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activeTab="3"/>
  </bookViews>
  <sheets>
    <sheet name="all_miRNA_Expression" sheetId="3" r:id="rId1"/>
    <sheet name="Clinical" sheetId="2" r:id="rId2"/>
    <sheet name="Selected_17" sheetId="1" r:id="rId3"/>
    <sheet name="Selected_39" sheetId="4" r:id="rId4"/>
  </sheets>
  <calcPr calcId="144525"/>
</workbook>
</file>

<file path=xl/sharedStrings.xml><?xml version="1.0" encoding="utf-8"?>
<sst xmlns="http://schemas.openxmlformats.org/spreadsheetml/2006/main" count="2808" uniqueCount="714">
  <si>
    <t>hsa-mir-205</t>
  </si>
  <si>
    <t>hsa-mir-10a</t>
  </si>
  <si>
    <t>hsa-mir-196b</t>
  </si>
  <si>
    <t>hsa-mir-10b</t>
  </si>
  <si>
    <t>hsa-mir-375</t>
  </si>
  <si>
    <t>hsa-mir-143</t>
  </si>
  <si>
    <t>hsa-let-7c</t>
  </si>
  <si>
    <t>hsa-mir-107</t>
  </si>
  <si>
    <t>hsa-mir-378</t>
  </si>
  <si>
    <t>hsa-mir-133a</t>
  </si>
  <si>
    <t>hsa-mir-1</t>
  </si>
  <si>
    <t>hsa-mir-30c</t>
  </si>
  <si>
    <t>hsa-mir-16</t>
  </si>
  <si>
    <t>hsa-mir-30a</t>
  </si>
  <si>
    <t>hsa-let-7i</t>
  </si>
  <si>
    <t>hsa-mir-24</t>
  </si>
  <si>
    <t>hsa-mir-95</t>
  </si>
  <si>
    <t>TCGA-04-1331-01A</t>
  </si>
  <si>
    <t>TCGA-04-1332-01A</t>
  </si>
  <si>
    <t>TCGA-04-1335-01A</t>
  </si>
  <si>
    <t>TCGA-04-1336-01A</t>
  </si>
  <si>
    <t>TCGA-04-1337-01A</t>
  </si>
  <si>
    <t>TCGA-04-1338-01A</t>
  </si>
  <si>
    <t>TCGA-04-1341-01A</t>
  </si>
  <si>
    <t>TCGA-04-1342-01A</t>
  </si>
  <si>
    <t>TCGA-04-1343-01A</t>
  </si>
  <si>
    <t>TCGA-04-1346-01A</t>
  </si>
  <si>
    <t>TCGA-04-1347-01A</t>
  </si>
  <si>
    <t>TCGA-04-1348-01A</t>
  </si>
  <si>
    <t>TCGA-04-1349-01A</t>
  </si>
  <si>
    <t>TCGA-04-1350-01A</t>
  </si>
  <si>
    <t>TCGA-04-1351-01A</t>
  </si>
  <si>
    <t>TCGA-04-1356-01A</t>
  </si>
  <si>
    <t>TCGA-04-1357-01A</t>
  </si>
  <si>
    <t>TCGA-04-1360-01A</t>
  </si>
  <si>
    <t>TCGA-04-1361-01A</t>
  </si>
  <si>
    <t>TCGA-04-1362-01A</t>
  </si>
  <si>
    <t>TCGA-04-1364-01A</t>
  </si>
  <si>
    <t>TCGA-04-1365-01A</t>
  </si>
  <si>
    <t>TCGA-04-1367-01A</t>
  </si>
  <si>
    <t>TCGA-04-1371-01A</t>
  </si>
  <si>
    <t>TCGA-04-1514-01A</t>
  </si>
  <si>
    <t>TCGA-04-1517-01A</t>
  </si>
  <si>
    <t>TCGA-04-1519-01A</t>
  </si>
  <si>
    <t>TCGA-04-1525-01A</t>
  </si>
  <si>
    <t>TCGA-04-1530-01A</t>
  </si>
  <si>
    <t>TCGA-04-1536-01A</t>
  </si>
  <si>
    <t>TCGA-04-1542-01A</t>
  </si>
  <si>
    <t>TCGA-04-1638-01A</t>
  </si>
  <si>
    <t>TCGA-04-1646-01A</t>
  </si>
  <si>
    <t>TCGA-04-1648-01A</t>
  </si>
  <si>
    <t>TCGA-04-1649-01A</t>
  </si>
  <si>
    <t>TCGA-04-1651-01A</t>
  </si>
  <si>
    <t>TCGA-04-1652-01A</t>
  </si>
  <si>
    <t>TCGA-04-1654-01A</t>
  </si>
  <si>
    <t>TCGA-04-1655-01A</t>
  </si>
  <si>
    <t>TCGA-09-0364-01A</t>
  </si>
  <si>
    <t>TCGA-09-0365-01A</t>
  </si>
  <si>
    <t>TCGA-09-0366-01A</t>
  </si>
  <si>
    <t>TCGA-09-0367-01A</t>
  </si>
  <si>
    <t>TCGA-09-0369-01A</t>
  </si>
  <si>
    <t>TCGA-09-1659-01B</t>
  </si>
  <si>
    <t>TCGA-09-1661-01B</t>
  </si>
  <si>
    <t>TCGA-09-1662-01A</t>
  </si>
  <si>
    <t>TCGA-09-1664-01A</t>
  </si>
  <si>
    <t>TCGA-09-1665-01B</t>
  </si>
  <si>
    <t>TCGA-09-1666-01A</t>
  </si>
  <si>
    <t>TCGA-09-1667-01C</t>
  </si>
  <si>
    <t>TCGA-09-1668-01B</t>
  </si>
  <si>
    <t>TCGA-09-1669-01A</t>
  </si>
  <si>
    <t>TCGA-09-1670-01A</t>
  </si>
  <si>
    <t>TCGA-09-1672-01A</t>
  </si>
  <si>
    <t>TCGA-09-1673-01A</t>
  </si>
  <si>
    <t>TCGA-09-1674-01A</t>
  </si>
  <si>
    <t>TCGA-09-1675-01B</t>
  </si>
  <si>
    <t>TCGA-09-2043-01A</t>
  </si>
  <si>
    <t>TCGA-09-2044-01B</t>
  </si>
  <si>
    <t>TCGA-09-2045-01A</t>
  </si>
  <si>
    <t>TCGA-09-2048-01A</t>
  </si>
  <si>
    <t>TCGA-09-2049-01D</t>
  </si>
  <si>
    <t>TCGA-09-2050-01A</t>
  </si>
  <si>
    <t>TCGA-09-2051-01A</t>
  </si>
  <si>
    <t>TCGA-09-2053-01C</t>
  </si>
  <si>
    <t>TCGA-09-2054-01A</t>
  </si>
  <si>
    <t>TCGA-09-2055-01B</t>
  </si>
  <si>
    <t>TCGA-09-2056-01B</t>
  </si>
  <si>
    <t>TCGA-10-0925-01B</t>
  </si>
  <si>
    <t>TCGA-10-0926-01A</t>
  </si>
  <si>
    <t>TCGA-10-0927-01A</t>
  </si>
  <si>
    <t>TCGA-10-0928-01A</t>
  </si>
  <si>
    <t>TCGA-10-0930-01A</t>
  </si>
  <si>
    <t>TCGA-10-0931-01A</t>
  </si>
  <si>
    <t>TCGA-10-0933-01A</t>
  </si>
  <si>
    <t>TCGA-10-0934-01A</t>
  </si>
  <si>
    <t>TCGA-10-0935-01A</t>
  </si>
  <si>
    <t>TCGA-10-0936-01A</t>
  </si>
  <si>
    <t>TCGA-10-0937-01A</t>
  </si>
  <si>
    <t>TCGA-10-0938-01A</t>
  </si>
  <si>
    <t>TCGA-13-0714-01A</t>
  </si>
  <si>
    <t>TCGA-13-0717-01A</t>
  </si>
  <si>
    <t>TCGA-13-0720-01A</t>
  </si>
  <si>
    <t>TCGA-13-0723-01A</t>
  </si>
  <si>
    <t>TCGA-13-0724-01A</t>
  </si>
  <si>
    <t>TCGA-13-0725-01A</t>
  </si>
  <si>
    <t>TCGA-13-0726-01A</t>
  </si>
  <si>
    <t>TCGA-13-0727-01A</t>
  </si>
  <si>
    <t>TCGA-13-0730-01A</t>
  </si>
  <si>
    <t>TCGA-13-0751-01A</t>
  </si>
  <si>
    <t>TCGA-13-0755-01A</t>
  </si>
  <si>
    <t>TCGA-13-0757-01A</t>
  </si>
  <si>
    <t>TCGA-13-0758-01A</t>
  </si>
  <si>
    <t>TCGA-13-0760-01A</t>
  </si>
  <si>
    <t>TCGA-13-0761-01A</t>
  </si>
  <si>
    <t>TCGA-13-0762-01A</t>
  </si>
  <si>
    <t>TCGA-13-0764-01A</t>
  </si>
  <si>
    <t>TCGA-13-0766-01A</t>
  </si>
  <si>
    <t>TCGA-13-0768-01A</t>
  </si>
  <si>
    <t>TCGA-13-0791-01A</t>
  </si>
  <si>
    <t>TCGA-13-0792-01A</t>
  </si>
  <si>
    <t>TCGA-13-0793-01A</t>
  </si>
  <si>
    <t>TCGA-13-0794-01A</t>
  </si>
  <si>
    <t>TCGA-13-0795-01A</t>
  </si>
  <si>
    <t>TCGA-13-0797-01A</t>
  </si>
  <si>
    <t>TCGA-13-0799-01A</t>
  </si>
  <si>
    <t>TCGA-13-0800-01A</t>
  </si>
  <si>
    <t>TCGA-13-0801-01A</t>
  </si>
  <si>
    <t>TCGA-13-0802-01A</t>
  </si>
  <si>
    <t>TCGA-13-0803-01A</t>
  </si>
  <si>
    <t>TCGA-13-0804-01A</t>
  </si>
  <si>
    <t>TCGA-13-0805-01A</t>
  </si>
  <si>
    <t>TCGA-13-0807-01B</t>
  </si>
  <si>
    <t>TCGA-13-0883-01A</t>
  </si>
  <si>
    <t>TCGA-13-0884-01B</t>
  </si>
  <si>
    <t>TCGA-13-0885-01A</t>
  </si>
  <si>
    <t>TCGA-13-0886-01A</t>
  </si>
  <si>
    <t>TCGA-13-0887-01A</t>
  </si>
  <si>
    <t>TCGA-13-0888-01A</t>
  </si>
  <si>
    <t>TCGA-13-0889-01A</t>
  </si>
  <si>
    <t>TCGA-13-0890-01A</t>
  </si>
  <si>
    <t>TCGA-13-0891-01A</t>
  </si>
  <si>
    <t>TCGA-13-0893-01B</t>
  </si>
  <si>
    <t>TCGA-13-0897-01A</t>
  </si>
  <si>
    <t>TCGA-13-0899-01A</t>
  </si>
  <si>
    <t>TCGA-13-0900-01B</t>
  </si>
  <si>
    <t>TCGA-13-0901-01B</t>
  </si>
  <si>
    <t>TCGA-13-0903-01A</t>
  </si>
  <si>
    <t>TCGA-13-0904-01A</t>
  </si>
  <si>
    <t>TCGA-13-0905-01B</t>
  </si>
  <si>
    <t>TCGA-13-0906-01A</t>
  </si>
  <si>
    <t>TCGA-13-0908-01B</t>
  </si>
  <si>
    <t>TCGA-13-0910-01A</t>
  </si>
  <si>
    <t>TCGA-13-0911-01A</t>
  </si>
  <si>
    <t>TCGA-13-0912-01A</t>
  </si>
  <si>
    <t>TCGA-13-0913-01A</t>
  </si>
  <si>
    <t>TCGA-13-0916-01A</t>
  </si>
  <si>
    <t>TCGA-13-0919-01A</t>
  </si>
  <si>
    <t>TCGA-13-0920-01A</t>
  </si>
  <si>
    <t>TCGA-13-0921-01A</t>
  </si>
  <si>
    <t>TCGA-13-0923-01A</t>
  </si>
  <si>
    <t>TCGA-13-0924-01A</t>
  </si>
  <si>
    <t>TCGA-13-1403-01A</t>
  </si>
  <si>
    <t>TCGA-13-1404-01A</t>
  </si>
  <si>
    <t>TCGA-13-1405-01A</t>
  </si>
  <si>
    <t>TCGA-13-1407-01A</t>
  </si>
  <si>
    <t>TCGA-13-1408-01A</t>
  </si>
  <si>
    <t>TCGA-13-1409-01A</t>
  </si>
  <si>
    <t>TCGA-13-1410-01A</t>
  </si>
  <si>
    <t>TCGA-13-1411-01A</t>
  </si>
  <si>
    <t>TCGA-13-1412-01A</t>
  </si>
  <si>
    <t>TCGA-13-1477-01A</t>
  </si>
  <si>
    <t>TCGA-13-1481-01A</t>
  </si>
  <si>
    <t>TCGA-13-1482-01A</t>
  </si>
  <si>
    <t>TCGA-13-1483-01A</t>
  </si>
  <si>
    <t>TCGA-13-1484-01A</t>
  </si>
  <si>
    <t>TCGA-13-1485-01A</t>
  </si>
  <si>
    <t>TCGA-13-1487-01A</t>
  </si>
  <si>
    <t>TCGA-13-1488-01A</t>
  </si>
  <si>
    <t>TCGA-13-1489-01A</t>
  </si>
  <si>
    <t>TCGA-13-1491-01A</t>
  </si>
  <si>
    <t>TCGA-13-1492-01A</t>
  </si>
  <si>
    <t>TCGA-13-1494-01A</t>
  </si>
  <si>
    <t>TCGA-13-1495-01A</t>
  </si>
  <si>
    <t>TCGA-13-1496-01A</t>
  </si>
  <si>
    <t>TCGA-13-1497-01A</t>
  </si>
  <si>
    <t>TCGA-13-1498-01A</t>
  </si>
  <si>
    <t>TCGA-13-1499-01A</t>
  </si>
  <si>
    <t>TCGA-13-1500-01A</t>
  </si>
  <si>
    <t>TCGA-13-1501-01A</t>
  </si>
  <si>
    <t>TCGA-13-1504-01A</t>
  </si>
  <si>
    <t>TCGA-13-1505-01A</t>
  </si>
  <si>
    <t>TCGA-13-1506-01A</t>
  </si>
  <si>
    <t>TCGA-13-1507-01A</t>
  </si>
  <si>
    <t>TCGA-13-1509-01A</t>
  </si>
  <si>
    <t>TCGA-13-1510-01A</t>
  </si>
  <si>
    <t>TCGA-13-1511-01A</t>
  </si>
  <si>
    <t>TCGA-13-1512-01A</t>
  </si>
  <si>
    <t>TCGA-13-2060-01A</t>
  </si>
  <si>
    <t>TCGA-20-0987-01A</t>
  </si>
  <si>
    <t>TCGA-20-0990-01A</t>
  </si>
  <si>
    <t>TCGA-20-0991-01A</t>
  </si>
  <si>
    <t>TCGA-20-0996-01A</t>
  </si>
  <si>
    <t>TCGA-20-1682-01A</t>
  </si>
  <si>
    <t>TCGA-20-1683-01A</t>
  </si>
  <si>
    <t>TCGA-20-1684-01A</t>
  </si>
  <si>
    <t>TCGA-20-1685-01A</t>
  </si>
  <si>
    <t>TCGA-20-1686-01A</t>
  </si>
  <si>
    <t>TCGA-20-1687-01A</t>
  </si>
  <si>
    <t>TCGA-23-1021-01B</t>
  </si>
  <si>
    <t>TCGA-23-1022-01A</t>
  </si>
  <si>
    <t>TCGA-23-1023-01A</t>
  </si>
  <si>
    <t>TCGA-23-1024-01A</t>
  </si>
  <si>
    <t>TCGA-23-1026-01B</t>
  </si>
  <si>
    <t>TCGA-23-1027-01A</t>
  </si>
  <si>
    <t>TCGA-23-1028-01A</t>
  </si>
  <si>
    <t>TCGA-23-1029-01B</t>
  </si>
  <si>
    <t>TCGA-23-1030-01A</t>
  </si>
  <si>
    <t>TCGA-23-1031-01A</t>
  </si>
  <si>
    <t>TCGA-23-1032-01A</t>
  </si>
  <si>
    <t>TCGA-23-1109-01A</t>
  </si>
  <si>
    <t>TCGA-23-1110-01A</t>
  </si>
  <si>
    <t>TCGA-23-1111-01A</t>
  </si>
  <si>
    <t>TCGA-23-1113-01A</t>
  </si>
  <si>
    <t>TCGA-23-1114-01B</t>
  </si>
  <si>
    <t>TCGA-23-1116-01A</t>
  </si>
  <si>
    <t>TCGA-23-1117-01A</t>
  </si>
  <si>
    <t>TCGA-23-1118-01A</t>
  </si>
  <si>
    <t>TCGA-23-1119-01A</t>
  </si>
  <si>
    <t>TCGA-23-1120-01A</t>
  </si>
  <si>
    <t>TCGA-23-1121-01A</t>
  </si>
  <si>
    <t>TCGA-23-1122-01A</t>
  </si>
  <si>
    <t>TCGA-23-1123-01A</t>
  </si>
  <si>
    <t>TCGA-23-1124-01A</t>
  </si>
  <si>
    <t>TCGA-23-1809-01A</t>
  </si>
  <si>
    <t>TCGA-23-2072-01A</t>
  </si>
  <si>
    <t>TCGA-23-2077-01A</t>
  </si>
  <si>
    <t>TCGA-23-2078-01A</t>
  </si>
  <si>
    <t>TCGA-23-2079-01A</t>
  </si>
  <si>
    <t>TCGA-23-2081-01A</t>
  </si>
  <si>
    <t>TCGA-23-2084-01A</t>
  </si>
  <si>
    <t>TCGA-24-0966-01A</t>
  </si>
  <si>
    <t>TCGA-24-0968-01A</t>
  </si>
  <si>
    <t>TCGA-24-0970-01B</t>
  </si>
  <si>
    <t>TCGA-24-0975-01B</t>
  </si>
  <si>
    <t>TCGA-24-0979-01A</t>
  </si>
  <si>
    <t>TCGA-24-0980-01A</t>
  </si>
  <si>
    <t>TCGA-24-0982-01A</t>
  </si>
  <si>
    <t>TCGA-24-1103-01A</t>
  </si>
  <si>
    <t>TCGA-24-1104-01A</t>
  </si>
  <si>
    <t>TCGA-24-1105-01A</t>
  </si>
  <si>
    <t>TCGA-24-1413-01A</t>
  </si>
  <si>
    <t>TCGA-24-1416-01A</t>
  </si>
  <si>
    <t>TCGA-24-1417-01A</t>
  </si>
  <si>
    <t>TCGA-24-1418-01A</t>
  </si>
  <si>
    <t>TCGA-24-1419-01A</t>
  </si>
  <si>
    <t>TCGA-24-1422-01A</t>
  </si>
  <si>
    <t>TCGA-24-1423-01A</t>
  </si>
  <si>
    <t>TCGA-24-1424-01A</t>
  </si>
  <si>
    <t>TCGA-24-1425-01A</t>
  </si>
  <si>
    <t>TCGA-24-1426-01A</t>
  </si>
  <si>
    <t>TCGA-24-1427-01A</t>
  </si>
  <si>
    <t>TCGA-24-1428-01A</t>
  </si>
  <si>
    <t>TCGA-24-1430-01A</t>
  </si>
  <si>
    <t>TCGA-24-1431-01A</t>
  </si>
  <si>
    <t>TCGA-24-1434-01A</t>
  </si>
  <si>
    <t>TCGA-24-1435-01A</t>
  </si>
  <si>
    <t>TCGA-24-1436-01A</t>
  </si>
  <si>
    <t>TCGA-24-1463-01A</t>
  </si>
  <si>
    <t>TCGA-24-1464-01A</t>
  </si>
  <si>
    <t>TCGA-24-1466-01A</t>
  </si>
  <si>
    <t>TCGA-24-1467-01A</t>
  </si>
  <si>
    <t>TCGA-24-1469-01A</t>
  </si>
  <si>
    <t>TCGA-24-1470-01A</t>
  </si>
  <si>
    <t>TCGA-24-1471-01A</t>
  </si>
  <si>
    <t>TCGA-24-1474-01A</t>
  </si>
  <si>
    <t>TCGA-24-1544-01A</t>
  </si>
  <si>
    <t>TCGA-24-1545-01A</t>
  </si>
  <si>
    <t>TCGA-24-1546-01A</t>
  </si>
  <si>
    <t>TCGA-24-1548-01A</t>
  </si>
  <si>
    <t>TCGA-24-1549-01A</t>
  </si>
  <si>
    <t>TCGA-24-1550-01A</t>
  </si>
  <si>
    <t>TCGA-24-1551-01A</t>
  </si>
  <si>
    <t>TCGA-24-1552-01A</t>
  </si>
  <si>
    <t>TCGA-24-1553-01A</t>
  </si>
  <si>
    <t>TCGA-24-1555-01A</t>
  </si>
  <si>
    <t>TCGA-24-1556-01A</t>
  </si>
  <si>
    <t>TCGA-24-1557-01A</t>
  </si>
  <si>
    <t>TCGA-24-1558-01A</t>
  </si>
  <si>
    <t>TCGA-24-1560-01A</t>
  </si>
  <si>
    <t>TCGA-24-1562-01A</t>
  </si>
  <si>
    <t>TCGA-24-1563-01A</t>
  </si>
  <si>
    <t>TCGA-24-1564-01A</t>
  </si>
  <si>
    <t>TCGA-24-1565-01A</t>
  </si>
  <si>
    <t>TCGA-24-1567-01A</t>
  </si>
  <si>
    <t>TCGA-24-1603-01A</t>
  </si>
  <si>
    <t>TCGA-24-1604-01A</t>
  </si>
  <si>
    <t>TCGA-24-1614-01A</t>
  </si>
  <si>
    <t>TCGA-24-1616-01A</t>
  </si>
  <si>
    <t>TCGA-24-1842-01A</t>
  </si>
  <si>
    <t>TCGA-24-1843-01A</t>
  </si>
  <si>
    <t>TCGA-24-1844-01A</t>
  </si>
  <si>
    <t>TCGA-24-1845-01A</t>
  </si>
  <si>
    <t>TCGA-24-1846-01A</t>
  </si>
  <si>
    <t>TCGA-24-1847-01A</t>
  </si>
  <si>
    <t>TCGA-24-1849-01A</t>
  </si>
  <si>
    <t>TCGA-24-1850-01A</t>
  </si>
  <si>
    <t>TCGA-24-1920-01A</t>
  </si>
  <si>
    <t>TCGA-24-1923-01A</t>
  </si>
  <si>
    <t>TCGA-24-1924-01A</t>
  </si>
  <si>
    <t>TCGA-24-1927-01A</t>
  </si>
  <si>
    <t>TCGA-24-1928-01A</t>
  </si>
  <si>
    <t>TCGA-24-1930-01A</t>
  </si>
  <si>
    <t>TCGA-24-2019-01A</t>
  </si>
  <si>
    <t>TCGA-24-2020-01A</t>
  </si>
  <si>
    <t>TCGA-24-2023-01A</t>
  </si>
  <si>
    <t>TCGA-24-2024-01A</t>
  </si>
  <si>
    <t>TCGA-24-2026-01A</t>
  </si>
  <si>
    <t>TCGA-24-2027-01A</t>
  </si>
  <si>
    <t>TCGA-24-2029-01A</t>
  </si>
  <si>
    <t>TCGA-24-2030-01A</t>
  </si>
  <si>
    <t>TCGA-24-2033-01A</t>
  </si>
  <si>
    <t>TCGA-24-2035-01A</t>
  </si>
  <si>
    <t>TCGA-24-2036-01A</t>
  </si>
  <si>
    <t>TCGA-24-2038-01A</t>
  </si>
  <si>
    <t>TCGA-24-2254-01A</t>
  </si>
  <si>
    <t>TCGA-24-2260-01A</t>
  </si>
  <si>
    <t>TCGA-24-2261-01A</t>
  </si>
  <si>
    <t>TCGA-24-2262-01A</t>
  </si>
  <si>
    <t>TCGA-24-2267-01A</t>
  </si>
  <si>
    <t>TCGA-24-2271-01A</t>
  </si>
  <si>
    <t>TCGA-24-2280-01A</t>
  </si>
  <si>
    <t>TCGA-24-2281-01A</t>
  </si>
  <si>
    <t>TCGA-24-2288-01A</t>
  </si>
  <si>
    <t>TCGA-24-2289-01A</t>
  </si>
  <si>
    <t>TCGA-24-2290-01A</t>
  </si>
  <si>
    <t>TCGA-24-2293-01A</t>
  </si>
  <si>
    <t>TCGA-24-2295-01A</t>
  </si>
  <si>
    <t>TCGA-24-2297-01A</t>
  </si>
  <si>
    <t>TCGA-24-2298-01A</t>
  </si>
  <si>
    <t>TCGA-25-1312-01A</t>
  </si>
  <si>
    <t>TCGA-25-1313-01A</t>
  </si>
  <si>
    <t>TCGA-25-1314-01A</t>
  </si>
  <si>
    <t>TCGA-25-1315-01A</t>
  </si>
  <si>
    <t>TCGA-25-1316-01A</t>
  </si>
  <si>
    <t>TCGA-25-1317-01A</t>
  </si>
  <si>
    <t>TCGA-25-1318-01A</t>
  </si>
  <si>
    <t>TCGA-25-1319-01A</t>
  </si>
  <si>
    <t>TCGA-25-1320-01A</t>
  </si>
  <si>
    <t>TCGA-25-1321-01A</t>
  </si>
  <si>
    <t>TCGA-25-1322-01A</t>
  </si>
  <si>
    <t>TCGA-25-1323-01A</t>
  </si>
  <si>
    <t>TCGA-25-1329-01A</t>
  </si>
  <si>
    <t>TCGA-25-1623-01A</t>
  </si>
  <si>
    <t>TCGA-25-1625-01A</t>
  </si>
  <si>
    <t>TCGA-25-1626-01A</t>
  </si>
  <si>
    <t>TCGA-25-1627-01A</t>
  </si>
  <si>
    <t>TCGA-25-1628-01A</t>
  </si>
  <si>
    <t>TCGA-25-1630-01A</t>
  </si>
  <si>
    <t>TCGA-25-1631-01A</t>
  </si>
  <si>
    <t>TCGA-25-1632-01A</t>
  </si>
  <si>
    <t>TCGA-25-1633-01A</t>
  </si>
  <si>
    <t>TCGA-25-1634-01A</t>
  </si>
  <si>
    <t>TCGA-25-1635-01A</t>
  </si>
  <si>
    <t>TCGA-25-1870-01A</t>
  </si>
  <si>
    <t>TCGA-25-1871-01A</t>
  </si>
  <si>
    <t>TCGA-25-1877-01A</t>
  </si>
  <si>
    <t>TCGA-25-1878-01A</t>
  </si>
  <si>
    <t>TCGA-25-2042-01A</t>
  </si>
  <si>
    <t>TCGA-25-2391-01A</t>
  </si>
  <si>
    <t>TCGA-25-2392-01A</t>
  </si>
  <si>
    <t>TCGA-25-2393-01A</t>
  </si>
  <si>
    <t>TCGA-25-2396-01A</t>
  </si>
  <si>
    <t>TCGA-25-2397-01A</t>
  </si>
  <si>
    <t>TCGA-25-2398-01A</t>
  </si>
  <si>
    <t>TCGA-25-2399-01A</t>
  </si>
  <si>
    <t>TCGA-25-2400-01A</t>
  </si>
  <si>
    <t>TCGA-25-2401-01A</t>
  </si>
  <si>
    <t>TCGA-25-2404-01A</t>
  </si>
  <si>
    <t>TCGA-25-2408-01A</t>
  </si>
  <si>
    <t>TCGA-25-2409-01A</t>
  </si>
  <si>
    <t>TCGA-29-1688-01A</t>
  </si>
  <si>
    <t>TCGA-29-1690-01A</t>
  </si>
  <si>
    <t>TCGA-29-1691-01A</t>
  </si>
  <si>
    <t>TCGA-29-1693-01A</t>
  </si>
  <si>
    <t>TCGA-29-1694-01A</t>
  </si>
  <si>
    <t>TCGA-29-1695-01A</t>
  </si>
  <si>
    <t>TCGA-29-1696-01A</t>
  </si>
  <si>
    <t>TCGA-29-1697-01A</t>
  </si>
  <si>
    <t>TCGA-29-1698-01A</t>
  </si>
  <si>
    <t>TCGA-29-1699-01A</t>
  </si>
  <si>
    <t>TCGA-29-1701-01A</t>
  </si>
  <si>
    <t>TCGA-29-1702-01A</t>
  </si>
  <si>
    <t>TCGA-29-1703-01A</t>
  </si>
  <si>
    <t>TCGA-29-1705-01A</t>
  </si>
  <si>
    <t>TCGA-29-1707-01A</t>
  </si>
  <si>
    <t>TCGA-29-1710-01A</t>
  </si>
  <si>
    <t>TCGA-29-1711-01A</t>
  </si>
  <si>
    <t>TCGA-29-1761-01A</t>
  </si>
  <si>
    <t>TCGA-29-1762-01A</t>
  </si>
  <si>
    <t>TCGA-29-1763-01A</t>
  </si>
  <si>
    <t>TCGA-29-1764-01A</t>
  </si>
  <si>
    <t>TCGA-29-1766-01A</t>
  </si>
  <si>
    <t>TCGA-29-1768-01A</t>
  </si>
  <si>
    <t>TCGA-29-1769-01A</t>
  </si>
  <si>
    <t>TCGA-29-1770-01A</t>
  </si>
  <si>
    <t>TCGA-29-1771-01A</t>
  </si>
  <si>
    <t>TCGA-29-1774-01A</t>
  </si>
  <si>
    <t>TCGA-29-1775-01A</t>
  </si>
  <si>
    <t>TCGA-29-1776-01A</t>
  </si>
  <si>
    <t>TCGA-29-1777-01A</t>
  </si>
  <si>
    <t>TCGA-29-1778-01A</t>
  </si>
  <si>
    <t>TCGA-29-1781-01A</t>
  </si>
  <si>
    <t>TCGA-29-1783-01A</t>
  </si>
  <si>
    <t>TCGA-29-1784-01A</t>
  </si>
  <si>
    <t>TCGA-29-1785-01A</t>
  </si>
  <si>
    <t>TCGA-29-2414-01A</t>
  </si>
  <si>
    <t>TCGA-29-2425-01A</t>
  </si>
  <si>
    <t>TCGA-29-2427-01A</t>
  </si>
  <si>
    <t>TCGA-29-2428-01A</t>
  </si>
  <si>
    <t>TCGA-30-1714-01A</t>
  </si>
  <si>
    <t>TCGA-30-1718-01A</t>
  </si>
  <si>
    <t>TCGA-30-1853-01A</t>
  </si>
  <si>
    <t>TCGA-30-1855-01A</t>
  </si>
  <si>
    <t>TCGA-30-1856-01A</t>
  </si>
  <si>
    <t>TCGA-30-1857-01A</t>
  </si>
  <si>
    <t>TCGA-30-1859-01A</t>
  </si>
  <si>
    <t>TCGA-30-1860-01A</t>
  </si>
  <si>
    <t>TCGA-30-1861-01A</t>
  </si>
  <si>
    <t>TCGA-30-1862-01A</t>
  </si>
  <si>
    <t>TCGA-30-1866-01A</t>
  </si>
  <si>
    <t>TCGA-30-1867-01A</t>
  </si>
  <si>
    <t>TCGA-30-1880-01A</t>
  </si>
  <si>
    <t>TCGA-30-1887-01A</t>
  </si>
  <si>
    <t>TCGA-30-1891-01A</t>
  </si>
  <si>
    <t>TCGA-30-1892-01A</t>
  </si>
  <si>
    <t>TCGA-31-1944-01A</t>
  </si>
  <si>
    <t>TCGA-31-1946-01A</t>
  </si>
  <si>
    <t>TCGA-31-1950-01A</t>
  </si>
  <si>
    <t>TCGA-31-1951-01A</t>
  </si>
  <si>
    <t>TCGA-31-1953-01A</t>
  </si>
  <si>
    <t>TCGA-31-1955-01A</t>
  </si>
  <si>
    <t>TCGA-31-1956-01A</t>
  </si>
  <si>
    <t>TCGA-31-1959-01A</t>
  </si>
  <si>
    <t>TCGA-36-1568-01A</t>
  </si>
  <si>
    <t>TCGA-36-1569-01A</t>
  </si>
  <si>
    <t>TCGA-36-1570-01A</t>
  </si>
  <si>
    <t>TCGA-36-1571-01A</t>
  </si>
  <si>
    <t>TCGA-36-1574-01A</t>
  </si>
  <si>
    <t>TCGA-36-1575-01A</t>
  </si>
  <si>
    <t>TCGA-36-1576-01A</t>
  </si>
  <si>
    <t>TCGA-36-1577-01A</t>
  </si>
  <si>
    <t>TCGA-36-1578-01A</t>
  </si>
  <si>
    <t>TCGA-36-1580-01A</t>
  </si>
  <si>
    <t>TCGA-36-1581-01A</t>
  </si>
  <si>
    <t>TCGA-57-1582-01A</t>
  </si>
  <si>
    <t>TCGA-57-1583-01A</t>
  </si>
  <si>
    <t>TCGA-57-1584-01A</t>
  </si>
  <si>
    <t>TCGA-57-1585-01A</t>
  </si>
  <si>
    <t>TCGA-57-1586-01A</t>
  </si>
  <si>
    <t>TCGA-57-1992-01A</t>
  </si>
  <si>
    <t>TCGA-57-1993-01A</t>
  </si>
  <si>
    <t>TCGA-57-1994-01A</t>
  </si>
  <si>
    <t>TCGA-59-2348-01A</t>
  </si>
  <si>
    <t>TCGA-59-2349-01A</t>
  </si>
  <si>
    <t>TCGA-59-2350-01A</t>
  </si>
  <si>
    <t>TCGA-59-2351-01A</t>
  </si>
  <si>
    <t>TCGA-59-2352-01A</t>
  </si>
  <si>
    <t>TCGA-59-2354-01A</t>
  </si>
  <si>
    <t>TCGA-59-2355-01A</t>
  </si>
  <si>
    <t>TCGA-59-2363-01A</t>
  </si>
  <si>
    <t>TCGA-61-1721-01A</t>
  </si>
  <si>
    <t>TCGA-61-1722-01A</t>
  </si>
  <si>
    <t>TCGA-61-1724-01A</t>
  </si>
  <si>
    <t>TCGA-61-1725-01A</t>
  </si>
  <si>
    <t>TCGA-61-1727-01A</t>
  </si>
  <si>
    <t>TCGA-61-1728-01A</t>
  </si>
  <si>
    <t>TCGA-61-1730-01A</t>
  </si>
  <si>
    <t>TCGA-61-1733-01A</t>
  </si>
  <si>
    <t>TCGA-61-1734-01B</t>
  </si>
  <si>
    <t>TCGA-61-1736-01B</t>
  </si>
  <si>
    <t>TCGA-61-1737-01A</t>
  </si>
  <si>
    <t>TCGA-61-1738-01A</t>
  </si>
  <si>
    <t>TCGA-61-1740-01A</t>
  </si>
  <si>
    <t>TCGA-61-1741-01A</t>
  </si>
  <si>
    <t>TCGA-61-1743-01A</t>
  </si>
  <si>
    <t>TCGA-61-1895-01A</t>
  </si>
  <si>
    <t>TCGA-61-1899-01A</t>
  </si>
  <si>
    <t>TCGA-61-1900-01A</t>
  </si>
  <si>
    <t>TCGA-61-1901-01A</t>
  </si>
  <si>
    <t>TCGA-61-1903-01A</t>
  </si>
  <si>
    <t>TCGA-61-1904-01A</t>
  </si>
  <si>
    <t>TCGA-61-1906-01A</t>
  </si>
  <si>
    <t>TCGA-61-1907-01A</t>
  </si>
  <si>
    <t>TCGA-61-1910-01A</t>
  </si>
  <si>
    <t>TCGA-61-1911-01A</t>
  </si>
  <si>
    <t>TCGA-61-1913-01A</t>
  </si>
  <si>
    <t>TCGA-61-1914-01A</t>
  </si>
  <si>
    <t>TCGA-61-1915-01A</t>
  </si>
  <si>
    <t>TCGA-61-1917-01A</t>
  </si>
  <si>
    <t>TCGA-61-1918-01A</t>
  </si>
  <si>
    <t>TCGA-61-1919-01A</t>
  </si>
  <si>
    <t>TCGA-61-1995-01A</t>
  </si>
  <si>
    <t>TCGA-61-1998-01A</t>
  </si>
  <si>
    <t>TCGA-61-2000-01A</t>
  </si>
  <si>
    <t>TCGA-61-2002-01A</t>
  </si>
  <si>
    <t>TCGA-61-2003-01A</t>
  </si>
  <si>
    <t>TCGA-61-2008-01A</t>
  </si>
  <si>
    <t>TCGA-61-2009-01A</t>
  </si>
  <si>
    <t>TCGA-61-2012-01A</t>
  </si>
  <si>
    <t>TCGA-61-2016-01A</t>
  </si>
  <si>
    <t>TCGA-61-2017-01A</t>
  </si>
  <si>
    <t>TCGA-61-2018-01A</t>
  </si>
  <si>
    <t>TCGA-61-2087-01A</t>
  </si>
  <si>
    <t>TCGA-61-2088-01A</t>
  </si>
  <si>
    <t>TCGA-61-2092-01A</t>
  </si>
  <si>
    <t>TCGA-61-2094-01A</t>
  </si>
  <si>
    <t>TCGA-61-2095-01A</t>
  </si>
  <si>
    <t>TCGA-61-2096-01A</t>
  </si>
  <si>
    <t>TCGA-61-2097-01A</t>
  </si>
  <si>
    <t>TCGA-61-2098-01A</t>
  </si>
  <si>
    <t>TCGA-61-2101-01A</t>
  </si>
  <si>
    <t>TCGA-61-2102-01A</t>
  </si>
  <si>
    <t>TCGA-61-2104-01A</t>
  </si>
  <si>
    <t>TCGA-61-2109-01A</t>
  </si>
  <si>
    <t>TCGA-61-2110-01A</t>
  </si>
  <si>
    <t>TCGA-61-2111-01A</t>
  </si>
  <si>
    <t>TCGA-61-2113-01A</t>
  </si>
  <si>
    <t>GENDER</t>
  </si>
  <si>
    <t>AGE</t>
  </si>
  <si>
    <t>DAYS</t>
  </si>
  <si>
    <t>STATUS</t>
  </si>
  <si>
    <t>female</t>
  </si>
  <si>
    <t>Patient_barcode</t>
  </si>
  <si>
    <t>hsa-let-7a</t>
  </si>
  <si>
    <t>hsa-let-7b</t>
  </si>
  <si>
    <t>hsa-let-7d</t>
  </si>
  <si>
    <t>hsa-let-7e</t>
  </si>
  <si>
    <t>hsa-let-7f</t>
  </si>
  <si>
    <t>hsa-let-7g</t>
  </si>
  <si>
    <t>hsa-mir-100</t>
  </si>
  <si>
    <t>hsa-mir-101</t>
  </si>
  <si>
    <t>hsa-mir-106a</t>
  </si>
  <si>
    <t>hsa-mir-106b</t>
  </si>
  <si>
    <t>hsa-mir-125a</t>
  </si>
  <si>
    <t>hsa-mir-125b</t>
  </si>
  <si>
    <t>hsa-mir-126</t>
  </si>
  <si>
    <t>hsa-mir-127</t>
  </si>
  <si>
    <t>hsa-mir-128</t>
  </si>
  <si>
    <t>hsa-mir-129</t>
  </si>
  <si>
    <t>hsa-mir-130a</t>
  </si>
  <si>
    <t>hsa-mir-130b</t>
  </si>
  <si>
    <t>hsa-mir-132</t>
  </si>
  <si>
    <t>hsa-mir-134</t>
  </si>
  <si>
    <t>hsa-mir-135b</t>
  </si>
  <si>
    <t>hsa-mir-136</t>
  </si>
  <si>
    <t>hsa-mir-139</t>
  </si>
  <si>
    <t>hsa-mir-140</t>
  </si>
  <si>
    <t>hsa-mir-141</t>
  </si>
  <si>
    <t>hsa-mir-142</t>
  </si>
  <si>
    <t>hsa-mir-144</t>
  </si>
  <si>
    <t>hsa-mir-145</t>
  </si>
  <si>
    <t>hsa-mir-146a</t>
  </si>
  <si>
    <t>hsa-mir-146b</t>
  </si>
  <si>
    <t>hsa-mir-148a</t>
  </si>
  <si>
    <t>hsa-mir-148b</t>
  </si>
  <si>
    <t>hsa-mir-149</t>
  </si>
  <si>
    <t>hsa-mir-150</t>
  </si>
  <si>
    <t>hsa-mir-151</t>
  </si>
  <si>
    <t>hsa-mir-152</t>
  </si>
  <si>
    <t>hsa-mir-154</t>
  </si>
  <si>
    <t>hsa-mir-155</t>
  </si>
  <si>
    <t>hsa-mir-15a</t>
  </si>
  <si>
    <t>hsa-mir-15b</t>
  </si>
  <si>
    <t>hsa-mir-17</t>
  </si>
  <si>
    <t>hsa-mir-181a</t>
  </si>
  <si>
    <t>hsa-mir-181b</t>
  </si>
  <si>
    <t>hsa-mir-181c</t>
  </si>
  <si>
    <t>hsa-mir-181d</t>
  </si>
  <si>
    <t>hsa-mir-182</t>
  </si>
  <si>
    <t>hsa-mir-183</t>
  </si>
  <si>
    <t>hsa-mir-184</t>
  </si>
  <si>
    <t>hsa-mir-185</t>
  </si>
  <si>
    <t>hsa-mir-186</t>
  </si>
  <si>
    <t>hsa-mir-187</t>
  </si>
  <si>
    <t>hsa-mir-188</t>
  </si>
  <si>
    <t>hsa-mir-18a</t>
  </si>
  <si>
    <t>hsa-mir-190</t>
  </si>
  <si>
    <t>hsa-mir-191</t>
  </si>
  <si>
    <t>hsa-mir-192</t>
  </si>
  <si>
    <t>hsa-mir-193a</t>
  </si>
  <si>
    <t>hsa-mir-193b</t>
  </si>
  <si>
    <t>hsa-mir-194</t>
  </si>
  <si>
    <t>hsa-mir-195</t>
  </si>
  <si>
    <t>hsa-mir-196a</t>
  </si>
  <si>
    <t>hsa-mir-197</t>
  </si>
  <si>
    <t>hsa-mir-199a</t>
  </si>
  <si>
    <t>hsa-mir-199b</t>
  </si>
  <si>
    <t>hsa-mir-19a</t>
  </si>
  <si>
    <t>hsa-mir-19b</t>
  </si>
  <si>
    <t>hsa-mir-200a</t>
  </si>
  <si>
    <t>hsa-mir-200b</t>
  </si>
  <si>
    <t>hsa-mir-200c</t>
  </si>
  <si>
    <t>hsa-mir-203</t>
  </si>
  <si>
    <t>hsa-mir-204</t>
  </si>
  <si>
    <t>hsa-mir-20a</t>
  </si>
  <si>
    <t>hsa-mir-20b</t>
  </si>
  <si>
    <t>hsa-mir-21</t>
  </si>
  <si>
    <t>hsa-mir-210</t>
  </si>
  <si>
    <t>hsa-mir-212</t>
  </si>
  <si>
    <t>hsa-mir-214</t>
  </si>
  <si>
    <t>hsa-mir-215</t>
  </si>
  <si>
    <t>hsa-mir-218</t>
  </si>
  <si>
    <t>hsa-mir-22</t>
  </si>
  <si>
    <t>hsa-mir-221</t>
  </si>
  <si>
    <t>hsa-mir-222</t>
  </si>
  <si>
    <t>hsa-mir-223</t>
  </si>
  <si>
    <t>hsa-mir-224</t>
  </si>
  <si>
    <t>hsa-mir-23a</t>
  </si>
  <si>
    <t>hsa-mir-23b</t>
  </si>
  <si>
    <t>hsa-mir-25</t>
  </si>
  <si>
    <t>hsa-mir-26a</t>
  </si>
  <si>
    <t>hsa-mir-26b</t>
  </si>
  <si>
    <t>hsa-mir-27a</t>
  </si>
  <si>
    <t>hsa-mir-27b</t>
  </si>
  <si>
    <t>hsa-mir-28</t>
  </si>
  <si>
    <t>hsa-mir-29a</t>
  </si>
  <si>
    <t>hsa-mir-29b</t>
  </si>
  <si>
    <t>hsa-mir-29c</t>
  </si>
  <si>
    <t>hsa-mir-301a</t>
  </si>
  <si>
    <t>hsa-mir-30b</t>
  </si>
  <si>
    <t>hsa-mir-30d</t>
  </si>
  <si>
    <t>hsa-mir-30e</t>
  </si>
  <si>
    <t>hsa-mir-31</t>
  </si>
  <si>
    <t>hsa-mir-32</t>
  </si>
  <si>
    <t>hsa-mir-320a</t>
  </si>
  <si>
    <t>hsa-mir-324</t>
  </si>
  <si>
    <t>hsa-mir-326</t>
  </si>
  <si>
    <t>hsa-mir-328</t>
  </si>
  <si>
    <t>hsa-mir-331</t>
  </si>
  <si>
    <t>hsa-mir-335</t>
  </si>
  <si>
    <t>hsa-mir-337</t>
  </si>
  <si>
    <t>hsa-mir-338</t>
  </si>
  <si>
    <t>hsa-mir-339</t>
  </si>
  <si>
    <t>hsa-mir-33a</t>
  </si>
  <si>
    <t>hsa-mir-340</t>
  </si>
  <si>
    <t>hsa-mir-342</t>
  </si>
  <si>
    <t>hsa-mir-345</t>
  </si>
  <si>
    <t>hsa-mir-34a</t>
  </si>
  <si>
    <t>hsa-mir-34c</t>
  </si>
  <si>
    <t>hsa-mir-361</t>
  </si>
  <si>
    <t>hsa-mir-362</t>
  </si>
  <si>
    <t>hsa-mir-363</t>
  </si>
  <si>
    <t>hsa-mir-365</t>
  </si>
  <si>
    <t>hsa-mir-369</t>
  </si>
  <si>
    <t>hsa-mir-374b</t>
  </si>
  <si>
    <t>hsa-mir-379</t>
  </si>
  <si>
    <t>hsa-mir-381</t>
  </si>
  <si>
    <t>hsa-mir-382</t>
  </si>
  <si>
    <t>hsa-mir-409</t>
  </si>
  <si>
    <t>hsa-mir-410</t>
  </si>
  <si>
    <t>hsa-mir-423</t>
  </si>
  <si>
    <t>hsa-mir-424</t>
  </si>
  <si>
    <t>hsa-mir-425</t>
  </si>
  <si>
    <t>hsa-mir-429</t>
  </si>
  <si>
    <t>hsa-mir-432</t>
  </si>
  <si>
    <t>hsa-mir-450a</t>
  </si>
  <si>
    <t>hsa-mir-451</t>
  </si>
  <si>
    <t>hsa-mir-452</t>
  </si>
  <si>
    <t>hsa-mir-454</t>
  </si>
  <si>
    <t>hsa-mir-455</t>
  </si>
  <si>
    <t>hsa-mir-483</t>
  </si>
  <si>
    <t>hsa-mir-484</t>
  </si>
  <si>
    <t>hsa-mir-485</t>
  </si>
  <si>
    <t>hsa-mir-486</t>
  </si>
  <si>
    <t>hsa-mir-491</t>
  </si>
  <si>
    <t>hsa-mir-493</t>
  </si>
  <si>
    <t>hsa-mir-495</t>
  </si>
  <si>
    <t>hsa-mir-497</t>
  </si>
  <si>
    <t>hsa-mir-500a</t>
  </si>
  <si>
    <t>hsa-mir-501</t>
  </si>
  <si>
    <t>hsa-mir-502</t>
  </si>
  <si>
    <t>hsa-mir-503</t>
  </si>
  <si>
    <t>hsa-mir-505</t>
  </si>
  <si>
    <t>hsa-mir-508</t>
  </si>
  <si>
    <t>hsa-mir-509</t>
  </si>
  <si>
    <t>hsa-mir-532</t>
  </si>
  <si>
    <t>hsa-mir-539</t>
  </si>
  <si>
    <t>hsa-mir-542</t>
  </si>
  <si>
    <t>hsa-mir-550a</t>
  </si>
  <si>
    <t>hsa-mir-551b</t>
  </si>
  <si>
    <t>hsa-mir-574</t>
  </si>
  <si>
    <t>hsa-mir-576</t>
  </si>
  <si>
    <t>hsa-mir-577</t>
  </si>
  <si>
    <t>hsa-mir-582</t>
  </si>
  <si>
    <t>hsa-mir-584</t>
  </si>
  <si>
    <t>hsa-mir-590</t>
  </si>
  <si>
    <t>hsa-mir-592</t>
  </si>
  <si>
    <t>hsa-mir-598</t>
  </si>
  <si>
    <t>hsa-mir-628</t>
  </si>
  <si>
    <t>hsa-mir-629</t>
  </si>
  <si>
    <t>hsa-mir-652</t>
  </si>
  <si>
    <t>hsa-mir-654</t>
  </si>
  <si>
    <t>hsa-mir-660</t>
  </si>
  <si>
    <t>hsa-mir-671</t>
  </si>
  <si>
    <t>hsa-mir-758</t>
  </si>
  <si>
    <t>hsa-mir-766</t>
  </si>
  <si>
    <t>hsa-mir-769</t>
  </si>
  <si>
    <t>hsa-mir-9</t>
  </si>
  <si>
    <t>hsa-mir-92a</t>
  </si>
  <si>
    <t>hsa-mir-92b</t>
  </si>
  <si>
    <t>hsa-mir-93</t>
  </si>
  <si>
    <t>hsa-mir-96</t>
  </si>
  <si>
    <t>hsa-mir-98</t>
  </si>
  <si>
    <t>hsa-mir-99a</t>
  </si>
  <si>
    <t>hsa-mir-99b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</si>
</sst>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510"/>
  <sheetViews>
    <sheetView workbookViewId="0">
      <selection sqref="A1:A1048576"/>
    </sheetView>
  </sheetViews>
  <sheetFormatPr defaultRowHeight="15" x14ac:dyDescent="0.25"/>
  <sheetData>
    <row r="1" spans="1:200" x14ac:dyDescent="0.25">
      <c r="A1" t="s">
        <v>531</v>
      </c>
      <c r="B1" t="s">
        <v>532</v>
      </c>
      <c r="C1" t="s">
        <v>533</v>
      </c>
      <c r="D1" t="s">
        <v>6</v>
      </c>
      <c r="E1" t="s">
        <v>534</v>
      </c>
      <c r="F1" t="s">
        <v>535</v>
      </c>
      <c r="G1" t="s">
        <v>536</v>
      </c>
      <c r="H1" t="s">
        <v>537</v>
      </c>
      <c r="I1" t="s">
        <v>14</v>
      </c>
      <c r="J1" t="s">
        <v>10</v>
      </c>
      <c r="K1" t="s">
        <v>538</v>
      </c>
      <c r="L1" t="s">
        <v>539</v>
      </c>
      <c r="M1" t="s">
        <v>540</v>
      </c>
      <c r="N1" t="s">
        <v>541</v>
      </c>
      <c r="O1" t="s">
        <v>7</v>
      </c>
      <c r="P1" t="s">
        <v>1</v>
      </c>
      <c r="Q1" t="s">
        <v>3</v>
      </c>
      <c r="R1" t="s">
        <v>542</v>
      </c>
      <c r="S1" t="s">
        <v>543</v>
      </c>
      <c r="T1" t="s">
        <v>544</v>
      </c>
      <c r="U1" t="s">
        <v>545</v>
      </c>
      <c r="V1" t="s">
        <v>546</v>
      </c>
      <c r="W1" t="s">
        <v>547</v>
      </c>
      <c r="X1" t="s">
        <v>548</v>
      </c>
      <c r="Y1" t="s">
        <v>549</v>
      </c>
      <c r="Z1" t="s">
        <v>550</v>
      </c>
      <c r="AA1" t="s">
        <v>9</v>
      </c>
      <c r="AB1" t="s">
        <v>551</v>
      </c>
      <c r="AC1" t="s">
        <v>552</v>
      </c>
      <c r="AD1" t="s">
        <v>553</v>
      </c>
      <c r="AE1" t="s">
        <v>554</v>
      </c>
      <c r="AF1" t="s">
        <v>555</v>
      </c>
      <c r="AG1" t="s">
        <v>556</v>
      </c>
      <c r="AH1" t="s">
        <v>557</v>
      </c>
      <c r="AI1" t="s">
        <v>5</v>
      </c>
      <c r="AJ1" t="s">
        <v>558</v>
      </c>
      <c r="AK1" t="s">
        <v>559</v>
      </c>
      <c r="AL1" t="s">
        <v>560</v>
      </c>
      <c r="AM1" t="s">
        <v>561</v>
      </c>
      <c r="AN1" t="s">
        <v>562</v>
      </c>
      <c r="AO1" t="s">
        <v>563</v>
      </c>
      <c r="AP1" t="s">
        <v>564</v>
      </c>
      <c r="AQ1" t="s">
        <v>565</v>
      </c>
      <c r="AR1" t="s">
        <v>566</v>
      </c>
      <c r="AS1" t="s">
        <v>567</v>
      </c>
      <c r="AT1" t="s">
        <v>568</v>
      </c>
      <c r="AU1" t="s">
        <v>569</v>
      </c>
      <c r="AV1" t="s">
        <v>570</v>
      </c>
      <c r="AW1" t="s">
        <v>571</v>
      </c>
      <c r="AX1" t="s">
        <v>12</v>
      </c>
      <c r="AY1" t="s">
        <v>572</v>
      </c>
      <c r="AZ1" t="s">
        <v>573</v>
      </c>
      <c r="BA1" t="s">
        <v>574</v>
      </c>
      <c r="BB1" t="s">
        <v>575</v>
      </c>
      <c r="BC1" t="s">
        <v>576</v>
      </c>
      <c r="BD1" t="s">
        <v>577</v>
      </c>
      <c r="BE1" t="s">
        <v>578</v>
      </c>
      <c r="BF1" t="s">
        <v>579</v>
      </c>
      <c r="BG1" t="s">
        <v>580</v>
      </c>
      <c r="BH1" t="s">
        <v>581</v>
      </c>
      <c r="BI1" t="s">
        <v>582</v>
      </c>
      <c r="BJ1" t="s">
        <v>583</v>
      </c>
      <c r="BK1" t="s">
        <v>584</v>
      </c>
      <c r="BL1" t="s">
        <v>585</v>
      </c>
      <c r="BM1" t="s">
        <v>586</v>
      </c>
      <c r="BN1" t="s">
        <v>587</v>
      </c>
      <c r="BO1" t="s">
        <v>588</v>
      </c>
      <c r="BP1" t="s">
        <v>589</v>
      </c>
      <c r="BQ1" t="s">
        <v>590</v>
      </c>
      <c r="BR1" t="s">
        <v>591</v>
      </c>
      <c r="BS1" t="s">
        <v>592</v>
      </c>
      <c r="BT1" t="s">
        <v>2</v>
      </c>
      <c r="BU1" t="s">
        <v>593</v>
      </c>
      <c r="BV1" t="s">
        <v>594</v>
      </c>
      <c r="BW1" t="s">
        <v>595</v>
      </c>
      <c r="BX1" t="s">
        <v>596</v>
      </c>
      <c r="BY1" t="s">
        <v>597</v>
      </c>
      <c r="BZ1" t="s">
        <v>598</v>
      </c>
      <c r="CA1" t="s">
        <v>599</v>
      </c>
      <c r="CB1" t="s">
        <v>600</v>
      </c>
      <c r="CC1" t="s">
        <v>601</v>
      </c>
      <c r="CD1" t="s">
        <v>602</v>
      </c>
      <c r="CE1" t="s">
        <v>0</v>
      </c>
      <c r="CF1" t="s">
        <v>603</v>
      </c>
      <c r="CG1" t="s">
        <v>604</v>
      </c>
      <c r="CH1" t="s">
        <v>605</v>
      </c>
      <c r="CI1" t="s">
        <v>606</v>
      </c>
      <c r="CJ1" t="s">
        <v>607</v>
      </c>
      <c r="CK1" t="s">
        <v>608</v>
      </c>
      <c r="CL1" t="s">
        <v>609</v>
      </c>
      <c r="CM1" t="s">
        <v>610</v>
      </c>
      <c r="CN1" t="s">
        <v>611</v>
      </c>
      <c r="CO1" t="s">
        <v>612</v>
      </c>
      <c r="CP1" t="s">
        <v>613</v>
      </c>
      <c r="CQ1" t="s">
        <v>614</v>
      </c>
      <c r="CR1" t="s">
        <v>615</v>
      </c>
      <c r="CS1" t="s">
        <v>616</v>
      </c>
      <c r="CT1" t="s">
        <v>617</v>
      </c>
      <c r="CU1" t="s">
        <v>15</v>
      </c>
      <c r="CV1" t="s">
        <v>618</v>
      </c>
      <c r="CW1" t="s">
        <v>619</v>
      </c>
      <c r="CX1" t="s">
        <v>620</v>
      </c>
      <c r="CY1" t="s">
        <v>621</v>
      </c>
      <c r="CZ1" t="s">
        <v>622</v>
      </c>
      <c r="DA1" t="s">
        <v>623</v>
      </c>
      <c r="DB1" t="s">
        <v>624</v>
      </c>
      <c r="DC1" t="s">
        <v>625</v>
      </c>
      <c r="DD1" t="s">
        <v>626</v>
      </c>
      <c r="DE1" t="s">
        <v>627</v>
      </c>
      <c r="DF1" t="s">
        <v>13</v>
      </c>
      <c r="DG1" t="s">
        <v>628</v>
      </c>
      <c r="DH1" t="s">
        <v>11</v>
      </c>
      <c r="DI1" t="s">
        <v>629</v>
      </c>
      <c r="DJ1" t="s">
        <v>630</v>
      </c>
      <c r="DK1" t="s">
        <v>631</v>
      </c>
      <c r="DL1" t="s">
        <v>632</v>
      </c>
      <c r="DM1" t="s">
        <v>633</v>
      </c>
      <c r="DN1" t="s">
        <v>634</v>
      </c>
      <c r="DO1" t="s">
        <v>635</v>
      </c>
      <c r="DP1" t="s">
        <v>636</v>
      </c>
      <c r="DQ1" t="s">
        <v>637</v>
      </c>
      <c r="DR1" t="s">
        <v>638</v>
      </c>
      <c r="DS1" t="s">
        <v>639</v>
      </c>
      <c r="DT1" t="s">
        <v>640</v>
      </c>
      <c r="DU1" t="s">
        <v>641</v>
      </c>
      <c r="DV1" t="s">
        <v>642</v>
      </c>
      <c r="DW1" t="s">
        <v>643</v>
      </c>
      <c r="DX1" t="s">
        <v>644</v>
      </c>
      <c r="DY1" t="s">
        <v>645</v>
      </c>
      <c r="DZ1" t="s">
        <v>646</v>
      </c>
      <c r="EA1" t="s">
        <v>647</v>
      </c>
      <c r="EB1" t="s">
        <v>648</v>
      </c>
      <c r="EC1" t="s">
        <v>649</v>
      </c>
      <c r="ED1" t="s">
        <v>650</v>
      </c>
      <c r="EE1" t="s">
        <v>651</v>
      </c>
      <c r="EF1" t="s">
        <v>652</v>
      </c>
      <c r="EG1" t="s">
        <v>653</v>
      </c>
      <c r="EH1" t="s">
        <v>4</v>
      </c>
      <c r="EI1" t="s">
        <v>8</v>
      </c>
      <c r="EJ1" t="s">
        <v>654</v>
      </c>
      <c r="EK1" t="s">
        <v>655</v>
      </c>
      <c r="EL1" t="s">
        <v>656</v>
      </c>
      <c r="EM1" t="s">
        <v>657</v>
      </c>
      <c r="EN1" t="s">
        <v>658</v>
      </c>
      <c r="EO1" t="s">
        <v>659</v>
      </c>
      <c r="EP1" t="s">
        <v>660</v>
      </c>
      <c r="EQ1" t="s">
        <v>661</v>
      </c>
      <c r="ER1" t="s">
        <v>662</v>
      </c>
      <c r="ES1" t="s">
        <v>663</v>
      </c>
      <c r="ET1" t="s">
        <v>664</v>
      </c>
      <c r="EU1" t="s">
        <v>665</v>
      </c>
      <c r="EV1" t="s">
        <v>666</v>
      </c>
      <c r="EW1" t="s">
        <v>667</v>
      </c>
      <c r="EX1" t="s">
        <v>668</v>
      </c>
      <c r="EY1" t="s">
        <v>669</v>
      </c>
      <c r="EZ1" t="s">
        <v>670</v>
      </c>
      <c r="FA1" t="s">
        <v>671</v>
      </c>
      <c r="FB1" t="s">
        <v>672</v>
      </c>
      <c r="FC1" t="s">
        <v>673</v>
      </c>
      <c r="FD1" t="s">
        <v>674</v>
      </c>
      <c r="FE1" t="s">
        <v>675</v>
      </c>
      <c r="FF1" t="s">
        <v>676</v>
      </c>
      <c r="FG1" t="s">
        <v>677</v>
      </c>
      <c r="FH1" t="s">
        <v>678</v>
      </c>
      <c r="FI1" t="s">
        <v>679</v>
      </c>
      <c r="FJ1" t="s">
        <v>680</v>
      </c>
      <c r="FK1" t="s">
        <v>681</v>
      </c>
      <c r="FL1" t="s">
        <v>682</v>
      </c>
      <c r="FM1" t="s">
        <v>683</v>
      </c>
      <c r="FN1" t="s">
        <v>684</v>
      </c>
      <c r="FO1" t="s">
        <v>685</v>
      </c>
      <c r="FP1" t="s">
        <v>686</v>
      </c>
      <c r="FQ1" t="s">
        <v>687</v>
      </c>
      <c r="FR1" t="s">
        <v>688</v>
      </c>
      <c r="FS1" t="s">
        <v>689</v>
      </c>
      <c r="FT1" t="s">
        <v>690</v>
      </c>
      <c r="FU1" t="s">
        <v>691</v>
      </c>
      <c r="FV1" t="s">
        <v>692</v>
      </c>
      <c r="FW1" t="s">
        <v>693</v>
      </c>
      <c r="FX1" t="s">
        <v>694</v>
      </c>
      <c r="FY1" t="s">
        <v>695</v>
      </c>
      <c r="FZ1" t="s">
        <v>696</v>
      </c>
      <c r="GA1" t="s">
        <v>697</v>
      </c>
      <c r="GB1" t="s">
        <v>698</v>
      </c>
      <c r="GC1" t="s">
        <v>699</v>
      </c>
      <c r="GD1" t="s">
        <v>700</v>
      </c>
      <c r="GE1" t="s">
        <v>701</v>
      </c>
      <c r="GF1" t="s">
        <v>702</v>
      </c>
      <c r="GG1" t="s">
        <v>703</v>
      </c>
      <c r="GH1" t="s">
        <v>704</v>
      </c>
      <c r="GI1" t="s">
        <v>705</v>
      </c>
      <c r="GJ1" t="s">
        <v>706</v>
      </c>
      <c r="GK1" t="s">
        <v>707</v>
      </c>
      <c r="GL1" t="s">
        <v>708</v>
      </c>
      <c r="GM1" t="s">
        <v>709</v>
      </c>
      <c r="GN1" t="s">
        <v>16</v>
      </c>
      <c r="GO1" t="s">
        <v>710</v>
      </c>
      <c r="GP1" t="s">
        <v>711</v>
      </c>
      <c r="GQ1" t="s">
        <v>712</v>
      </c>
      <c r="GR1" t="s">
        <v>713</v>
      </c>
    </row>
    <row r="2" spans="1:200" x14ac:dyDescent="0.25">
      <c r="A2" t="s">
        <v>17</v>
      </c>
      <c r="B2">
        <v>13.703771339999999</v>
      </c>
      <c r="C2">
        <v>13.686181550000001</v>
      </c>
      <c r="D2">
        <v>12.422330049999999</v>
      </c>
      <c r="E2">
        <v>10.532529780000001</v>
      </c>
      <c r="F2">
        <v>9.4670381629999998</v>
      </c>
      <c r="G2">
        <v>12.87597221</v>
      </c>
      <c r="H2">
        <v>11.56619044</v>
      </c>
      <c r="I2">
        <v>12.301552969999999</v>
      </c>
      <c r="J2">
        <v>4.5071848040000004</v>
      </c>
      <c r="K2">
        <v>9.4053930759999993</v>
      </c>
      <c r="L2">
        <v>7.7253768540000003</v>
      </c>
      <c r="M2">
        <v>7.8190501750000001</v>
      </c>
      <c r="N2">
        <v>10.166778539999999</v>
      </c>
      <c r="O2">
        <v>10.59000097</v>
      </c>
      <c r="P2">
        <v>9.5479588569999994</v>
      </c>
      <c r="Q2">
        <v>8.5896865879999993</v>
      </c>
      <c r="R2">
        <v>8.7564119090000005</v>
      </c>
      <c r="S2">
        <v>12.295378100000001</v>
      </c>
      <c r="T2">
        <v>4.6998449600000001</v>
      </c>
      <c r="U2">
        <v>6.6665718360000001</v>
      </c>
      <c r="V2">
        <v>6.3095123659999999</v>
      </c>
      <c r="W2">
        <v>4.7347232339999996</v>
      </c>
      <c r="X2">
        <v>11.27662729</v>
      </c>
      <c r="Y2">
        <v>7.3395259509999997</v>
      </c>
      <c r="Z2">
        <v>6.2576463689999997</v>
      </c>
      <c r="AA2">
        <v>4.707616571</v>
      </c>
      <c r="AB2">
        <v>8.5784675139999997</v>
      </c>
      <c r="AC2">
        <v>9.8769449649999999</v>
      </c>
      <c r="AD2">
        <v>5.2587677370000003</v>
      </c>
      <c r="AE2">
        <v>5.1956311209999999</v>
      </c>
      <c r="AF2">
        <v>7.3510187699999996</v>
      </c>
      <c r="AG2">
        <v>12.434933040000001</v>
      </c>
      <c r="AH2">
        <v>5.756871673</v>
      </c>
      <c r="AI2">
        <v>6.286910668</v>
      </c>
      <c r="AJ2">
        <v>6.9363666669999997</v>
      </c>
      <c r="AK2">
        <v>9.0408734299999995</v>
      </c>
      <c r="AL2">
        <v>5.8062425659999999</v>
      </c>
      <c r="AM2">
        <v>7.7379077729999999</v>
      </c>
      <c r="AN2">
        <v>8.9028320779999994</v>
      </c>
      <c r="AO2">
        <v>6.8863126440000002</v>
      </c>
      <c r="AP2">
        <v>6.1568774079999997</v>
      </c>
      <c r="AQ2">
        <v>7.8996497400000001</v>
      </c>
      <c r="AR2">
        <v>7.2268786120000001</v>
      </c>
      <c r="AS2">
        <v>6.0203249420000002</v>
      </c>
      <c r="AT2">
        <v>5.1133925619999996</v>
      </c>
      <c r="AU2">
        <v>7.3105153639999996</v>
      </c>
      <c r="AV2">
        <v>10.11551598</v>
      </c>
      <c r="AW2">
        <v>12.236448680000001</v>
      </c>
      <c r="AX2">
        <v>12.704202159999999</v>
      </c>
      <c r="AY2">
        <v>10.92457851</v>
      </c>
      <c r="AZ2">
        <v>10.087189130000001</v>
      </c>
      <c r="BA2">
        <v>7.9865716009999996</v>
      </c>
      <c r="BB2">
        <v>6.7477626040000001</v>
      </c>
      <c r="BC2">
        <v>6.5667208930000003</v>
      </c>
      <c r="BD2">
        <v>6.4795170820000001</v>
      </c>
      <c r="BE2">
        <v>7.4143374939999998</v>
      </c>
      <c r="BF2">
        <v>4.865938002</v>
      </c>
      <c r="BG2">
        <v>6.6941462960000004</v>
      </c>
      <c r="BH2">
        <v>6.4578775229999996</v>
      </c>
      <c r="BI2">
        <v>4.4319693689999999</v>
      </c>
      <c r="BJ2">
        <v>9.2208053589999999</v>
      </c>
      <c r="BK2">
        <v>6.4541667409999999</v>
      </c>
      <c r="BL2">
        <v>4.4968653359999999</v>
      </c>
      <c r="BM2">
        <v>4.7830250400000001</v>
      </c>
      <c r="BN2">
        <v>5.2162621639999998</v>
      </c>
      <c r="BO2">
        <v>6.3429713999999997</v>
      </c>
      <c r="BP2">
        <v>6.6786988230000004</v>
      </c>
      <c r="BQ2">
        <v>5.3093234320000002</v>
      </c>
      <c r="BR2">
        <v>10.275661100000001</v>
      </c>
      <c r="BS2">
        <v>5.084394713</v>
      </c>
      <c r="BT2">
        <v>4.7488867929999996</v>
      </c>
      <c r="BU2">
        <v>7.7919743700000001</v>
      </c>
      <c r="BV2">
        <v>9.9584768940000004</v>
      </c>
      <c r="BW2">
        <v>10.752044270000001</v>
      </c>
      <c r="BX2">
        <v>9.1190564439999999</v>
      </c>
      <c r="BY2">
        <v>12.065360220000001</v>
      </c>
      <c r="BZ2">
        <v>5.3815845619999996</v>
      </c>
      <c r="CA2">
        <v>11.028707989999999</v>
      </c>
      <c r="CB2">
        <v>11.79501099</v>
      </c>
      <c r="CC2">
        <v>5.9445028280000001</v>
      </c>
      <c r="CD2">
        <v>5.7139221109999996</v>
      </c>
      <c r="CE2">
        <v>11.018740299999999</v>
      </c>
      <c r="CF2">
        <v>10.95045024</v>
      </c>
      <c r="CG2">
        <v>8.5395347249999993</v>
      </c>
      <c r="CH2">
        <v>15.107710129999999</v>
      </c>
      <c r="CI2">
        <v>7.9728669190000003</v>
      </c>
      <c r="CJ2">
        <v>5.2807076850000003</v>
      </c>
      <c r="CK2">
        <v>8.5431384900000005</v>
      </c>
      <c r="CL2">
        <v>4.8852086039999998</v>
      </c>
      <c r="CM2">
        <v>6.2325844410000002</v>
      </c>
      <c r="CN2">
        <v>10.974055910000001</v>
      </c>
      <c r="CO2">
        <v>7.8106610529999996</v>
      </c>
      <c r="CP2">
        <v>6.9925324709999996</v>
      </c>
      <c r="CQ2">
        <v>8.6199301239999997</v>
      </c>
      <c r="CR2">
        <v>7.0698768799999998</v>
      </c>
      <c r="CS2">
        <v>12.142955369999999</v>
      </c>
      <c r="CT2">
        <v>11.767638120000001</v>
      </c>
      <c r="CU2">
        <v>5.0511898310000003</v>
      </c>
      <c r="CV2">
        <v>10.646753240000001</v>
      </c>
      <c r="CW2">
        <v>12.054685259999999</v>
      </c>
      <c r="CX2">
        <v>10.110305840000001</v>
      </c>
      <c r="CY2">
        <v>10.910914979999999</v>
      </c>
      <c r="CZ2">
        <v>11.51520762</v>
      </c>
      <c r="DA2">
        <v>6.4721587400000002</v>
      </c>
      <c r="DB2">
        <v>11.96225214</v>
      </c>
      <c r="DC2">
        <v>8.8091975530000006</v>
      </c>
      <c r="DD2">
        <v>10.10177251</v>
      </c>
      <c r="DE2">
        <v>6.405643457</v>
      </c>
      <c r="DF2">
        <v>9.5340872700000006</v>
      </c>
      <c r="DG2">
        <v>9.8967226660000005</v>
      </c>
      <c r="DH2">
        <v>9.7800699120000001</v>
      </c>
      <c r="DI2">
        <v>9.5257340549999991</v>
      </c>
      <c r="DJ2">
        <v>8.9228682349999993</v>
      </c>
      <c r="DK2">
        <v>5.7936176140000004</v>
      </c>
      <c r="DL2">
        <v>4.9312838020000003</v>
      </c>
      <c r="DM2">
        <v>9.0395113259999995</v>
      </c>
      <c r="DN2">
        <v>7.1848568960000003</v>
      </c>
      <c r="DO2">
        <v>4.673748776</v>
      </c>
      <c r="DP2">
        <v>5.6866466129999997</v>
      </c>
      <c r="DQ2">
        <v>7.9104440690000004</v>
      </c>
      <c r="DR2">
        <v>5.4008776369999998</v>
      </c>
      <c r="DS2">
        <v>4.7020651689999999</v>
      </c>
      <c r="DT2">
        <v>5.2954205229999998</v>
      </c>
      <c r="DU2">
        <v>4.7068626709999997</v>
      </c>
      <c r="DV2">
        <v>4.7742443459999997</v>
      </c>
      <c r="DW2">
        <v>5.6538596820000002</v>
      </c>
      <c r="DX2">
        <v>9.4340596859999994</v>
      </c>
      <c r="DY2">
        <v>5.8397978149999998</v>
      </c>
      <c r="DZ2">
        <v>8.7945346059999991</v>
      </c>
      <c r="EA2">
        <v>5.6230024390000004</v>
      </c>
      <c r="EB2">
        <v>8.5443792349999992</v>
      </c>
      <c r="EC2">
        <v>6.556381966</v>
      </c>
      <c r="ED2">
        <v>6.6884317229999999</v>
      </c>
      <c r="EE2">
        <v>8.4869835340000002</v>
      </c>
      <c r="EF2">
        <v>4.4976266269999998</v>
      </c>
      <c r="EG2">
        <v>7.0243375710000002</v>
      </c>
      <c r="EH2">
        <v>4.8337176700000004</v>
      </c>
      <c r="EI2">
        <v>6.9307983460000004</v>
      </c>
      <c r="EJ2">
        <v>5.0144583169999999</v>
      </c>
      <c r="EK2">
        <v>5.7581602580000002</v>
      </c>
      <c r="EL2">
        <v>5.1462528780000003</v>
      </c>
      <c r="EM2">
        <v>4.6159049860000003</v>
      </c>
      <c r="EN2">
        <v>4.8828791789999997</v>
      </c>
      <c r="EO2">
        <v>4.8933167339999999</v>
      </c>
      <c r="EP2">
        <v>7.4806518090000003</v>
      </c>
      <c r="EQ2">
        <v>8.0535589830000003</v>
      </c>
      <c r="ER2">
        <v>7.3893231940000002</v>
      </c>
      <c r="ES2">
        <v>4.9291701540000004</v>
      </c>
      <c r="ET2">
        <v>4.653048428</v>
      </c>
      <c r="EU2">
        <v>13.24055001</v>
      </c>
      <c r="EV2">
        <v>5.3197566180000004</v>
      </c>
      <c r="EW2">
        <v>5.3829794900000003</v>
      </c>
      <c r="EX2">
        <v>6.2509017169999996</v>
      </c>
      <c r="EY2">
        <v>5.8858678720000004</v>
      </c>
      <c r="EZ2">
        <v>5.7932410970000001</v>
      </c>
      <c r="FA2">
        <v>5.2382299840000002</v>
      </c>
      <c r="FB2">
        <v>7.2590377740000003</v>
      </c>
      <c r="FC2">
        <v>4.591090457</v>
      </c>
      <c r="FD2">
        <v>4.7733714220000003</v>
      </c>
      <c r="FE2">
        <v>4.826015699</v>
      </c>
      <c r="FF2">
        <v>9.2097879240000005</v>
      </c>
      <c r="FG2">
        <v>5.6385383950000003</v>
      </c>
      <c r="FH2">
        <v>5.1042473089999998</v>
      </c>
      <c r="FI2">
        <v>5.3541469350000002</v>
      </c>
      <c r="FJ2">
        <v>4.7604326349999999</v>
      </c>
      <c r="FK2">
        <v>5.405320218</v>
      </c>
      <c r="FL2">
        <v>4.5283737689999999</v>
      </c>
      <c r="FM2">
        <v>4.5224141040000001</v>
      </c>
      <c r="FN2">
        <v>6.8814267640000004</v>
      </c>
      <c r="FO2">
        <v>4.6991307899999999</v>
      </c>
      <c r="FP2">
        <v>4.6171341760000004</v>
      </c>
      <c r="FQ2">
        <v>5.008714608</v>
      </c>
      <c r="FR2">
        <v>5.3199256960000003</v>
      </c>
      <c r="FS2">
        <v>7.856593621</v>
      </c>
      <c r="FT2">
        <v>4.5879777490000002</v>
      </c>
      <c r="FU2">
        <v>4.4971715840000002</v>
      </c>
      <c r="FV2">
        <v>4.5454476359999996</v>
      </c>
      <c r="FW2">
        <v>5.273633953</v>
      </c>
      <c r="FX2">
        <v>5.1876039690000004</v>
      </c>
      <c r="FY2">
        <v>4.5374825640000003</v>
      </c>
      <c r="FZ2">
        <v>4.9119996659999998</v>
      </c>
      <c r="GA2">
        <v>4.604983281</v>
      </c>
      <c r="GB2">
        <v>4.5766125820000001</v>
      </c>
      <c r="GC2">
        <v>5.3002461150000002</v>
      </c>
      <c r="GD2">
        <v>5.4394074430000003</v>
      </c>
      <c r="GE2">
        <v>6.620186608</v>
      </c>
      <c r="GF2">
        <v>7.7239261629999998</v>
      </c>
      <c r="GG2">
        <v>4.7626472040000003</v>
      </c>
      <c r="GH2">
        <v>6.7444283819999997</v>
      </c>
      <c r="GI2">
        <v>5.7280277929999999</v>
      </c>
      <c r="GJ2">
        <v>4.5335957120000003</v>
      </c>
      <c r="GK2">
        <v>11.23985768</v>
      </c>
      <c r="GL2">
        <v>4.7438449680000003</v>
      </c>
      <c r="GM2">
        <v>9.7803404290000007</v>
      </c>
      <c r="GN2">
        <v>5.0676708599999998</v>
      </c>
      <c r="GO2">
        <v>9.5999374480000004</v>
      </c>
      <c r="GP2">
        <v>6.6741418350000004</v>
      </c>
      <c r="GQ2">
        <v>11.11376716</v>
      </c>
      <c r="GR2">
        <v>9.1608278730000006</v>
      </c>
    </row>
    <row r="3" spans="1:200" x14ac:dyDescent="0.25">
      <c r="A3" t="s">
        <v>18</v>
      </c>
      <c r="B3">
        <v>13.50079012</v>
      </c>
      <c r="C3">
        <v>13.848492719999999</v>
      </c>
      <c r="D3">
        <v>13.21944628</v>
      </c>
      <c r="E3">
        <v>9.8154522980000003</v>
      </c>
      <c r="F3">
        <v>9.7048270470000002</v>
      </c>
      <c r="G3">
        <v>12.231599190000001</v>
      </c>
      <c r="H3">
        <v>11.025511809999999</v>
      </c>
      <c r="I3">
        <v>11.35652954</v>
      </c>
      <c r="J3">
        <v>5.1295097839999997</v>
      </c>
      <c r="K3">
        <v>11.06792798</v>
      </c>
      <c r="L3">
        <v>9.4444566729999995</v>
      </c>
      <c r="M3">
        <v>6.5444109570000002</v>
      </c>
      <c r="N3">
        <v>8.8823884450000001</v>
      </c>
      <c r="O3">
        <v>10.62005349</v>
      </c>
      <c r="P3">
        <v>7.2196955000000003</v>
      </c>
      <c r="Q3">
        <v>10.994050769999999</v>
      </c>
      <c r="R3">
        <v>8.5123420400000001</v>
      </c>
      <c r="S3">
        <v>13.83701917</v>
      </c>
      <c r="T3">
        <v>5.270633685</v>
      </c>
      <c r="U3">
        <v>8.5502044789999996</v>
      </c>
      <c r="V3">
        <v>6.5455717460000002</v>
      </c>
      <c r="W3">
        <v>4.8042024000000003</v>
      </c>
      <c r="X3">
        <v>12.04988157</v>
      </c>
      <c r="Y3">
        <v>7.0335915450000002</v>
      </c>
      <c r="Z3">
        <v>6.8961820999999999</v>
      </c>
      <c r="AA3">
        <v>5.3390989490000003</v>
      </c>
      <c r="AB3">
        <v>8.0937969110000001</v>
      </c>
      <c r="AC3">
        <v>7.2155528840000001</v>
      </c>
      <c r="AD3">
        <v>6.7047976919999996</v>
      </c>
      <c r="AE3">
        <v>5.19691773</v>
      </c>
      <c r="AF3">
        <v>9.8261248180000003</v>
      </c>
      <c r="AG3">
        <v>11.45386225</v>
      </c>
      <c r="AH3">
        <v>5.288581969</v>
      </c>
      <c r="AI3">
        <v>8.5307213239999999</v>
      </c>
      <c r="AJ3">
        <v>6.1522513830000003</v>
      </c>
      <c r="AK3">
        <v>12.432463459999999</v>
      </c>
      <c r="AL3">
        <v>5.5641185520000001</v>
      </c>
      <c r="AM3">
        <v>8.2244042860000004</v>
      </c>
      <c r="AN3">
        <v>9.9614911470000003</v>
      </c>
      <c r="AO3">
        <v>7.2406094110000003</v>
      </c>
      <c r="AP3">
        <v>7.2886360290000001</v>
      </c>
      <c r="AQ3">
        <v>7.512723373</v>
      </c>
      <c r="AR3">
        <v>8.1669681690000004</v>
      </c>
      <c r="AS3">
        <v>6.4735740220000002</v>
      </c>
      <c r="AT3">
        <v>6.1990295399999997</v>
      </c>
      <c r="AU3">
        <v>6.5369223209999996</v>
      </c>
      <c r="AV3">
        <v>8.9427403719999994</v>
      </c>
      <c r="AW3">
        <v>10.346697799999999</v>
      </c>
      <c r="AX3">
        <v>11.26427793</v>
      </c>
      <c r="AY3">
        <v>8.8458243060000008</v>
      </c>
      <c r="AZ3">
        <v>9.1009936049999993</v>
      </c>
      <c r="BA3">
        <v>7.1726384129999996</v>
      </c>
      <c r="BB3">
        <v>6.4612788129999998</v>
      </c>
      <c r="BC3">
        <v>6.015925105</v>
      </c>
      <c r="BD3">
        <v>4.8238102209999996</v>
      </c>
      <c r="BE3">
        <v>5.3075056580000002</v>
      </c>
      <c r="BF3">
        <v>4.7439889380000002</v>
      </c>
      <c r="BG3">
        <v>7.0841640970000004</v>
      </c>
      <c r="BH3">
        <v>6.9104061249999997</v>
      </c>
      <c r="BI3">
        <v>4.6208191430000003</v>
      </c>
      <c r="BJ3">
        <v>8.0439821770000002</v>
      </c>
      <c r="BK3">
        <v>5.7869864140000002</v>
      </c>
      <c r="BL3">
        <v>4.5464158750000001</v>
      </c>
      <c r="BM3">
        <v>4.7685427279999999</v>
      </c>
      <c r="BN3">
        <v>5.5157096890000004</v>
      </c>
      <c r="BO3">
        <v>6.2343035179999999</v>
      </c>
      <c r="BP3">
        <v>7.3667383199999996</v>
      </c>
      <c r="BQ3">
        <v>5.9541341760000002</v>
      </c>
      <c r="BR3">
        <v>11.529929940000001</v>
      </c>
      <c r="BS3">
        <v>4.6428695680000001</v>
      </c>
      <c r="BT3">
        <v>4.6987848080000001</v>
      </c>
      <c r="BU3">
        <v>5.6349639429999998</v>
      </c>
      <c r="BV3">
        <v>12.360200649999999</v>
      </c>
      <c r="BW3">
        <v>12.57808556</v>
      </c>
      <c r="BX3">
        <v>7.8983392690000001</v>
      </c>
      <c r="BY3">
        <v>10.42221333</v>
      </c>
      <c r="BZ3">
        <v>5.3337944439999996</v>
      </c>
      <c r="CA3">
        <v>10.22301313</v>
      </c>
      <c r="CB3">
        <v>11.165716010000001</v>
      </c>
      <c r="CC3">
        <v>5.4276120319999999</v>
      </c>
      <c r="CD3">
        <v>6.7833572059999998</v>
      </c>
      <c r="CE3">
        <v>6.6155669750000001</v>
      </c>
      <c r="CF3">
        <v>8.5567983359999999</v>
      </c>
      <c r="CG3">
        <v>6.7213990829999997</v>
      </c>
      <c r="CH3">
        <v>13.998164060000001</v>
      </c>
      <c r="CI3">
        <v>8.3051728619999992</v>
      </c>
      <c r="CJ3">
        <v>5.4814798790000001</v>
      </c>
      <c r="CK3">
        <v>10.61378122</v>
      </c>
      <c r="CL3">
        <v>5.1572469239999998</v>
      </c>
      <c r="CM3">
        <v>6.1643319109999997</v>
      </c>
      <c r="CN3">
        <v>11.85542525</v>
      </c>
      <c r="CO3">
        <v>7.880114828</v>
      </c>
      <c r="CP3">
        <v>8.0944535589999997</v>
      </c>
      <c r="CQ3">
        <v>8.7585451239999994</v>
      </c>
      <c r="CR3">
        <v>5.2454318210000004</v>
      </c>
      <c r="CS3">
        <v>11.96668197</v>
      </c>
      <c r="CT3">
        <v>11.91811148</v>
      </c>
      <c r="CU3">
        <v>5.2114785279999998</v>
      </c>
      <c r="CV3">
        <v>9.4921092569999992</v>
      </c>
      <c r="CW3">
        <v>12.991412629999999</v>
      </c>
      <c r="CX3">
        <v>9.8778459069999993</v>
      </c>
      <c r="CY3">
        <v>10.707720930000001</v>
      </c>
      <c r="CZ3">
        <v>11.301375569999999</v>
      </c>
      <c r="DA3">
        <v>6.9208979340000001</v>
      </c>
      <c r="DB3">
        <v>12.57432311</v>
      </c>
      <c r="DC3">
        <v>9.7279879620000003</v>
      </c>
      <c r="DD3">
        <v>11.8980823</v>
      </c>
      <c r="DE3">
        <v>5.9669610390000001</v>
      </c>
      <c r="DF3">
        <v>10.16250724</v>
      </c>
      <c r="DG3">
        <v>10.606137199999999</v>
      </c>
      <c r="DH3">
        <v>10.08768699</v>
      </c>
      <c r="DI3">
        <v>10.358552250000001</v>
      </c>
      <c r="DJ3">
        <v>9.2549764539999995</v>
      </c>
      <c r="DK3">
        <v>6.9065912730000001</v>
      </c>
      <c r="DL3">
        <v>4.7034812629999996</v>
      </c>
      <c r="DM3">
        <v>8.7640011629999997</v>
      </c>
      <c r="DN3">
        <v>7.7886335640000004</v>
      </c>
      <c r="DO3">
        <v>4.5675603340000004</v>
      </c>
      <c r="DP3">
        <v>4.7617596200000003</v>
      </c>
      <c r="DQ3">
        <v>8.3719001459999998</v>
      </c>
      <c r="DR3">
        <v>5.6855047689999996</v>
      </c>
      <c r="DS3">
        <v>4.8053730410000002</v>
      </c>
      <c r="DT3">
        <v>6.2910502150000003</v>
      </c>
      <c r="DU3">
        <v>4.7548311989999998</v>
      </c>
      <c r="DV3">
        <v>4.8908965039999996</v>
      </c>
      <c r="DW3">
        <v>5.8498587039999999</v>
      </c>
      <c r="DX3">
        <v>9.2790739000000002</v>
      </c>
      <c r="DY3">
        <v>5.110265203</v>
      </c>
      <c r="DZ3">
        <v>9.0227017519999997</v>
      </c>
      <c r="EA3">
        <v>4.7081171240000002</v>
      </c>
      <c r="EB3">
        <v>8.7084236060000002</v>
      </c>
      <c r="EC3">
        <v>7.1420286500000003</v>
      </c>
      <c r="ED3">
        <v>5.3355416179999997</v>
      </c>
      <c r="EE3">
        <v>8.8688167710000005</v>
      </c>
      <c r="EF3">
        <v>4.5250427909999997</v>
      </c>
      <c r="EG3">
        <v>7.6753582659999999</v>
      </c>
      <c r="EH3">
        <v>4.5647774769999998</v>
      </c>
      <c r="EI3">
        <v>6.7839029210000001</v>
      </c>
      <c r="EJ3">
        <v>6.2110857160000004</v>
      </c>
      <c r="EK3">
        <v>7.6000966009999997</v>
      </c>
      <c r="EL3">
        <v>5.6859700640000002</v>
      </c>
      <c r="EM3">
        <v>4.836624638</v>
      </c>
      <c r="EN3">
        <v>5.4669520680000003</v>
      </c>
      <c r="EO3">
        <v>5.0041025899999996</v>
      </c>
      <c r="EP3">
        <v>9.9547371009999992</v>
      </c>
      <c r="EQ3">
        <v>7.7053584480000001</v>
      </c>
      <c r="ER3">
        <v>7.5869565159999999</v>
      </c>
      <c r="ES3">
        <v>5.3035812980000001</v>
      </c>
      <c r="ET3">
        <v>5.204136149</v>
      </c>
      <c r="EU3">
        <v>11.114867739999999</v>
      </c>
      <c r="EV3">
        <v>5.1224822669999996</v>
      </c>
      <c r="EW3">
        <v>5.0152704559999997</v>
      </c>
      <c r="EX3">
        <v>6.4243703759999997</v>
      </c>
      <c r="EY3">
        <v>4.606312204</v>
      </c>
      <c r="EZ3">
        <v>6.0334891410000004</v>
      </c>
      <c r="FA3">
        <v>4.7895887669999997</v>
      </c>
      <c r="FB3">
        <v>6.5572067279999997</v>
      </c>
      <c r="FC3">
        <v>4.5982178720000002</v>
      </c>
      <c r="FD3">
        <v>4.9647982629999996</v>
      </c>
      <c r="FE3">
        <v>5.5875735569999998</v>
      </c>
      <c r="FF3">
        <v>10.54827358</v>
      </c>
      <c r="FG3">
        <v>5.9228065650000001</v>
      </c>
      <c r="FH3">
        <v>5.5127960539999998</v>
      </c>
      <c r="FI3">
        <v>6.8185812720000003</v>
      </c>
      <c r="FJ3">
        <v>5.4390161900000003</v>
      </c>
      <c r="FK3">
        <v>5.8709308560000002</v>
      </c>
      <c r="FL3">
        <v>4.6179274719999999</v>
      </c>
      <c r="FM3">
        <v>4.6695803189999996</v>
      </c>
      <c r="FN3">
        <v>8.0622292029999993</v>
      </c>
      <c r="FO3">
        <v>4.7769214059999996</v>
      </c>
      <c r="FP3">
        <v>5.5065157239999998</v>
      </c>
      <c r="FQ3">
        <v>4.803198976</v>
      </c>
      <c r="FR3">
        <v>4.810189812</v>
      </c>
      <c r="FS3">
        <v>6.9281089549999999</v>
      </c>
      <c r="FT3">
        <v>4.5304190719999999</v>
      </c>
      <c r="FU3">
        <v>4.5146520040000002</v>
      </c>
      <c r="FV3">
        <v>4.4818920430000002</v>
      </c>
      <c r="FW3">
        <v>5.1270768819999999</v>
      </c>
      <c r="FX3">
        <v>5.2809442009999996</v>
      </c>
      <c r="FY3">
        <v>4.598430885</v>
      </c>
      <c r="FZ3">
        <v>4.759159725</v>
      </c>
      <c r="GA3">
        <v>4.678851893</v>
      </c>
      <c r="GB3">
        <v>4.7053757459999996</v>
      </c>
      <c r="GC3">
        <v>5.480606356</v>
      </c>
      <c r="GD3">
        <v>5.9666484049999999</v>
      </c>
      <c r="GE3">
        <v>7.5823279259999996</v>
      </c>
      <c r="GF3">
        <v>6.8656214100000001</v>
      </c>
      <c r="GG3">
        <v>4.8671757429999998</v>
      </c>
      <c r="GH3">
        <v>5.2163048209999996</v>
      </c>
      <c r="GI3">
        <v>5.8283454670000001</v>
      </c>
      <c r="GJ3">
        <v>5.1298785750000002</v>
      </c>
      <c r="GK3">
        <v>9.706507921</v>
      </c>
      <c r="GL3">
        <v>4.5633758489999998</v>
      </c>
      <c r="GM3">
        <v>8.2501506039999999</v>
      </c>
      <c r="GN3">
        <v>4.961402627</v>
      </c>
      <c r="GO3">
        <v>6.1450155129999997</v>
      </c>
      <c r="GP3">
        <v>6.8870648210000001</v>
      </c>
      <c r="GQ3">
        <v>12.26063935</v>
      </c>
      <c r="GR3">
        <v>10.015200869999999</v>
      </c>
    </row>
    <row r="4" spans="1:200" x14ac:dyDescent="0.25">
      <c r="A4" t="s">
        <v>19</v>
      </c>
      <c r="B4">
        <v>13.88431988</v>
      </c>
      <c r="C4">
        <v>13.616281730000001</v>
      </c>
      <c r="D4">
        <v>12.353088229999999</v>
      </c>
      <c r="E4">
        <v>10.862428919999999</v>
      </c>
      <c r="F4">
        <v>9.3841558369999998</v>
      </c>
      <c r="G4">
        <v>13.28964641</v>
      </c>
      <c r="H4">
        <v>11.915047660000001</v>
      </c>
      <c r="I4">
        <v>11.20419961</v>
      </c>
      <c r="J4">
        <v>4.568425146</v>
      </c>
      <c r="K4">
        <v>10.29922753</v>
      </c>
      <c r="L4">
        <v>9.4885699829999997</v>
      </c>
      <c r="M4">
        <v>6.3500079749999996</v>
      </c>
      <c r="N4">
        <v>10.39005927</v>
      </c>
      <c r="O4">
        <v>10.37554744</v>
      </c>
      <c r="P4">
        <v>7.7201100990000002</v>
      </c>
      <c r="Q4">
        <v>11.215225520000001</v>
      </c>
      <c r="R4">
        <v>7.9963208559999996</v>
      </c>
      <c r="S4">
        <v>12.68848259</v>
      </c>
      <c r="T4">
        <v>5.2176838869999997</v>
      </c>
      <c r="U4">
        <v>6.9843580799999998</v>
      </c>
      <c r="V4">
        <v>6.9143246500000002</v>
      </c>
      <c r="W4">
        <v>4.6719365420000001</v>
      </c>
      <c r="X4">
        <v>12.086663570000001</v>
      </c>
      <c r="Y4">
        <v>7.184510554</v>
      </c>
      <c r="Z4">
        <v>6.2111778419999997</v>
      </c>
      <c r="AA4">
        <v>4.6181337420000004</v>
      </c>
      <c r="AB4">
        <v>7.0460140940000002</v>
      </c>
      <c r="AC4">
        <v>10.704746849999999</v>
      </c>
      <c r="AD4">
        <v>6.276382871</v>
      </c>
      <c r="AE4">
        <v>5.0408192039999999</v>
      </c>
      <c r="AF4">
        <v>7.4579778440000002</v>
      </c>
      <c r="AG4">
        <v>11.7303198</v>
      </c>
      <c r="AH4">
        <v>5.7458706810000004</v>
      </c>
      <c r="AI4">
        <v>6.6213799609999997</v>
      </c>
      <c r="AJ4">
        <v>5.1794862139999998</v>
      </c>
      <c r="AK4">
        <v>9.1812052640000008</v>
      </c>
      <c r="AL4">
        <v>6.7970376200000002</v>
      </c>
      <c r="AM4">
        <v>8.3417470229999999</v>
      </c>
      <c r="AN4">
        <v>10.58360701</v>
      </c>
      <c r="AO4">
        <v>6.898023748</v>
      </c>
      <c r="AP4">
        <v>5.6665369800000001</v>
      </c>
      <c r="AQ4">
        <v>6.6562999290000002</v>
      </c>
      <c r="AR4">
        <v>7.796977858</v>
      </c>
      <c r="AS4">
        <v>5.7887727509999998</v>
      </c>
      <c r="AT4">
        <v>5.6976729429999997</v>
      </c>
      <c r="AU4">
        <v>6.6349597720000002</v>
      </c>
      <c r="AV4">
        <v>9.645545791</v>
      </c>
      <c r="AW4">
        <v>11.621694850000001</v>
      </c>
      <c r="AX4">
        <v>12.467237839999999</v>
      </c>
      <c r="AY4">
        <v>9.2116249319999994</v>
      </c>
      <c r="AZ4">
        <v>8.2481220670000006</v>
      </c>
      <c r="BA4">
        <v>6.6959984969999997</v>
      </c>
      <c r="BB4">
        <v>6.3352784050000004</v>
      </c>
      <c r="BC4">
        <v>6.2457639479999996</v>
      </c>
      <c r="BD4">
        <v>5.3822019140000004</v>
      </c>
      <c r="BE4">
        <v>5.992666013</v>
      </c>
      <c r="BF4">
        <v>4.7829215679999999</v>
      </c>
      <c r="BG4">
        <v>7.1207558559999997</v>
      </c>
      <c r="BH4">
        <v>6.8717817459999999</v>
      </c>
      <c r="BI4">
        <v>4.4721866339999998</v>
      </c>
      <c r="BJ4">
        <v>7.4386307780000003</v>
      </c>
      <c r="BK4">
        <v>5.7563748879999999</v>
      </c>
      <c r="BL4">
        <v>4.5096567570000001</v>
      </c>
      <c r="BM4">
        <v>4.7133851230000001</v>
      </c>
      <c r="BN4">
        <v>5.8727353239999998</v>
      </c>
      <c r="BO4">
        <v>5.8850085129999998</v>
      </c>
      <c r="BP4">
        <v>7.0486733590000004</v>
      </c>
      <c r="BQ4">
        <v>5.804608193</v>
      </c>
      <c r="BR4">
        <v>11.03998359</v>
      </c>
      <c r="BS4">
        <v>4.6531228310000001</v>
      </c>
      <c r="BT4">
        <v>4.6852649749999999</v>
      </c>
      <c r="BU4">
        <v>7.8037522749999999</v>
      </c>
      <c r="BV4">
        <v>10.944174889999999</v>
      </c>
      <c r="BW4">
        <v>12.26524824</v>
      </c>
      <c r="BX4">
        <v>9.2685372860000008</v>
      </c>
      <c r="BY4">
        <v>11.90417354</v>
      </c>
      <c r="BZ4">
        <v>5.0205173219999999</v>
      </c>
      <c r="CA4">
        <v>10.34172566</v>
      </c>
      <c r="CB4">
        <v>10.69175897</v>
      </c>
      <c r="CC4">
        <v>6.479592759</v>
      </c>
      <c r="CD4">
        <v>7.1174032709999997</v>
      </c>
      <c r="CE4">
        <v>11.94341345</v>
      </c>
      <c r="CF4">
        <v>9.4046169830000004</v>
      </c>
      <c r="CG4">
        <v>7.9854495190000003</v>
      </c>
      <c r="CH4">
        <v>15.677033010000001</v>
      </c>
      <c r="CI4">
        <v>10.24714303</v>
      </c>
      <c r="CJ4">
        <v>5.4501625310000001</v>
      </c>
      <c r="CK4">
        <v>9.0625295640000001</v>
      </c>
      <c r="CL4">
        <v>5.2764385699999998</v>
      </c>
      <c r="CM4">
        <v>5.4730813339999997</v>
      </c>
      <c r="CN4">
        <v>10.73006163</v>
      </c>
      <c r="CO4">
        <v>7.5831068999999998</v>
      </c>
      <c r="CP4">
        <v>6.7842282699999998</v>
      </c>
      <c r="CQ4">
        <v>9.6701899200000003</v>
      </c>
      <c r="CR4">
        <v>8.6125247869999999</v>
      </c>
      <c r="CS4">
        <v>12.27269377</v>
      </c>
      <c r="CT4">
        <v>11.151578600000001</v>
      </c>
      <c r="CU4">
        <v>5.1648853219999999</v>
      </c>
      <c r="CV4">
        <v>10.60572286</v>
      </c>
      <c r="CW4">
        <v>12.44527092</v>
      </c>
      <c r="CX4">
        <v>10.86861188</v>
      </c>
      <c r="CY4">
        <v>11.30790477</v>
      </c>
      <c r="CZ4">
        <v>11.338096849999999</v>
      </c>
      <c r="DA4">
        <v>7.0670429520000004</v>
      </c>
      <c r="DB4">
        <v>13.120717880000001</v>
      </c>
      <c r="DC4">
        <v>10.47103744</v>
      </c>
      <c r="DD4">
        <v>12.15967446</v>
      </c>
      <c r="DE4">
        <v>6.5802584719999997</v>
      </c>
      <c r="DF4">
        <v>9.8924164569999995</v>
      </c>
      <c r="DG4">
        <v>11.33656974</v>
      </c>
      <c r="DH4">
        <v>9.6342932619999999</v>
      </c>
      <c r="DI4">
        <v>10.35112105</v>
      </c>
      <c r="DJ4">
        <v>9.5230798169999993</v>
      </c>
      <c r="DK4">
        <v>8.2217193730000009</v>
      </c>
      <c r="DL4">
        <v>5.1305862109999998</v>
      </c>
      <c r="DM4">
        <v>8.1539116180000004</v>
      </c>
      <c r="DN4">
        <v>6.8734839909999996</v>
      </c>
      <c r="DO4">
        <v>4.6678614810000001</v>
      </c>
      <c r="DP4">
        <v>5.6761228729999997</v>
      </c>
      <c r="DQ4">
        <v>7.6876789509999996</v>
      </c>
      <c r="DR4">
        <v>5.6569434760000004</v>
      </c>
      <c r="DS4">
        <v>4.7543336739999997</v>
      </c>
      <c r="DT4">
        <v>5.6903034540000004</v>
      </c>
      <c r="DU4">
        <v>4.6750670100000002</v>
      </c>
      <c r="DV4">
        <v>4.8400649720000004</v>
      </c>
      <c r="DW4">
        <v>5.9384818419999998</v>
      </c>
      <c r="DX4">
        <v>8.8272447980000006</v>
      </c>
      <c r="DY4">
        <v>5.1307565019999997</v>
      </c>
      <c r="DZ4">
        <v>9.4606069050000006</v>
      </c>
      <c r="EA4">
        <v>5.8831170569999998</v>
      </c>
      <c r="EB4">
        <v>9.1451520179999992</v>
      </c>
      <c r="EC4">
        <v>6.7048118880000001</v>
      </c>
      <c r="ED4">
        <v>8.5303769410000001</v>
      </c>
      <c r="EE4">
        <v>9.2498168409999995</v>
      </c>
      <c r="EF4">
        <v>4.5155656039999998</v>
      </c>
      <c r="EG4">
        <v>8.6359299390000004</v>
      </c>
      <c r="EH4">
        <v>6.2101140389999996</v>
      </c>
      <c r="EI4">
        <v>8.4491332109999995</v>
      </c>
      <c r="EJ4">
        <v>5.481587115</v>
      </c>
      <c r="EK4">
        <v>6.9188454540000004</v>
      </c>
      <c r="EL4">
        <v>5.2145562449999998</v>
      </c>
      <c r="EM4">
        <v>4.6286081719999999</v>
      </c>
      <c r="EN4">
        <v>4.9292731610000002</v>
      </c>
      <c r="EO4">
        <v>4.8102944760000002</v>
      </c>
      <c r="EP4">
        <v>9.8133721919999992</v>
      </c>
      <c r="EQ4">
        <v>7.6574588129999999</v>
      </c>
      <c r="ER4">
        <v>7.4436650799999997</v>
      </c>
      <c r="ES4">
        <v>4.877934443</v>
      </c>
      <c r="ET4">
        <v>4.9354614779999997</v>
      </c>
      <c r="EU4">
        <v>9.6325317500000001</v>
      </c>
      <c r="EV4">
        <v>6.9783983870000004</v>
      </c>
      <c r="EW4">
        <v>5.3996110980000003</v>
      </c>
      <c r="EX4">
        <v>6.45397087</v>
      </c>
      <c r="EY4">
        <v>5.8781446080000004</v>
      </c>
      <c r="EZ4">
        <v>5.3754521649999996</v>
      </c>
      <c r="FA4">
        <v>5.2175754669999996</v>
      </c>
      <c r="FB4">
        <v>5.1757654779999998</v>
      </c>
      <c r="FC4">
        <v>4.591438224</v>
      </c>
      <c r="FD4">
        <v>4.9572345039999997</v>
      </c>
      <c r="FE4">
        <v>5.4489284309999997</v>
      </c>
      <c r="FF4">
        <v>9.1121557749999997</v>
      </c>
      <c r="FG4">
        <v>5.4997757780000001</v>
      </c>
      <c r="FH4">
        <v>5.7352023250000004</v>
      </c>
      <c r="FI4">
        <v>6.1081345689999997</v>
      </c>
      <c r="FJ4">
        <v>4.8593998730000001</v>
      </c>
      <c r="FK4">
        <v>6.2714949630000003</v>
      </c>
      <c r="FL4">
        <v>5.3148075080000003</v>
      </c>
      <c r="FM4">
        <v>5.486045206</v>
      </c>
      <c r="FN4">
        <v>7.415655482</v>
      </c>
      <c r="FO4">
        <v>4.7189836219999997</v>
      </c>
      <c r="FP4">
        <v>5.0093197820000004</v>
      </c>
      <c r="FQ4">
        <v>4.8258913239999996</v>
      </c>
      <c r="FR4">
        <v>4.6404779950000004</v>
      </c>
      <c r="FS4">
        <v>8.0003704609999993</v>
      </c>
      <c r="FT4">
        <v>4.5533652760000001</v>
      </c>
      <c r="FU4">
        <v>4.627754575</v>
      </c>
      <c r="FV4">
        <v>4.4600330650000002</v>
      </c>
      <c r="FW4">
        <v>5.2259643210000002</v>
      </c>
      <c r="FX4">
        <v>6.2621585059999996</v>
      </c>
      <c r="FY4">
        <v>4.5915726780000004</v>
      </c>
      <c r="FZ4">
        <v>5.2079465200000001</v>
      </c>
      <c r="GA4">
        <v>4.6862965890000003</v>
      </c>
      <c r="GB4">
        <v>4.6622007329999997</v>
      </c>
      <c r="GC4">
        <v>5.8315465570000002</v>
      </c>
      <c r="GD4">
        <v>5.7780323950000003</v>
      </c>
      <c r="GE4">
        <v>7.423444784</v>
      </c>
      <c r="GF4">
        <v>6.4675923480000002</v>
      </c>
      <c r="GG4">
        <v>4.7599633189999997</v>
      </c>
      <c r="GH4">
        <v>6.8781785549999999</v>
      </c>
      <c r="GI4">
        <v>5.507387402</v>
      </c>
      <c r="GJ4">
        <v>4.7115300720000004</v>
      </c>
      <c r="GK4">
        <v>9.4600543730000002</v>
      </c>
      <c r="GL4">
        <v>4.6345481169999996</v>
      </c>
      <c r="GM4">
        <v>8.9988069300000006</v>
      </c>
      <c r="GN4">
        <v>5.1365646419999997</v>
      </c>
      <c r="GO4">
        <v>8.1317313430000002</v>
      </c>
      <c r="GP4">
        <v>7.1632104520000004</v>
      </c>
      <c r="GQ4">
        <v>11.433669160000001</v>
      </c>
      <c r="GR4">
        <v>8.3646619809999994</v>
      </c>
    </row>
    <row r="5" spans="1:200" x14ac:dyDescent="0.25">
      <c r="A5" t="s">
        <v>20</v>
      </c>
      <c r="B5">
        <v>14.133861400000001</v>
      </c>
      <c r="C5">
        <v>12.964910229999999</v>
      </c>
      <c r="D5">
        <v>11.73188094</v>
      </c>
      <c r="E5">
        <v>11.06363005</v>
      </c>
      <c r="F5">
        <v>10.727331939999999</v>
      </c>
      <c r="G5">
        <v>13.56400554</v>
      </c>
      <c r="H5">
        <v>11.61937146</v>
      </c>
      <c r="I5">
        <v>12.931435520000001</v>
      </c>
      <c r="J5">
        <v>4.9278541090000001</v>
      </c>
      <c r="K5">
        <v>7.9443388070000003</v>
      </c>
      <c r="L5">
        <v>9.6239253369999993</v>
      </c>
      <c r="M5">
        <v>6.959754996</v>
      </c>
      <c r="N5">
        <v>11.36498903</v>
      </c>
      <c r="O5">
        <v>10.896496859999999</v>
      </c>
      <c r="P5">
        <v>11.725288689999999</v>
      </c>
      <c r="Q5">
        <v>9.2253395460000007</v>
      </c>
      <c r="R5">
        <v>8.4753521089999992</v>
      </c>
      <c r="S5">
        <v>10.424824429999999</v>
      </c>
      <c r="T5">
        <v>5.6014708210000004</v>
      </c>
      <c r="U5">
        <v>5.1996853529999996</v>
      </c>
      <c r="V5">
        <v>7.7129754149999998</v>
      </c>
      <c r="W5">
        <v>4.5787227619999999</v>
      </c>
      <c r="X5">
        <v>13.06676116</v>
      </c>
      <c r="Y5">
        <v>7.2121574949999996</v>
      </c>
      <c r="Z5">
        <v>6.1783927729999997</v>
      </c>
      <c r="AA5">
        <v>4.7706220979999996</v>
      </c>
      <c r="AB5">
        <v>5.798034693</v>
      </c>
      <c r="AC5">
        <v>11.27170666</v>
      </c>
      <c r="AD5">
        <v>4.8779696379999997</v>
      </c>
      <c r="AE5">
        <v>4.9395568709999997</v>
      </c>
      <c r="AF5">
        <v>6.8304682139999997</v>
      </c>
      <c r="AG5">
        <v>11.84033445</v>
      </c>
      <c r="AH5">
        <v>6.5960259350000001</v>
      </c>
      <c r="AI5">
        <v>5.794577469</v>
      </c>
      <c r="AJ5">
        <v>5.5186775990000001</v>
      </c>
      <c r="AK5">
        <v>6.888622968</v>
      </c>
      <c r="AL5">
        <v>7.6116270860000004</v>
      </c>
      <c r="AM5">
        <v>10.600595220000001</v>
      </c>
      <c r="AN5">
        <v>10.86208918</v>
      </c>
      <c r="AO5">
        <v>8.2401038619999998</v>
      </c>
      <c r="AP5">
        <v>5.4301091059999997</v>
      </c>
      <c r="AQ5">
        <v>7.1267521690000004</v>
      </c>
      <c r="AR5">
        <v>8.7700061139999992</v>
      </c>
      <c r="AS5">
        <v>5.3160144980000004</v>
      </c>
      <c r="AT5">
        <v>4.7383184619999996</v>
      </c>
      <c r="AU5">
        <v>8.0093130420000005</v>
      </c>
      <c r="AV5">
        <v>10.52340572</v>
      </c>
      <c r="AW5">
        <v>12.54208717</v>
      </c>
      <c r="AX5">
        <v>13.70578583</v>
      </c>
      <c r="AY5">
        <v>9.779360638</v>
      </c>
      <c r="AZ5">
        <v>8.4625373239999995</v>
      </c>
      <c r="BA5">
        <v>7.2953565459999998</v>
      </c>
      <c r="BB5">
        <v>7.8894278839999998</v>
      </c>
      <c r="BC5">
        <v>7.5660506959999996</v>
      </c>
      <c r="BD5">
        <v>5.6021744370000004</v>
      </c>
      <c r="BE5">
        <v>7.0065273279999998</v>
      </c>
      <c r="BF5">
        <v>4.5929737160000004</v>
      </c>
      <c r="BG5">
        <v>7.4468368629999997</v>
      </c>
      <c r="BH5">
        <v>7.4590019239999998</v>
      </c>
      <c r="BI5">
        <v>4.6363987599999996</v>
      </c>
      <c r="BJ5">
        <v>6.0743963040000004</v>
      </c>
      <c r="BK5">
        <v>6.6876366210000002</v>
      </c>
      <c r="BL5">
        <v>4.8359896579999999</v>
      </c>
      <c r="BM5">
        <v>4.8628270699999998</v>
      </c>
      <c r="BN5">
        <v>8.4552354909999998</v>
      </c>
      <c r="BO5">
        <v>6.5285668729999999</v>
      </c>
      <c r="BP5">
        <v>8.4722109880000005</v>
      </c>
      <c r="BQ5">
        <v>8.0851693850000004</v>
      </c>
      <c r="BR5">
        <v>10.755993610000001</v>
      </c>
      <c r="BS5">
        <v>4.9182168769999999</v>
      </c>
      <c r="BT5">
        <v>4.7784013400000003</v>
      </c>
      <c r="BU5">
        <v>7.5606690529999998</v>
      </c>
      <c r="BV5">
        <v>6.2825077709999997</v>
      </c>
      <c r="BW5">
        <v>7.6850727130000003</v>
      </c>
      <c r="BX5">
        <v>9.0808202779999991</v>
      </c>
      <c r="BY5">
        <v>10.85306971</v>
      </c>
      <c r="BZ5">
        <v>6.5744071760000002</v>
      </c>
      <c r="CA5">
        <v>12.081382400000001</v>
      </c>
      <c r="CB5">
        <v>10.792388470000001</v>
      </c>
      <c r="CC5">
        <v>8.0647074050000001</v>
      </c>
      <c r="CD5">
        <v>4.9164587810000002</v>
      </c>
      <c r="CE5">
        <v>12.508718959999999</v>
      </c>
      <c r="CF5">
        <v>10.58912209</v>
      </c>
      <c r="CG5">
        <v>8.9737376589999993</v>
      </c>
      <c r="CH5">
        <v>16.1620788</v>
      </c>
      <c r="CI5">
        <v>9.8788352239999995</v>
      </c>
      <c r="CJ5">
        <v>5.5474590780000002</v>
      </c>
      <c r="CK5">
        <v>5.6317374139999998</v>
      </c>
      <c r="CL5">
        <v>7.6323900819999997</v>
      </c>
      <c r="CM5">
        <v>6.234321317</v>
      </c>
      <c r="CN5">
        <v>8.8539482839999994</v>
      </c>
      <c r="CO5">
        <v>8.3592435589999994</v>
      </c>
      <c r="CP5">
        <v>7.7559281789999996</v>
      </c>
      <c r="CQ5">
        <v>9.2945463220000004</v>
      </c>
      <c r="CR5">
        <v>8.196935238</v>
      </c>
      <c r="CS5">
        <v>12.175065979999999</v>
      </c>
      <c r="CT5">
        <v>11.52506824</v>
      </c>
      <c r="CU5">
        <v>6.0258654209999998</v>
      </c>
      <c r="CV5">
        <v>10.711748849999999</v>
      </c>
      <c r="CW5">
        <v>12.793284760000001</v>
      </c>
      <c r="CX5">
        <v>10.933996710000001</v>
      </c>
      <c r="CY5">
        <v>11.23745669</v>
      </c>
      <c r="CZ5">
        <v>11.35092538</v>
      </c>
      <c r="DA5">
        <v>7.9591162940000002</v>
      </c>
      <c r="DB5">
        <v>12.248978149999999</v>
      </c>
      <c r="DC5">
        <v>10.953508510000001</v>
      </c>
      <c r="DD5">
        <v>11.89645202</v>
      </c>
      <c r="DE5">
        <v>8.8545533259999996</v>
      </c>
      <c r="DF5">
        <v>9.4806450810000005</v>
      </c>
      <c r="DG5">
        <v>12.20084228</v>
      </c>
      <c r="DH5">
        <v>10.23763209</v>
      </c>
      <c r="DI5">
        <v>10.60281664</v>
      </c>
      <c r="DJ5">
        <v>10.05725953</v>
      </c>
      <c r="DK5">
        <v>9.2131916930000006</v>
      </c>
      <c r="DL5">
        <v>5.9776955980000004</v>
      </c>
      <c r="DM5">
        <v>8.5592682240000002</v>
      </c>
      <c r="DN5">
        <v>7.7171830349999997</v>
      </c>
      <c r="DO5">
        <v>5.0914217419999996</v>
      </c>
      <c r="DP5">
        <v>5.9103247269999999</v>
      </c>
      <c r="DQ5">
        <v>8.9552339399999994</v>
      </c>
      <c r="DR5">
        <v>6.8005488979999997</v>
      </c>
      <c r="DS5">
        <v>4.6666942740000001</v>
      </c>
      <c r="DT5">
        <v>6.2102830730000003</v>
      </c>
      <c r="DU5">
        <v>4.5979065129999999</v>
      </c>
      <c r="DV5">
        <v>5.4939762979999998</v>
      </c>
      <c r="DW5">
        <v>6.7038786110000004</v>
      </c>
      <c r="DX5">
        <v>8.9836897390000008</v>
      </c>
      <c r="DY5">
        <v>4.9312656989999999</v>
      </c>
      <c r="DZ5">
        <v>9.6324805290000004</v>
      </c>
      <c r="EA5">
        <v>5.3013864530000001</v>
      </c>
      <c r="EB5">
        <v>8.7027465359999994</v>
      </c>
      <c r="EC5">
        <v>7.5741299599999996</v>
      </c>
      <c r="ED5">
        <v>8.5100419620000007</v>
      </c>
      <c r="EE5">
        <v>10.640639780000001</v>
      </c>
      <c r="EF5">
        <v>4.5597396310000002</v>
      </c>
      <c r="EG5">
        <v>8.1733174949999992</v>
      </c>
      <c r="EH5">
        <v>5.6800317659999999</v>
      </c>
      <c r="EI5">
        <v>9.2132580320000006</v>
      </c>
      <c r="EJ5">
        <v>4.6927199560000004</v>
      </c>
      <c r="EK5">
        <v>5.0567315949999996</v>
      </c>
      <c r="EL5">
        <v>4.6511504280000002</v>
      </c>
      <c r="EM5">
        <v>4.605880279</v>
      </c>
      <c r="EN5">
        <v>4.6496690210000002</v>
      </c>
      <c r="EO5">
        <v>5.0244857100000004</v>
      </c>
      <c r="EP5">
        <v>7.5737592989999998</v>
      </c>
      <c r="EQ5">
        <v>8.2306879590000008</v>
      </c>
      <c r="ER5">
        <v>10.17534714</v>
      </c>
      <c r="ES5">
        <v>4.6895768059999998</v>
      </c>
      <c r="ET5">
        <v>5.1683772570000004</v>
      </c>
      <c r="EU5">
        <v>9.4286124680000007</v>
      </c>
      <c r="EV5">
        <v>6.0223402049999999</v>
      </c>
      <c r="EW5">
        <v>6.937080677</v>
      </c>
      <c r="EX5">
        <v>6.3065619469999996</v>
      </c>
      <c r="EY5">
        <v>5.9894280350000004</v>
      </c>
      <c r="EZ5">
        <v>6.9760531209999996</v>
      </c>
      <c r="FA5">
        <v>5.4130698080000004</v>
      </c>
      <c r="FB5">
        <v>4.9737829500000004</v>
      </c>
      <c r="FC5">
        <v>4.577216602</v>
      </c>
      <c r="FD5">
        <v>4.728565133</v>
      </c>
      <c r="FE5">
        <v>4.8606757289999996</v>
      </c>
      <c r="FF5">
        <v>9.3621731080000004</v>
      </c>
      <c r="FG5">
        <v>5.7475541149999998</v>
      </c>
      <c r="FH5">
        <v>5.5378277210000002</v>
      </c>
      <c r="FI5">
        <v>6.6061395740000002</v>
      </c>
      <c r="FJ5">
        <v>4.9250475140000001</v>
      </c>
      <c r="FK5">
        <v>5.7071469840000004</v>
      </c>
      <c r="FL5">
        <v>4.56152099</v>
      </c>
      <c r="FM5">
        <v>4.5324212130000001</v>
      </c>
      <c r="FN5">
        <v>8.1344710100000004</v>
      </c>
      <c r="FO5">
        <v>4.8008670850000001</v>
      </c>
      <c r="FP5">
        <v>5.2059744390000002</v>
      </c>
      <c r="FQ5">
        <v>4.6421320880000003</v>
      </c>
      <c r="FR5">
        <v>4.5693496749999998</v>
      </c>
      <c r="FS5">
        <v>7.4830075059999999</v>
      </c>
      <c r="FT5">
        <v>4.6293826109999996</v>
      </c>
      <c r="FU5">
        <v>4.6043888519999996</v>
      </c>
      <c r="FV5">
        <v>4.5912236819999999</v>
      </c>
      <c r="FW5">
        <v>4.867402985</v>
      </c>
      <c r="FX5">
        <v>6.8935115309999997</v>
      </c>
      <c r="FY5">
        <v>4.5827679889999997</v>
      </c>
      <c r="FZ5">
        <v>4.8332146859999998</v>
      </c>
      <c r="GA5">
        <v>5.0071076980000004</v>
      </c>
      <c r="GB5">
        <v>4.8353115219999996</v>
      </c>
      <c r="GC5">
        <v>6.3214795219999997</v>
      </c>
      <c r="GD5">
        <v>5.6347728840000002</v>
      </c>
      <c r="GE5">
        <v>8.56997213</v>
      </c>
      <c r="GF5">
        <v>5.0632380689999996</v>
      </c>
      <c r="GG5">
        <v>4.9489247599999997</v>
      </c>
      <c r="GH5">
        <v>6.6996571759999997</v>
      </c>
      <c r="GI5">
        <v>6.4701355999999999</v>
      </c>
      <c r="GJ5">
        <v>5.1880057900000001</v>
      </c>
      <c r="GK5">
        <v>9.4102808660000008</v>
      </c>
      <c r="GL5">
        <v>4.7188017039999997</v>
      </c>
      <c r="GM5">
        <v>9.8627281010000001</v>
      </c>
      <c r="GN5">
        <v>5.5546591789999997</v>
      </c>
      <c r="GO5">
        <v>8.5067744259999998</v>
      </c>
      <c r="GP5">
        <v>8.6203609510000003</v>
      </c>
      <c r="GQ5">
        <v>10.59493971</v>
      </c>
      <c r="GR5">
        <v>9.1878054210000002</v>
      </c>
    </row>
    <row r="6" spans="1:200" x14ac:dyDescent="0.25">
      <c r="A6" t="s">
        <v>21</v>
      </c>
      <c r="B6">
        <v>14.60643531</v>
      </c>
      <c r="C6">
        <v>13.78895758</v>
      </c>
      <c r="D6">
        <v>12.60676346</v>
      </c>
      <c r="E6">
        <v>11.554503560000001</v>
      </c>
      <c r="F6">
        <v>10.890788130000001</v>
      </c>
      <c r="G6">
        <v>13.73529398</v>
      </c>
      <c r="H6">
        <v>12.22667545</v>
      </c>
      <c r="I6">
        <v>12.28470415</v>
      </c>
      <c r="J6">
        <v>7.679620882</v>
      </c>
      <c r="K6">
        <v>9.7068729329999996</v>
      </c>
      <c r="L6">
        <v>7.7505032089999997</v>
      </c>
      <c r="M6">
        <v>6.9113562450000003</v>
      </c>
      <c r="N6">
        <v>9.8143399759999994</v>
      </c>
      <c r="O6">
        <v>10.93827396</v>
      </c>
      <c r="P6">
        <v>10.17842841</v>
      </c>
      <c r="Q6">
        <v>9.0644890680000003</v>
      </c>
      <c r="R6">
        <v>9.0065438659999995</v>
      </c>
      <c r="S6">
        <v>12.292595159999999</v>
      </c>
      <c r="T6">
        <v>5.0986029070000001</v>
      </c>
      <c r="U6">
        <v>7.555466601</v>
      </c>
      <c r="V6">
        <v>6.8256989409999997</v>
      </c>
      <c r="W6">
        <v>4.7318041979999999</v>
      </c>
      <c r="X6">
        <v>10.90842088</v>
      </c>
      <c r="Y6">
        <v>7.2414336400000003</v>
      </c>
      <c r="Z6">
        <v>6.8522489029999996</v>
      </c>
      <c r="AA6">
        <v>6.9064055739999999</v>
      </c>
      <c r="AB6">
        <v>6.3841047399999997</v>
      </c>
      <c r="AC6">
        <v>8.6638713650000003</v>
      </c>
      <c r="AD6">
        <v>5.7203245059999999</v>
      </c>
      <c r="AE6">
        <v>5.2139895599999999</v>
      </c>
      <c r="AF6">
        <v>7.2602074160000001</v>
      </c>
      <c r="AG6">
        <v>10.78664075</v>
      </c>
      <c r="AH6">
        <v>5.7898310549999996</v>
      </c>
      <c r="AI6">
        <v>9.6297986790000003</v>
      </c>
      <c r="AJ6">
        <v>5.5674960349999996</v>
      </c>
      <c r="AK6">
        <v>12.66865497</v>
      </c>
      <c r="AL6">
        <v>5.9444991140000001</v>
      </c>
      <c r="AM6">
        <v>7.9281065560000004</v>
      </c>
      <c r="AN6">
        <v>9.4150975559999992</v>
      </c>
      <c r="AO6">
        <v>8.223180631</v>
      </c>
      <c r="AP6">
        <v>6.1481769420000001</v>
      </c>
      <c r="AQ6">
        <v>7.388345503</v>
      </c>
      <c r="AR6">
        <v>7.4598845149999997</v>
      </c>
      <c r="AS6">
        <v>6.7607499500000001</v>
      </c>
      <c r="AT6">
        <v>5.6640533340000001</v>
      </c>
      <c r="AU6">
        <v>6.9290877890000004</v>
      </c>
      <c r="AV6">
        <v>9.8132871389999998</v>
      </c>
      <c r="AW6">
        <v>11.50129405</v>
      </c>
      <c r="AX6">
        <v>11.784940929999999</v>
      </c>
      <c r="AY6">
        <v>9.813007421</v>
      </c>
      <c r="AZ6">
        <v>10.33876656</v>
      </c>
      <c r="BA6">
        <v>8.1242472580000005</v>
      </c>
      <c r="BB6">
        <v>6.8957864459999998</v>
      </c>
      <c r="BC6">
        <v>6.445253772</v>
      </c>
      <c r="BD6">
        <v>5.70039344</v>
      </c>
      <c r="BE6">
        <v>7.2788247239999997</v>
      </c>
      <c r="BF6">
        <v>4.5961035170000004</v>
      </c>
      <c r="BG6">
        <v>7.5948093620000003</v>
      </c>
      <c r="BH6">
        <v>6.9301346029999999</v>
      </c>
      <c r="BI6">
        <v>4.4817767330000002</v>
      </c>
      <c r="BJ6">
        <v>6.3004052880000003</v>
      </c>
      <c r="BK6">
        <v>6.0038941660000003</v>
      </c>
      <c r="BL6">
        <v>4.5314453200000004</v>
      </c>
      <c r="BM6">
        <v>5.0595497659999999</v>
      </c>
      <c r="BN6">
        <v>5.9182093690000004</v>
      </c>
      <c r="BO6">
        <v>6.3789366139999997</v>
      </c>
      <c r="BP6">
        <v>8.1042717230000001</v>
      </c>
      <c r="BQ6">
        <v>5.8937129060000002</v>
      </c>
      <c r="BR6">
        <v>9.5927596160000004</v>
      </c>
      <c r="BS6">
        <v>4.8655040889999999</v>
      </c>
      <c r="BT6">
        <v>8.4292112889999995</v>
      </c>
      <c r="BU6">
        <v>6.441441803</v>
      </c>
      <c r="BV6">
        <v>10.81546064</v>
      </c>
      <c r="BW6">
        <v>11.91575078</v>
      </c>
      <c r="BX6">
        <v>8.3211759199999999</v>
      </c>
      <c r="BY6">
        <v>10.88327226</v>
      </c>
      <c r="BZ6">
        <v>5.7875474980000003</v>
      </c>
      <c r="CA6">
        <v>11.2122001</v>
      </c>
      <c r="CB6">
        <v>10.85118737</v>
      </c>
      <c r="CC6">
        <v>7.6085676280000003</v>
      </c>
      <c r="CD6">
        <v>5.2182002699999996</v>
      </c>
      <c r="CE6">
        <v>9.4307790269999998</v>
      </c>
      <c r="CF6">
        <v>10.008894980000001</v>
      </c>
      <c r="CG6">
        <v>8.1984196750000002</v>
      </c>
      <c r="CH6">
        <v>16.002066679999999</v>
      </c>
      <c r="CI6">
        <v>8.3359175909999994</v>
      </c>
      <c r="CJ6">
        <v>5.3659908539999996</v>
      </c>
      <c r="CK6">
        <v>9.699090988</v>
      </c>
      <c r="CL6">
        <v>5.4024616429999996</v>
      </c>
      <c r="CM6">
        <v>7.9333133199999999</v>
      </c>
      <c r="CN6">
        <v>11.67816981</v>
      </c>
      <c r="CO6">
        <v>9.3124712229999993</v>
      </c>
      <c r="CP6">
        <v>8.5128433149999996</v>
      </c>
      <c r="CQ6">
        <v>9.3452849919999998</v>
      </c>
      <c r="CR6">
        <v>6.1633472879999998</v>
      </c>
      <c r="CS6">
        <v>13.153363369999999</v>
      </c>
      <c r="CT6">
        <v>12.33962404</v>
      </c>
      <c r="CU6">
        <v>5.5694145180000003</v>
      </c>
      <c r="CV6">
        <v>10.519056389999999</v>
      </c>
      <c r="CW6">
        <v>12.076572430000001</v>
      </c>
      <c r="CX6">
        <v>10.46995409</v>
      </c>
      <c r="CY6">
        <v>11.84648865</v>
      </c>
      <c r="CZ6">
        <v>11.88947821</v>
      </c>
      <c r="DA6">
        <v>7.9373672959999997</v>
      </c>
      <c r="DB6">
        <v>12.588400119999999</v>
      </c>
      <c r="DC6">
        <v>10.18507864</v>
      </c>
      <c r="DD6">
        <v>10.867996099999999</v>
      </c>
      <c r="DE6">
        <v>6.2582156050000002</v>
      </c>
      <c r="DF6">
        <v>10.63228505</v>
      </c>
      <c r="DG6">
        <v>10.41495907</v>
      </c>
      <c r="DH6">
        <v>10.346385359999999</v>
      </c>
      <c r="DI6">
        <v>9.4550597510000003</v>
      </c>
      <c r="DJ6">
        <v>8.8937755860000003</v>
      </c>
      <c r="DK6">
        <v>8.1047848840000007</v>
      </c>
      <c r="DL6">
        <v>5.3162576450000003</v>
      </c>
      <c r="DM6">
        <v>8.4145686210000008</v>
      </c>
      <c r="DN6">
        <v>7.3458740259999997</v>
      </c>
      <c r="DO6">
        <v>4.7151106040000004</v>
      </c>
      <c r="DP6">
        <v>5.0630431309999997</v>
      </c>
      <c r="DQ6">
        <v>9.1366820719999993</v>
      </c>
      <c r="DR6">
        <v>5.8147880699999996</v>
      </c>
      <c r="DS6">
        <v>4.9331086500000003</v>
      </c>
      <c r="DT6">
        <v>6.4975915579999999</v>
      </c>
      <c r="DU6">
        <v>4.7681487970000003</v>
      </c>
      <c r="DV6">
        <v>4.7340380919999996</v>
      </c>
      <c r="DW6">
        <v>5.9010405490000002</v>
      </c>
      <c r="DX6">
        <v>9.2339805889999997</v>
      </c>
      <c r="DY6">
        <v>4.8672802390000003</v>
      </c>
      <c r="DZ6">
        <v>9.7215734479999991</v>
      </c>
      <c r="EA6">
        <v>7.448968925</v>
      </c>
      <c r="EB6">
        <v>8.4569106309999995</v>
      </c>
      <c r="EC6">
        <v>5.9499607650000002</v>
      </c>
      <c r="ED6">
        <v>8.2330023790000002</v>
      </c>
      <c r="EE6">
        <v>9.8968281569999998</v>
      </c>
      <c r="EF6">
        <v>4.5249707429999999</v>
      </c>
      <c r="EG6">
        <v>7.9824233400000004</v>
      </c>
      <c r="EH6">
        <v>4.6758656150000002</v>
      </c>
      <c r="EI6">
        <v>8.3921090700000001</v>
      </c>
      <c r="EJ6">
        <v>5.6477425630000004</v>
      </c>
      <c r="EK6">
        <v>6.0987503710000004</v>
      </c>
      <c r="EL6">
        <v>5.687702464</v>
      </c>
      <c r="EM6">
        <v>4.8595091029999997</v>
      </c>
      <c r="EN6">
        <v>5.2170643290000003</v>
      </c>
      <c r="EO6">
        <v>4.8755407320000002</v>
      </c>
      <c r="EP6">
        <v>9.1213528079999993</v>
      </c>
      <c r="EQ6">
        <v>8.2694697159999997</v>
      </c>
      <c r="ER6">
        <v>7.8778642300000001</v>
      </c>
      <c r="ES6">
        <v>5.3045801309999998</v>
      </c>
      <c r="ET6">
        <v>5.5153605829999997</v>
      </c>
      <c r="EU6">
        <v>10.68566482</v>
      </c>
      <c r="EV6">
        <v>5.5730288159999999</v>
      </c>
      <c r="EW6">
        <v>5.6750104730000004</v>
      </c>
      <c r="EX6">
        <v>8.3746860630000004</v>
      </c>
      <c r="EY6">
        <v>6.8571238030000004</v>
      </c>
      <c r="EZ6">
        <v>6.2167814110000004</v>
      </c>
      <c r="FA6">
        <v>5.0138714489999998</v>
      </c>
      <c r="FB6">
        <v>5.6705160360000004</v>
      </c>
      <c r="FC6">
        <v>4.531784665</v>
      </c>
      <c r="FD6">
        <v>5.4325362999999998</v>
      </c>
      <c r="FE6">
        <v>5.1983016209999997</v>
      </c>
      <c r="FF6">
        <v>8.3682256489999993</v>
      </c>
      <c r="FG6">
        <v>5.2425235150000002</v>
      </c>
      <c r="FH6">
        <v>4.8659352690000004</v>
      </c>
      <c r="FI6">
        <v>5.436601456</v>
      </c>
      <c r="FJ6">
        <v>5.5993663759999999</v>
      </c>
      <c r="FK6">
        <v>5.9386960809999998</v>
      </c>
      <c r="FL6">
        <v>4.5130928020000001</v>
      </c>
      <c r="FM6">
        <v>4.5267410339999996</v>
      </c>
      <c r="FN6">
        <v>6.4814521730000001</v>
      </c>
      <c r="FO6">
        <v>4.8758133849999998</v>
      </c>
      <c r="FP6">
        <v>5.4591493809999996</v>
      </c>
      <c r="FQ6">
        <v>4.6626757599999999</v>
      </c>
      <c r="FR6">
        <v>7.3738802879999996</v>
      </c>
      <c r="FS6">
        <v>7.1499257070000004</v>
      </c>
      <c r="FT6">
        <v>4.5907339509999998</v>
      </c>
      <c r="FU6">
        <v>4.4790258740000004</v>
      </c>
      <c r="FV6">
        <v>4.5802086519999996</v>
      </c>
      <c r="FW6">
        <v>4.9269710959999999</v>
      </c>
      <c r="FX6">
        <v>5.7561387310000001</v>
      </c>
      <c r="FY6">
        <v>4.5268241040000001</v>
      </c>
      <c r="FZ6">
        <v>4.7798556049999998</v>
      </c>
      <c r="GA6">
        <v>4.6890657029999998</v>
      </c>
      <c r="GB6">
        <v>4.6385829879999996</v>
      </c>
      <c r="GC6">
        <v>5.7636549610000003</v>
      </c>
      <c r="GD6">
        <v>5.8293782319999998</v>
      </c>
      <c r="GE6">
        <v>6.4099445609999997</v>
      </c>
      <c r="GF6">
        <v>5.7094349190000004</v>
      </c>
      <c r="GG6">
        <v>4.9208913689999996</v>
      </c>
      <c r="GH6">
        <v>5.7236029869999996</v>
      </c>
      <c r="GI6">
        <v>5.6332277409999998</v>
      </c>
      <c r="GJ6">
        <v>5.3747905520000003</v>
      </c>
      <c r="GK6">
        <v>10.05631975</v>
      </c>
      <c r="GL6">
        <v>4.8316724889999998</v>
      </c>
      <c r="GM6">
        <v>9.1206541899999998</v>
      </c>
      <c r="GN6">
        <v>6.4038765719999997</v>
      </c>
      <c r="GO6">
        <v>9.0400316019999991</v>
      </c>
      <c r="GP6">
        <v>8.0260055529999992</v>
      </c>
      <c r="GQ6">
        <v>10.83326574</v>
      </c>
      <c r="GR6">
        <v>9.6378387070000002</v>
      </c>
    </row>
    <row r="7" spans="1:200" x14ac:dyDescent="0.25">
      <c r="A7" t="s">
        <v>22</v>
      </c>
      <c r="B7">
        <v>13.30478033</v>
      </c>
      <c r="C7">
        <v>12.843524759999999</v>
      </c>
      <c r="D7">
        <v>10.969738100000001</v>
      </c>
      <c r="E7">
        <v>10.737140159999999</v>
      </c>
      <c r="F7">
        <v>10.67633695</v>
      </c>
      <c r="G7">
        <v>12.49344492</v>
      </c>
      <c r="H7">
        <v>11.4360698</v>
      </c>
      <c r="I7">
        <v>11.597070909999999</v>
      </c>
      <c r="J7">
        <v>4.6031234579999998</v>
      </c>
      <c r="K7">
        <v>9.7218183170000003</v>
      </c>
      <c r="L7">
        <v>8.3021313889999995</v>
      </c>
      <c r="M7">
        <v>7.803996508</v>
      </c>
      <c r="N7">
        <v>10.81099163</v>
      </c>
      <c r="O7">
        <v>11.38072311</v>
      </c>
      <c r="P7">
        <v>10.824727169999999</v>
      </c>
      <c r="Q7">
        <v>8.020696869</v>
      </c>
      <c r="R7">
        <v>9.1942509290000007</v>
      </c>
      <c r="S7">
        <v>10.413379409999999</v>
      </c>
      <c r="T7">
        <v>4.8317209439999997</v>
      </c>
      <c r="U7">
        <v>7.3105481599999997</v>
      </c>
      <c r="V7">
        <v>6.4944942880000003</v>
      </c>
      <c r="W7">
        <v>4.728681119</v>
      </c>
      <c r="X7">
        <v>11.962542600000001</v>
      </c>
      <c r="Y7">
        <v>8.3495300550000007</v>
      </c>
      <c r="Z7">
        <v>6.5914235039999998</v>
      </c>
      <c r="AA7">
        <v>4.6832422420000004</v>
      </c>
      <c r="AB7">
        <v>7.6964108690000002</v>
      </c>
      <c r="AC7">
        <v>11.82249258</v>
      </c>
      <c r="AD7">
        <v>6.4798448249999998</v>
      </c>
      <c r="AE7">
        <v>4.9943771610000001</v>
      </c>
      <c r="AF7">
        <v>7.0864115569999999</v>
      </c>
      <c r="AG7">
        <v>13.468569889999999</v>
      </c>
      <c r="AH7">
        <v>6.8919528120000004</v>
      </c>
      <c r="AI7">
        <v>6.0896696610000003</v>
      </c>
      <c r="AJ7">
        <v>7.0905662730000003</v>
      </c>
      <c r="AK7">
        <v>8.3701238969999991</v>
      </c>
      <c r="AL7">
        <v>6.4398266140000002</v>
      </c>
      <c r="AM7">
        <v>9.2648577569999997</v>
      </c>
      <c r="AN7">
        <v>9.5942575849999994</v>
      </c>
      <c r="AO7">
        <v>7.6783287299999996</v>
      </c>
      <c r="AP7">
        <v>6.8499450169999996</v>
      </c>
      <c r="AQ7">
        <v>7.2199583369999996</v>
      </c>
      <c r="AR7">
        <v>8.9986186079999992</v>
      </c>
      <c r="AS7">
        <v>6.4140632709999998</v>
      </c>
      <c r="AT7">
        <v>5.4629297680000004</v>
      </c>
      <c r="AU7">
        <v>7.038362352</v>
      </c>
      <c r="AV7">
        <v>9.4957538780000004</v>
      </c>
      <c r="AW7">
        <v>10.91101819</v>
      </c>
      <c r="AX7">
        <v>11.89994716</v>
      </c>
      <c r="AY7">
        <v>10.927102959999999</v>
      </c>
      <c r="AZ7">
        <v>8.9894983310000001</v>
      </c>
      <c r="BA7">
        <v>7.0968459859999999</v>
      </c>
      <c r="BB7">
        <v>5.8631932449999997</v>
      </c>
      <c r="BC7">
        <v>5.701419671</v>
      </c>
      <c r="BD7">
        <v>5.011453135</v>
      </c>
      <c r="BE7">
        <v>6.223327641</v>
      </c>
      <c r="BF7">
        <v>4.7509550589999998</v>
      </c>
      <c r="BG7">
        <v>7.1363296629999997</v>
      </c>
      <c r="BH7">
        <v>6.7244653120000004</v>
      </c>
      <c r="BI7">
        <v>4.5957305890000004</v>
      </c>
      <c r="BJ7">
        <v>7.8753049109999997</v>
      </c>
      <c r="BK7">
        <v>7.5302775029999998</v>
      </c>
      <c r="BL7">
        <v>4.5229463670000003</v>
      </c>
      <c r="BM7">
        <v>4.6945889989999996</v>
      </c>
      <c r="BN7">
        <v>5.8940115119999996</v>
      </c>
      <c r="BO7">
        <v>5.9498849209999998</v>
      </c>
      <c r="BP7">
        <v>6.3502486759999996</v>
      </c>
      <c r="BQ7">
        <v>6.1243966849999998</v>
      </c>
      <c r="BR7">
        <v>7.8236015749999996</v>
      </c>
      <c r="BS7">
        <v>5.0229609880000003</v>
      </c>
      <c r="BT7">
        <v>5.169219805</v>
      </c>
      <c r="BU7">
        <v>6.0559596740000003</v>
      </c>
      <c r="BV7">
        <v>9.7269668669999998</v>
      </c>
      <c r="BW7">
        <v>10.40402568</v>
      </c>
      <c r="BX7">
        <v>9.2592933950000003</v>
      </c>
      <c r="BY7">
        <v>12.03417855</v>
      </c>
      <c r="BZ7">
        <v>5.2115756309999997</v>
      </c>
      <c r="CA7">
        <v>10.119802549999999</v>
      </c>
      <c r="CB7">
        <v>12.151957769999999</v>
      </c>
      <c r="CC7">
        <v>9.7646862569999993</v>
      </c>
      <c r="CD7">
        <v>5.6038559469999996</v>
      </c>
      <c r="CE7">
        <v>11.079891399999999</v>
      </c>
      <c r="CF7">
        <v>10.970337779999999</v>
      </c>
      <c r="CG7">
        <v>8.5303139780000006</v>
      </c>
      <c r="CH7">
        <v>15.3709545</v>
      </c>
      <c r="CI7">
        <v>10.294113879999999</v>
      </c>
      <c r="CJ7">
        <v>5.8863694640000004</v>
      </c>
      <c r="CK7">
        <v>7.655867099</v>
      </c>
      <c r="CL7">
        <v>5.3087663599999999</v>
      </c>
      <c r="CM7">
        <v>6.2196955660000004</v>
      </c>
      <c r="CN7">
        <v>11.86395095</v>
      </c>
      <c r="CO7">
        <v>9.1965858669999996</v>
      </c>
      <c r="CP7">
        <v>7.6796748810000004</v>
      </c>
      <c r="CQ7">
        <v>8.6731217340000004</v>
      </c>
      <c r="CR7">
        <v>6.1913340589999999</v>
      </c>
      <c r="CS7">
        <v>12.28296155</v>
      </c>
      <c r="CT7">
        <v>11.88176945</v>
      </c>
      <c r="CU7">
        <v>5.4524861690000002</v>
      </c>
      <c r="CV7">
        <v>9.6318614510000007</v>
      </c>
      <c r="CW7">
        <v>11.53703829</v>
      </c>
      <c r="CX7">
        <v>9.9660755549999998</v>
      </c>
      <c r="CY7">
        <v>11.49886583</v>
      </c>
      <c r="CZ7">
        <v>11.362286599999999</v>
      </c>
      <c r="DA7">
        <v>6.985408262</v>
      </c>
      <c r="DB7">
        <v>13.685823640000001</v>
      </c>
      <c r="DC7">
        <v>12.17547544</v>
      </c>
      <c r="DD7">
        <v>10.918870419999999</v>
      </c>
      <c r="DE7">
        <v>7.8595230989999996</v>
      </c>
      <c r="DF7">
        <v>8.8514060210000007</v>
      </c>
      <c r="DG7">
        <v>10.619090229999999</v>
      </c>
      <c r="DH7">
        <v>8.9015024960000009</v>
      </c>
      <c r="DI7">
        <v>10.223071770000001</v>
      </c>
      <c r="DJ7">
        <v>8.9585593980000002</v>
      </c>
      <c r="DK7">
        <v>6.9743326320000003</v>
      </c>
      <c r="DL7">
        <v>5.0818412459999998</v>
      </c>
      <c r="DM7">
        <v>9.1177414559999992</v>
      </c>
      <c r="DN7">
        <v>9.1274097310000002</v>
      </c>
      <c r="DO7">
        <v>4.533948423</v>
      </c>
      <c r="DP7">
        <v>4.7181954859999999</v>
      </c>
      <c r="DQ7">
        <v>8.1606309069999998</v>
      </c>
      <c r="DR7">
        <v>6.5754385260000001</v>
      </c>
      <c r="DS7">
        <v>4.7648688449999996</v>
      </c>
      <c r="DT7">
        <v>5.3289107040000001</v>
      </c>
      <c r="DU7">
        <v>4.6377286729999998</v>
      </c>
      <c r="DV7">
        <v>5.1734888310000002</v>
      </c>
      <c r="DW7">
        <v>6.4857538220000004</v>
      </c>
      <c r="DX7">
        <v>8.8674388509999993</v>
      </c>
      <c r="DY7">
        <v>5.3729168400000002</v>
      </c>
      <c r="DZ7">
        <v>9.320184029</v>
      </c>
      <c r="EA7">
        <v>4.92419443</v>
      </c>
      <c r="EB7">
        <v>8.1195672390000002</v>
      </c>
      <c r="EC7">
        <v>6.6107658989999996</v>
      </c>
      <c r="ED7">
        <v>6.0652259739999996</v>
      </c>
      <c r="EE7">
        <v>9.0126326999999993</v>
      </c>
      <c r="EF7">
        <v>4.5666627569999996</v>
      </c>
      <c r="EG7">
        <v>7.015587837</v>
      </c>
      <c r="EH7">
        <v>4.6493028000000001</v>
      </c>
      <c r="EI7">
        <v>7.5907269829999997</v>
      </c>
      <c r="EJ7">
        <v>5.8766487280000002</v>
      </c>
      <c r="EK7">
        <v>6.5841441710000002</v>
      </c>
      <c r="EL7">
        <v>5.4955114419999997</v>
      </c>
      <c r="EM7">
        <v>4.8974383430000001</v>
      </c>
      <c r="EN7">
        <v>5.2076199169999997</v>
      </c>
      <c r="EO7">
        <v>4.8650718260000003</v>
      </c>
      <c r="EP7">
        <v>7.8926202410000004</v>
      </c>
      <c r="EQ7">
        <v>8.0577170749999993</v>
      </c>
      <c r="ER7">
        <v>8.2782696500000004</v>
      </c>
      <c r="ES7">
        <v>5.0332876349999998</v>
      </c>
      <c r="ET7">
        <v>4.8109682989999998</v>
      </c>
      <c r="EU7">
        <v>12.16370508</v>
      </c>
      <c r="EV7">
        <v>5.2549469259999997</v>
      </c>
      <c r="EW7">
        <v>5.4375334369999999</v>
      </c>
      <c r="EX7">
        <v>6.3859576589999998</v>
      </c>
      <c r="EY7">
        <v>7.6983141780000004</v>
      </c>
      <c r="EZ7">
        <v>7.3394368849999996</v>
      </c>
      <c r="FA7">
        <v>4.6971317900000003</v>
      </c>
      <c r="FB7">
        <v>6.2261756210000003</v>
      </c>
      <c r="FC7">
        <v>4.5504821690000004</v>
      </c>
      <c r="FD7">
        <v>5.1151046979999997</v>
      </c>
      <c r="FE7">
        <v>5.0177989060000003</v>
      </c>
      <c r="FF7">
        <v>6.7489954970000001</v>
      </c>
      <c r="FG7">
        <v>5.6763038960000003</v>
      </c>
      <c r="FH7">
        <v>5.269115266</v>
      </c>
      <c r="FI7">
        <v>5.5771049440000002</v>
      </c>
      <c r="FJ7">
        <v>5.2560506279999997</v>
      </c>
      <c r="FK7">
        <v>5.584781531</v>
      </c>
      <c r="FL7">
        <v>4.5849555899999999</v>
      </c>
      <c r="FM7">
        <v>4.5711609959999997</v>
      </c>
      <c r="FN7">
        <v>7.1205630099999997</v>
      </c>
      <c r="FO7">
        <v>4.7042559429999997</v>
      </c>
      <c r="FP7">
        <v>4.8607752030000002</v>
      </c>
      <c r="FQ7">
        <v>4.8831917420000002</v>
      </c>
      <c r="FR7">
        <v>5.088258154</v>
      </c>
      <c r="FS7">
        <v>6.5288117330000004</v>
      </c>
      <c r="FT7">
        <v>4.5732451110000003</v>
      </c>
      <c r="FU7">
        <v>4.519995024</v>
      </c>
      <c r="FV7">
        <v>4.6226524619999996</v>
      </c>
      <c r="FW7">
        <v>5.1149949680000004</v>
      </c>
      <c r="FX7">
        <v>6.3203979329999997</v>
      </c>
      <c r="FY7">
        <v>4.509067215</v>
      </c>
      <c r="FZ7">
        <v>4.9212527640000001</v>
      </c>
      <c r="GA7">
        <v>4.6531353150000001</v>
      </c>
      <c r="GB7">
        <v>4.6360660180000002</v>
      </c>
      <c r="GC7">
        <v>5.8737780859999997</v>
      </c>
      <c r="GD7">
        <v>5.8282689090000002</v>
      </c>
      <c r="GE7">
        <v>7.2078908119999996</v>
      </c>
      <c r="GF7">
        <v>6.756926483</v>
      </c>
      <c r="GG7">
        <v>4.9885506240000002</v>
      </c>
      <c r="GH7">
        <v>5.359757857</v>
      </c>
      <c r="GI7">
        <v>6.4525848269999999</v>
      </c>
      <c r="GJ7">
        <v>4.6982957880000003</v>
      </c>
      <c r="GK7">
        <v>10.47862634</v>
      </c>
      <c r="GL7">
        <v>4.6051127899999997</v>
      </c>
      <c r="GM7">
        <v>9.7875495879999992</v>
      </c>
      <c r="GN7">
        <v>4.7491398130000002</v>
      </c>
      <c r="GO7">
        <v>7.0398246149999997</v>
      </c>
      <c r="GP7">
        <v>7.7014834519999997</v>
      </c>
      <c r="GQ7">
        <v>8.206288958</v>
      </c>
      <c r="GR7">
        <v>10.29565504</v>
      </c>
    </row>
    <row r="8" spans="1:200" x14ac:dyDescent="0.25">
      <c r="A8" t="s">
        <v>23</v>
      </c>
      <c r="B8">
        <v>13.05790412</v>
      </c>
      <c r="C8">
        <v>12.231217620000001</v>
      </c>
      <c r="D8">
        <v>10.632224989999999</v>
      </c>
      <c r="E8">
        <v>10.698564490000001</v>
      </c>
      <c r="F8">
        <v>9.5673187819999992</v>
      </c>
      <c r="G8">
        <v>12.579616870000001</v>
      </c>
      <c r="H8">
        <v>12.2358931</v>
      </c>
      <c r="I8">
        <v>13.174026619999999</v>
      </c>
      <c r="J8">
        <v>4.4822801009999997</v>
      </c>
      <c r="K8">
        <v>9.8226441250000001</v>
      </c>
      <c r="L8">
        <v>7.7851985749999999</v>
      </c>
      <c r="M8">
        <v>7.054628224</v>
      </c>
      <c r="N8">
        <v>11.13762792</v>
      </c>
      <c r="O8">
        <v>11.0382154</v>
      </c>
      <c r="P8">
        <v>10.10922085</v>
      </c>
      <c r="Q8">
        <v>11.536120499999999</v>
      </c>
      <c r="R8">
        <v>7.9368082639999997</v>
      </c>
      <c r="S8">
        <v>12.20389408</v>
      </c>
      <c r="T8">
        <v>4.8409680670000004</v>
      </c>
      <c r="U8">
        <v>6.2408137779999997</v>
      </c>
      <c r="V8">
        <v>7.4494422269999996</v>
      </c>
      <c r="W8">
        <v>4.6167934500000003</v>
      </c>
      <c r="X8">
        <v>12.250675319999999</v>
      </c>
      <c r="Y8">
        <v>8.8783336090000002</v>
      </c>
      <c r="Z8">
        <v>5.6612030689999999</v>
      </c>
      <c r="AA8">
        <v>4.6950953660000003</v>
      </c>
      <c r="AB8">
        <v>7.5357836530000002</v>
      </c>
      <c r="AC8">
        <v>10.8948316</v>
      </c>
      <c r="AD8">
        <v>5.1439293099999999</v>
      </c>
      <c r="AE8">
        <v>5.2297247489999998</v>
      </c>
      <c r="AF8">
        <v>6.8457148539999997</v>
      </c>
      <c r="AG8">
        <v>13.717081289999999</v>
      </c>
      <c r="AH8">
        <v>5.4929877539999996</v>
      </c>
      <c r="AI8">
        <v>6.0141576990000001</v>
      </c>
      <c r="AJ8">
        <v>6.6868360750000004</v>
      </c>
      <c r="AK8">
        <v>7.9521634499999996</v>
      </c>
      <c r="AL8">
        <v>5.8030521369999999</v>
      </c>
      <c r="AM8">
        <v>10.16380895</v>
      </c>
      <c r="AN8">
        <v>9.0884497020000001</v>
      </c>
      <c r="AO8">
        <v>8.5961953849999997</v>
      </c>
      <c r="AP8">
        <v>6.2569455820000002</v>
      </c>
      <c r="AQ8">
        <v>6.7045204219999999</v>
      </c>
      <c r="AR8">
        <v>8.7677978169999999</v>
      </c>
      <c r="AS8">
        <v>6.6192474749999999</v>
      </c>
      <c r="AT8">
        <v>5.0543779569999998</v>
      </c>
      <c r="AU8">
        <v>6.8586974830000003</v>
      </c>
      <c r="AV8">
        <v>9.3138485210000006</v>
      </c>
      <c r="AW8">
        <v>11.084257989999999</v>
      </c>
      <c r="AX8">
        <v>11.828533780000001</v>
      </c>
      <c r="AY8">
        <v>10.006377329999999</v>
      </c>
      <c r="AZ8">
        <v>8.8317181629999997</v>
      </c>
      <c r="BA8">
        <v>6.9785936729999998</v>
      </c>
      <c r="BB8">
        <v>6.363315193</v>
      </c>
      <c r="BC8">
        <v>6.3497386259999997</v>
      </c>
      <c r="BD8">
        <v>5.5240394610000001</v>
      </c>
      <c r="BE8">
        <v>6.6615430800000004</v>
      </c>
      <c r="BF8">
        <v>4.7237640279999997</v>
      </c>
      <c r="BG8">
        <v>7.8610736000000001</v>
      </c>
      <c r="BH8">
        <v>6.593924983</v>
      </c>
      <c r="BI8">
        <v>4.553781539</v>
      </c>
      <c r="BJ8">
        <v>7.8170592049999996</v>
      </c>
      <c r="BK8">
        <v>7.0254279510000002</v>
      </c>
      <c r="BL8">
        <v>4.5110023769999996</v>
      </c>
      <c r="BM8">
        <v>5.101858343</v>
      </c>
      <c r="BN8">
        <v>6.2927152560000001</v>
      </c>
      <c r="BO8">
        <v>5.7587190469999996</v>
      </c>
      <c r="BP8">
        <v>7.0053227969999998</v>
      </c>
      <c r="BQ8">
        <v>6.3541304859999999</v>
      </c>
      <c r="BR8">
        <v>8.4795358739999998</v>
      </c>
      <c r="BS8">
        <v>4.732810873</v>
      </c>
      <c r="BT8">
        <v>4.801660043</v>
      </c>
      <c r="BU8">
        <v>7.0692495649999998</v>
      </c>
      <c r="BV8">
        <v>9.8887689129999998</v>
      </c>
      <c r="BW8">
        <v>10.939243060000001</v>
      </c>
      <c r="BX8">
        <v>8.6922498309999998</v>
      </c>
      <c r="BY8">
        <v>10.96054543</v>
      </c>
      <c r="BZ8">
        <v>5.6406671939999997</v>
      </c>
      <c r="CA8">
        <v>11.76434085</v>
      </c>
      <c r="CB8">
        <v>13.186065299999999</v>
      </c>
      <c r="CC8">
        <v>8.1791462690000003</v>
      </c>
      <c r="CD8">
        <v>5.3991513409999996</v>
      </c>
      <c r="CE8">
        <v>8.7097651210000002</v>
      </c>
      <c r="CF8">
        <v>9.7575930209999999</v>
      </c>
      <c r="CG8">
        <v>7.7449423199999998</v>
      </c>
      <c r="CH8">
        <v>15.16643423</v>
      </c>
      <c r="CI8">
        <v>10.394037000000001</v>
      </c>
      <c r="CJ8">
        <v>5.1973446470000004</v>
      </c>
      <c r="CK8">
        <v>7.7805213709999999</v>
      </c>
      <c r="CL8">
        <v>5.706955314</v>
      </c>
      <c r="CM8">
        <v>6.0393979680000003</v>
      </c>
      <c r="CN8">
        <v>11.29143311</v>
      </c>
      <c r="CO8">
        <v>9.6826572100000003</v>
      </c>
      <c r="CP8">
        <v>9.2924273300000007</v>
      </c>
      <c r="CQ8">
        <v>7.6474745830000002</v>
      </c>
      <c r="CR8">
        <v>6.854316539</v>
      </c>
      <c r="CS8">
        <v>12.057309399999999</v>
      </c>
      <c r="CT8">
        <v>11.140940860000001</v>
      </c>
      <c r="CU8">
        <v>5.0780248820000002</v>
      </c>
      <c r="CV8">
        <v>11.54841448</v>
      </c>
      <c r="CW8">
        <v>13.230689659999999</v>
      </c>
      <c r="CX8">
        <v>10.21160796</v>
      </c>
      <c r="CY8">
        <v>10.98037495</v>
      </c>
      <c r="CZ8">
        <v>11.300497529999999</v>
      </c>
      <c r="DA8">
        <v>7.205997537</v>
      </c>
      <c r="DB8">
        <v>12.080230780000001</v>
      </c>
      <c r="DC8">
        <v>9.4175759770000003</v>
      </c>
      <c r="DD8">
        <v>11.05769173</v>
      </c>
      <c r="DE8">
        <v>7.68302233</v>
      </c>
      <c r="DF8">
        <v>8.3066885090000007</v>
      </c>
      <c r="DG8">
        <v>10.073865359999999</v>
      </c>
      <c r="DH8">
        <v>12.425419850000001</v>
      </c>
      <c r="DI8">
        <v>9.7896379570000001</v>
      </c>
      <c r="DJ8">
        <v>11.955242</v>
      </c>
      <c r="DK8">
        <v>6.6688484319999999</v>
      </c>
      <c r="DL8">
        <v>4.9157087580000001</v>
      </c>
      <c r="DM8">
        <v>9.1069938369999992</v>
      </c>
      <c r="DN8">
        <v>8.2821083709999996</v>
      </c>
      <c r="DO8">
        <v>4.6091128929999998</v>
      </c>
      <c r="DP8">
        <v>5.2567547509999999</v>
      </c>
      <c r="DQ8">
        <v>9.0102204009999998</v>
      </c>
      <c r="DR8">
        <v>6.7128999340000002</v>
      </c>
      <c r="DS8">
        <v>4.6983385479999997</v>
      </c>
      <c r="DT8">
        <v>6.1347142180000001</v>
      </c>
      <c r="DU8">
        <v>4.6886867480000003</v>
      </c>
      <c r="DV8">
        <v>4.6114724980000004</v>
      </c>
      <c r="DW8">
        <v>6.1806222039999996</v>
      </c>
      <c r="DX8">
        <v>9.3372598280000005</v>
      </c>
      <c r="DY8">
        <v>5.257993301</v>
      </c>
      <c r="DZ8">
        <v>9.0795440759999995</v>
      </c>
      <c r="EA8">
        <v>5.2939772239999998</v>
      </c>
      <c r="EB8">
        <v>7.8976692130000004</v>
      </c>
      <c r="EC8">
        <v>8.1035646729999993</v>
      </c>
      <c r="ED8">
        <v>6.227432769</v>
      </c>
      <c r="EE8">
        <v>8.7156646440000003</v>
      </c>
      <c r="EF8">
        <v>4.5474917899999996</v>
      </c>
      <c r="EG8">
        <v>8.0372548459999997</v>
      </c>
      <c r="EH8">
        <v>4.7102173509999998</v>
      </c>
      <c r="EI8">
        <v>9.1548693459999999</v>
      </c>
      <c r="EJ8">
        <v>5.1085529669999996</v>
      </c>
      <c r="EK8">
        <v>5.3869296049999997</v>
      </c>
      <c r="EL8">
        <v>5.0688785779999996</v>
      </c>
      <c r="EM8">
        <v>4.6363383369999998</v>
      </c>
      <c r="EN8">
        <v>4.8287401870000002</v>
      </c>
      <c r="EO8">
        <v>5.0036991430000004</v>
      </c>
      <c r="EP8">
        <v>8.2857005249999993</v>
      </c>
      <c r="EQ8">
        <v>9.8552753559999999</v>
      </c>
      <c r="ER8">
        <v>9.6328852660000006</v>
      </c>
      <c r="ES8">
        <v>4.7977515759999996</v>
      </c>
      <c r="ET8">
        <v>5.0478437720000002</v>
      </c>
      <c r="EU8">
        <v>12.91967466</v>
      </c>
      <c r="EV8">
        <v>5.4226320240000003</v>
      </c>
      <c r="EW8">
        <v>5.7250182399999998</v>
      </c>
      <c r="EX8">
        <v>6.1589653860000002</v>
      </c>
      <c r="EY8">
        <v>6.8122180300000004</v>
      </c>
      <c r="EZ8">
        <v>6.4677596209999999</v>
      </c>
      <c r="FA8">
        <v>4.95720765</v>
      </c>
      <c r="FB8">
        <v>6.4892712680000004</v>
      </c>
      <c r="FC8">
        <v>4.6377062039999997</v>
      </c>
      <c r="FD8">
        <v>4.7416973709999999</v>
      </c>
      <c r="FE8">
        <v>4.7878421949999996</v>
      </c>
      <c r="FF8">
        <v>7.2612309980000003</v>
      </c>
      <c r="FG8">
        <v>5.8435682570000003</v>
      </c>
      <c r="FH8">
        <v>5.5099688010000003</v>
      </c>
      <c r="FI8">
        <v>6.6042757940000003</v>
      </c>
      <c r="FJ8">
        <v>5.2330398809999998</v>
      </c>
      <c r="FK8">
        <v>5.7642577199999998</v>
      </c>
      <c r="FL8">
        <v>4.5096649659999999</v>
      </c>
      <c r="FM8">
        <v>4.5192620139999997</v>
      </c>
      <c r="FN8">
        <v>8.5673333800000009</v>
      </c>
      <c r="FO8">
        <v>4.6330561330000002</v>
      </c>
      <c r="FP8">
        <v>5.1478331879999999</v>
      </c>
      <c r="FQ8">
        <v>4.7202906660000004</v>
      </c>
      <c r="FR8">
        <v>5.2868094819999998</v>
      </c>
      <c r="FS8">
        <v>7.2316724639999999</v>
      </c>
      <c r="FT8">
        <v>4.5599636419999996</v>
      </c>
      <c r="FU8">
        <v>4.5089786040000002</v>
      </c>
      <c r="FV8">
        <v>4.6301297850000003</v>
      </c>
      <c r="FW8">
        <v>4.9228402390000001</v>
      </c>
      <c r="FX8">
        <v>6.2510471750000001</v>
      </c>
      <c r="FY8">
        <v>4.4791238460000002</v>
      </c>
      <c r="FZ8">
        <v>5.2387005039999996</v>
      </c>
      <c r="GA8">
        <v>4.667240917</v>
      </c>
      <c r="GB8">
        <v>4.6473108759999997</v>
      </c>
      <c r="GC8">
        <v>6.1975102499999997</v>
      </c>
      <c r="GD8">
        <v>5.2623468500000001</v>
      </c>
      <c r="GE8">
        <v>8.3100362489999995</v>
      </c>
      <c r="GF8">
        <v>6.013716305</v>
      </c>
      <c r="GG8">
        <v>4.7010033519999999</v>
      </c>
      <c r="GH8">
        <v>6.1400407640000001</v>
      </c>
      <c r="GI8">
        <v>5.5366084219999996</v>
      </c>
      <c r="GJ8">
        <v>4.5311852579999998</v>
      </c>
      <c r="GK8">
        <v>9.8218957519999996</v>
      </c>
      <c r="GL8">
        <v>4.6624405429999998</v>
      </c>
      <c r="GM8">
        <v>10.373134930000001</v>
      </c>
      <c r="GN8">
        <v>4.9577609530000002</v>
      </c>
      <c r="GO8">
        <v>8.0337331810000006</v>
      </c>
      <c r="GP8">
        <v>7.7532749259999996</v>
      </c>
      <c r="GQ8">
        <v>8.8177374230000005</v>
      </c>
      <c r="GR8">
        <v>9.7982255590000005</v>
      </c>
    </row>
    <row r="9" spans="1:200" x14ac:dyDescent="0.25">
      <c r="A9" t="s">
        <v>24</v>
      </c>
      <c r="B9">
        <v>13.72524456</v>
      </c>
      <c r="C9">
        <v>12.0545996</v>
      </c>
      <c r="D9">
        <v>11.084892079999999</v>
      </c>
      <c r="E9">
        <v>10.96884569</v>
      </c>
      <c r="F9">
        <v>10.444420940000001</v>
      </c>
      <c r="G9">
        <v>13.491729299999999</v>
      </c>
      <c r="H9">
        <v>11.86559654</v>
      </c>
      <c r="I9">
        <v>11.179531300000001</v>
      </c>
      <c r="J9">
        <v>6.4840691670000004</v>
      </c>
      <c r="K9">
        <v>8.5393829120000007</v>
      </c>
      <c r="L9">
        <v>9.006824773</v>
      </c>
      <c r="M9">
        <v>7.196180236</v>
      </c>
      <c r="N9">
        <v>11.33463551</v>
      </c>
      <c r="O9">
        <v>11.629859010000001</v>
      </c>
      <c r="P9">
        <v>9.0302495129999993</v>
      </c>
      <c r="Q9">
        <v>11.30458421</v>
      </c>
      <c r="R9">
        <v>8.0976869950000001</v>
      </c>
      <c r="S9">
        <v>11.031870489999999</v>
      </c>
      <c r="T9">
        <v>5.7849970629999996</v>
      </c>
      <c r="U9">
        <v>6.2267511840000003</v>
      </c>
      <c r="V9">
        <v>7.1789405200000003</v>
      </c>
      <c r="W9">
        <v>4.6168545459999999</v>
      </c>
      <c r="X9">
        <v>12.1359821</v>
      </c>
      <c r="Y9">
        <v>7.1452443089999997</v>
      </c>
      <c r="Z9">
        <v>6.0652261029999996</v>
      </c>
      <c r="AA9">
        <v>4.9963463399999997</v>
      </c>
      <c r="AB9">
        <v>6.9676098700000004</v>
      </c>
      <c r="AC9">
        <v>10.99798021</v>
      </c>
      <c r="AD9">
        <v>5.5738884820000001</v>
      </c>
      <c r="AE9">
        <v>4.9706570130000003</v>
      </c>
      <c r="AF9">
        <v>7.133984957</v>
      </c>
      <c r="AG9">
        <v>12.69719886</v>
      </c>
      <c r="AH9">
        <v>6.0528819619999998</v>
      </c>
      <c r="AI9">
        <v>7.5475323660000004</v>
      </c>
      <c r="AJ9">
        <v>7.3941622029999996</v>
      </c>
      <c r="AK9">
        <v>9.9040794680000008</v>
      </c>
      <c r="AL9">
        <v>6.33367871</v>
      </c>
      <c r="AM9">
        <v>9.4320320819999992</v>
      </c>
      <c r="AN9">
        <v>10.249256470000001</v>
      </c>
      <c r="AO9">
        <v>7.8161856490000003</v>
      </c>
      <c r="AP9">
        <v>7.0728441159999997</v>
      </c>
      <c r="AQ9">
        <v>7.0454104519999996</v>
      </c>
      <c r="AR9">
        <v>7.8296834439999996</v>
      </c>
      <c r="AS9">
        <v>5.9617131939999997</v>
      </c>
      <c r="AT9">
        <v>5.0493622299999998</v>
      </c>
      <c r="AU9">
        <v>6.8017047169999998</v>
      </c>
      <c r="AV9">
        <v>10.43000642</v>
      </c>
      <c r="AW9">
        <v>12.270900960000001</v>
      </c>
      <c r="AX9">
        <v>13.33278458</v>
      </c>
      <c r="AY9">
        <v>10.155437109999999</v>
      </c>
      <c r="AZ9">
        <v>8.3702139259999999</v>
      </c>
      <c r="BA9">
        <v>6.8626807169999999</v>
      </c>
      <c r="BB9">
        <v>6.2424248210000002</v>
      </c>
      <c r="BC9">
        <v>6.10716284</v>
      </c>
      <c r="BD9">
        <v>5.9680342470000003</v>
      </c>
      <c r="BE9">
        <v>7.3055858669999996</v>
      </c>
      <c r="BF9">
        <v>4.7364420579999997</v>
      </c>
      <c r="BG9">
        <v>6.9044302230000003</v>
      </c>
      <c r="BH9">
        <v>7.3562469579999998</v>
      </c>
      <c r="BI9">
        <v>4.5365964959999996</v>
      </c>
      <c r="BJ9">
        <v>6.9856304739999997</v>
      </c>
      <c r="BK9">
        <v>6.775669937</v>
      </c>
      <c r="BL9">
        <v>4.5457021219999998</v>
      </c>
      <c r="BM9">
        <v>5.1308559269999998</v>
      </c>
      <c r="BN9">
        <v>6.5567514239999998</v>
      </c>
      <c r="BO9">
        <v>5.9464208479999998</v>
      </c>
      <c r="BP9">
        <v>7.1208111379999997</v>
      </c>
      <c r="BQ9">
        <v>6.4944169650000001</v>
      </c>
      <c r="BR9">
        <v>10.00953655</v>
      </c>
      <c r="BS9">
        <v>5.7439010269999997</v>
      </c>
      <c r="BT9">
        <v>5.7704471809999998</v>
      </c>
      <c r="BU9">
        <v>7.4555977039999997</v>
      </c>
      <c r="BV9">
        <v>9.1588676860000007</v>
      </c>
      <c r="BW9">
        <v>11.27120253</v>
      </c>
      <c r="BX9">
        <v>9.504657023</v>
      </c>
      <c r="BY9">
        <v>11.67543742</v>
      </c>
      <c r="BZ9">
        <v>5.7823466080000001</v>
      </c>
      <c r="CA9">
        <v>11.878870859999999</v>
      </c>
      <c r="CB9">
        <v>11.589099620000001</v>
      </c>
      <c r="CC9">
        <v>7.3880569710000001</v>
      </c>
      <c r="CD9">
        <v>5.6336611010000004</v>
      </c>
      <c r="CE9">
        <v>7.6359483900000003</v>
      </c>
      <c r="CF9">
        <v>10.87725949</v>
      </c>
      <c r="CG9">
        <v>8.5739846790000005</v>
      </c>
      <c r="CH9">
        <v>16.151120240000001</v>
      </c>
      <c r="CI9">
        <v>9.8492400920000005</v>
      </c>
      <c r="CJ9">
        <v>5.6726622039999999</v>
      </c>
      <c r="CK9">
        <v>7.9435112500000002</v>
      </c>
      <c r="CL9">
        <v>5.9919558500000001</v>
      </c>
      <c r="CM9">
        <v>7.2237521840000003</v>
      </c>
      <c r="CN9">
        <v>10.828635090000001</v>
      </c>
      <c r="CO9">
        <v>7.8825580540000004</v>
      </c>
      <c r="CP9">
        <v>6.9565833120000002</v>
      </c>
      <c r="CQ9">
        <v>8.9094310790000009</v>
      </c>
      <c r="CR9">
        <v>7.5313176349999997</v>
      </c>
      <c r="CS9">
        <v>12.172026000000001</v>
      </c>
      <c r="CT9">
        <v>12.120306680000001</v>
      </c>
      <c r="CU9">
        <v>5.8057249989999997</v>
      </c>
      <c r="CV9">
        <v>10.203339270000001</v>
      </c>
      <c r="CW9">
        <v>12.51991372</v>
      </c>
      <c r="CX9">
        <v>10.60032423</v>
      </c>
      <c r="CY9">
        <v>11.16621232</v>
      </c>
      <c r="CZ9">
        <v>11.680248219999999</v>
      </c>
      <c r="DA9">
        <v>7.08807162</v>
      </c>
      <c r="DB9">
        <v>12.286346</v>
      </c>
      <c r="DC9">
        <v>10.85748873</v>
      </c>
      <c r="DD9">
        <v>11.45210846</v>
      </c>
      <c r="DE9">
        <v>9.3123876449999994</v>
      </c>
      <c r="DF9">
        <v>9.8028551499999992</v>
      </c>
      <c r="DG9">
        <v>10.88116235</v>
      </c>
      <c r="DH9">
        <v>10.71202463</v>
      </c>
      <c r="DI9">
        <v>9.9613593940000005</v>
      </c>
      <c r="DJ9">
        <v>10.656456410000001</v>
      </c>
      <c r="DK9">
        <v>8.1682798069999993</v>
      </c>
      <c r="DL9">
        <v>5.9099635299999997</v>
      </c>
      <c r="DM9">
        <v>8.8367401759999993</v>
      </c>
      <c r="DN9">
        <v>8.5296441610000002</v>
      </c>
      <c r="DO9">
        <v>4.6120273210000002</v>
      </c>
      <c r="DP9">
        <v>5.2524822750000002</v>
      </c>
      <c r="DQ9">
        <v>8.9732877650000002</v>
      </c>
      <c r="DR9">
        <v>6.978330379</v>
      </c>
      <c r="DS9">
        <v>4.6923773009999996</v>
      </c>
      <c r="DT9">
        <v>6.244882702</v>
      </c>
      <c r="DU9">
        <v>4.7337444570000002</v>
      </c>
      <c r="DV9">
        <v>5.1004778870000003</v>
      </c>
      <c r="DW9">
        <v>6.3756147500000004</v>
      </c>
      <c r="DX9">
        <v>8.7598693860000001</v>
      </c>
      <c r="DY9">
        <v>5.0174846190000002</v>
      </c>
      <c r="DZ9">
        <v>9.6561366419999999</v>
      </c>
      <c r="EA9">
        <v>4.7479948089999997</v>
      </c>
      <c r="EB9">
        <v>9.0625941470000004</v>
      </c>
      <c r="EC9">
        <v>6.7270206840000002</v>
      </c>
      <c r="ED9">
        <v>5.1577161560000002</v>
      </c>
      <c r="EE9">
        <v>9.6205066969999997</v>
      </c>
      <c r="EF9">
        <v>4.5526484610000004</v>
      </c>
      <c r="EG9">
        <v>7.6881431239999998</v>
      </c>
      <c r="EH9">
        <v>4.6869529989999998</v>
      </c>
      <c r="EI9">
        <v>7.0439091229999997</v>
      </c>
      <c r="EJ9">
        <v>5.0027978270000002</v>
      </c>
      <c r="EK9">
        <v>5.4113626259999998</v>
      </c>
      <c r="EL9">
        <v>4.9603861020000002</v>
      </c>
      <c r="EM9">
        <v>4.6099601610000001</v>
      </c>
      <c r="EN9">
        <v>4.8188065550000001</v>
      </c>
      <c r="EO9">
        <v>4.9676564450000003</v>
      </c>
      <c r="EP9">
        <v>8.5165767950000006</v>
      </c>
      <c r="EQ9">
        <v>9.3473675529999998</v>
      </c>
      <c r="ER9">
        <v>9.4296121700000004</v>
      </c>
      <c r="ES9">
        <v>4.8348769919999999</v>
      </c>
      <c r="ET9">
        <v>5.2108832490000001</v>
      </c>
      <c r="EU9">
        <v>13.063882339999999</v>
      </c>
      <c r="EV9">
        <v>5.9876662620000003</v>
      </c>
      <c r="EW9">
        <v>7.0136497850000001</v>
      </c>
      <c r="EX9">
        <v>6.3242382419999998</v>
      </c>
      <c r="EY9">
        <v>5.5149853130000004</v>
      </c>
      <c r="EZ9">
        <v>6.762655101</v>
      </c>
      <c r="FA9">
        <v>5.0183047759999999</v>
      </c>
      <c r="FB9">
        <v>5.8786525760000004</v>
      </c>
      <c r="FC9">
        <v>4.5375538129999997</v>
      </c>
      <c r="FD9">
        <v>4.8603964370000003</v>
      </c>
      <c r="FE9">
        <v>4.9980345760000002</v>
      </c>
      <c r="FF9">
        <v>8.7292446740000003</v>
      </c>
      <c r="FG9">
        <v>5.5178283349999999</v>
      </c>
      <c r="FH9">
        <v>5.3325708340000002</v>
      </c>
      <c r="FI9">
        <v>5.7762816539999999</v>
      </c>
      <c r="FJ9">
        <v>4.9559049579999996</v>
      </c>
      <c r="FK9">
        <v>5.6694748290000003</v>
      </c>
      <c r="FL9">
        <v>4.5763172580000004</v>
      </c>
      <c r="FM9">
        <v>4.6035356829999996</v>
      </c>
      <c r="FN9">
        <v>7.3762206389999996</v>
      </c>
      <c r="FO9">
        <v>4.6646421980000001</v>
      </c>
      <c r="FP9">
        <v>5.4281122509999999</v>
      </c>
      <c r="FQ9">
        <v>4.7817518559999996</v>
      </c>
      <c r="FR9">
        <v>5.3790173919999997</v>
      </c>
      <c r="FS9">
        <v>6.8767979629999996</v>
      </c>
      <c r="FT9">
        <v>4.4944128340000002</v>
      </c>
      <c r="FU9">
        <v>4.6295841529999997</v>
      </c>
      <c r="FV9">
        <v>4.4316084289999997</v>
      </c>
      <c r="FW9">
        <v>4.9970012280000002</v>
      </c>
      <c r="FX9">
        <v>6.9300761499999997</v>
      </c>
      <c r="FY9">
        <v>4.5184345769999998</v>
      </c>
      <c r="FZ9">
        <v>6.48628523</v>
      </c>
      <c r="GA9">
        <v>4.7100766089999997</v>
      </c>
      <c r="GB9">
        <v>4.6239108199999999</v>
      </c>
      <c r="GC9">
        <v>5.5971758129999998</v>
      </c>
      <c r="GD9">
        <v>5.2726998959999998</v>
      </c>
      <c r="GE9">
        <v>7.7206054369999997</v>
      </c>
      <c r="GF9">
        <v>6.0759107669999999</v>
      </c>
      <c r="GG9">
        <v>4.6750880520000004</v>
      </c>
      <c r="GH9">
        <v>6.4611131650000004</v>
      </c>
      <c r="GI9">
        <v>6.7616252870000002</v>
      </c>
      <c r="GJ9">
        <v>4.7351248210000003</v>
      </c>
      <c r="GK9">
        <v>9.6446524930000006</v>
      </c>
      <c r="GL9">
        <v>4.6770627239999998</v>
      </c>
      <c r="GM9">
        <v>9.8416730280000007</v>
      </c>
      <c r="GN9">
        <v>5.4060215380000001</v>
      </c>
      <c r="GO9">
        <v>9.0072231939999998</v>
      </c>
      <c r="GP9">
        <v>7.9979075450000003</v>
      </c>
      <c r="GQ9">
        <v>9.6829283739999994</v>
      </c>
      <c r="GR9">
        <v>8.7802940809999992</v>
      </c>
    </row>
    <row r="10" spans="1:200" x14ac:dyDescent="0.25">
      <c r="A10" t="s">
        <v>25</v>
      </c>
      <c r="B10">
        <v>13.415504029999999</v>
      </c>
      <c r="C10">
        <v>12.919787189999999</v>
      </c>
      <c r="D10">
        <v>11.812910459999999</v>
      </c>
      <c r="E10">
        <v>10.59624445</v>
      </c>
      <c r="F10">
        <v>11.136406239999999</v>
      </c>
      <c r="G10">
        <v>12.974445129999999</v>
      </c>
      <c r="H10">
        <v>11.706901520000001</v>
      </c>
      <c r="I10">
        <v>11.17985618</v>
      </c>
      <c r="J10">
        <v>4.8408302550000002</v>
      </c>
      <c r="K10">
        <v>9.4414722270000002</v>
      </c>
      <c r="L10">
        <v>8.5579778730000005</v>
      </c>
      <c r="M10">
        <v>6.1712515430000003</v>
      </c>
      <c r="N10">
        <v>9.8736616870000002</v>
      </c>
      <c r="O10">
        <v>10.78163215</v>
      </c>
      <c r="P10">
        <v>8.4705257189999994</v>
      </c>
      <c r="Q10">
        <v>10.515563650000001</v>
      </c>
      <c r="R10">
        <v>8.8205846789999995</v>
      </c>
      <c r="S10">
        <v>11.660358260000001</v>
      </c>
      <c r="T10">
        <v>5.5925989649999996</v>
      </c>
      <c r="U10">
        <v>6.5957904960000002</v>
      </c>
      <c r="V10">
        <v>6.8707531409999998</v>
      </c>
      <c r="W10">
        <v>4.6886861379999996</v>
      </c>
      <c r="X10">
        <v>11.70705223</v>
      </c>
      <c r="Y10">
        <v>7.1711733969999996</v>
      </c>
      <c r="Z10">
        <v>5.9239679450000002</v>
      </c>
      <c r="AA10">
        <v>4.6917492799999998</v>
      </c>
      <c r="AB10">
        <v>7.8508350499999997</v>
      </c>
      <c r="AC10">
        <v>7.5081801429999997</v>
      </c>
      <c r="AD10">
        <v>5.716005784</v>
      </c>
      <c r="AE10">
        <v>5.2711789800000002</v>
      </c>
      <c r="AF10">
        <v>6.9625070759999996</v>
      </c>
      <c r="AG10">
        <v>12.669432309999999</v>
      </c>
      <c r="AH10">
        <v>6.6056829439999998</v>
      </c>
      <c r="AI10">
        <v>6.6558503550000001</v>
      </c>
      <c r="AJ10">
        <v>8.4393693150000004</v>
      </c>
      <c r="AK10">
        <v>9.4121770080000005</v>
      </c>
      <c r="AL10">
        <v>6.0425145389999999</v>
      </c>
      <c r="AM10">
        <v>8.7252018089999996</v>
      </c>
      <c r="AN10">
        <v>9.8385477150000007</v>
      </c>
      <c r="AO10">
        <v>7.2003420870000001</v>
      </c>
      <c r="AP10">
        <v>6.5047650399999997</v>
      </c>
      <c r="AQ10">
        <v>8.0259865510000008</v>
      </c>
      <c r="AR10">
        <v>7.3832584380000004</v>
      </c>
      <c r="AS10">
        <v>5.8447722139999998</v>
      </c>
      <c r="AT10">
        <v>5.2426936959999999</v>
      </c>
      <c r="AU10">
        <v>6.8923463859999998</v>
      </c>
      <c r="AV10">
        <v>10.016412219999999</v>
      </c>
      <c r="AW10">
        <v>12.622074380000001</v>
      </c>
      <c r="AX10">
        <v>12.73553223</v>
      </c>
      <c r="AY10">
        <v>9.2769120419999993</v>
      </c>
      <c r="AZ10">
        <v>7.9438759010000002</v>
      </c>
      <c r="BA10">
        <v>6.240854852</v>
      </c>
      <c r="BB10">
        <v>5.5726168429999996</v>
      </c>
      <c r="BC10">
        <v>5.4532940700000001</v>
      </c>
      <c r="BD10">
        <v>5.279395901</v>
      </c>
      <c r="BE10">
        <v>6.3551440799999996</v>
      </c>
      <c r="BF10">
        <v>4.6700179750000004</v>
      </c>
      <c r="BG10">
        <v>7.3152371</v>
      </c>
      <c r="BH10">
        <v>7.2421864339999997</v>
      </c>
      <c r="BI10">
        <v>4.4825774760000003</v>
      </c>
      <c r="BJ10">
        <v>8.2015966529999993</v>
      </c>
      <c r="BK10">
        <v>6.1690854689999997</v>
      </c>
      <c r="BL10">
        <v>4.5801546149999997</v>
      </c>
      <c r="BM10">
        <v>4.6759287670000003</v>
      </c>
      <c r="BN10">
        <v>7.7705000179999999</v>
      </c>
      <c r="BO10">
        <v>6.0151631310000004</v>
      </c>
      <c r="BP10">
        <v>7.6500492380000003</v>
      </c>
      <c r="BQ10">
        <v>7.3241980699999996</v>
      </c>
      <c r="BR10">
        <v>10.28580646</v>
      </c>
      <c r="BS10">
        <v>4.8587791859999996</v>
      </c>
      <c r="BT10">
        <v>5.5100274540000003</v>
      </c>
      <c r="BU10">
        <v>6.6935943800000004</v>
      </c>
      <c r="BV10">
        <v>10.041119180000001</v>
      </c>
      <c r="BW10">
        <v>11.2400284</v>
      </c>
      <c r="BX10">
        <v>9.0480151850000006</v>
      </c>
      <c r="BY10">
        <v>10.829797279999999</v>
      </c>
      <c r="BZ10">
        <v>5.4582818739999999</v>
      </c>
      <c r="CA10">
        <v>11.22875076</v>
      </c>
      <c r="CB10">
        <v>11.35947812</v>
      </c>
      <c r="CC10">
        <v>7.2595831390000001</v>
      </c>
      <c r="CD10">
        <v>6.0677398199999999</v>
      </c>
      <c r="CE10">
        <v>5.03764681</v>
      </c>
      <c r="CF10">
        <v>10.445252180000001</v>
      </c>
      <c r="CG10">
        <v>7.99714277</v>
      </c>
      <c r="CH10">
        <v>14.635101280000001</v>
      </c>
      <c r="CI10">
        <v>8.5366593470000005</v>
      </c>
      <c r="CJ10">
        <v>5.4460610000000003</v>
      </c>
      <c r="CK10">
        <v>8.4189188589999997</v>
      </c>
      <c r="CL10">
        <v>6.9407736399999997</v>
      </c>
      <c r="CM10">
        <v>6.1488333050000001</v>
      </c>
      <c r="CN10">
        <v>11.007347530000001</v>
      </c>
      <c r="CO10">
        <v>9.1801513549999996</v>
      </c>
      <c r="CP10">
        <v>8.4573492459999997</v>
      </c>
      <c r="CQ10">
        <v>9.2118374490000008</v>
      </c>
      <c r="CR10">
        <v>7.1398100820000003</v>
      </c>
      <c r="CS10">
        <v>12.219983969999999</v>
      </c>
      <c r="CT10">
        <v>11.82448787</v>
      </c>
      <c r="CU10">
        <v>5.3992636110000003</v>
      </c>
      <c r="CV10">
        <v>10.37404566</v>
      </c>
      <c r="CW10">
        <v>11.64261881</v>
      </c>
      <c r="CX10">
        <v>10.57120849</v>
      </c>
      <c r="CY10">
        <v>11.38202392</v>
      </c>
      <c r="CZ10">
        <v>11.33285953</v>
      </c>
      <c r="DA10">
        <v>7.5380591839999997</v>
      </c>
      <c r="DB10">
        <v>12.74633175</v>
      </c>
      <c r="DC10">
        <v>10.925964329999999</v>
      </c>
      <c r="DD10">
        <v>11.722560319999999</v>
      </c>
      <c r="DE10">
        <v>6.1120392749999999</v>
      </c>
      <c r="DF10">
        <v>8.0194805850000002</v>
      </c>
      <c r="DG10">
        <v>10.798493909999999</v>
      </c>
      <c r="DH10">
        <v>9.46972652</v>
      </c>
      <c r="DI10">
        <v>9.4751952169999996</v>
      </c>
      <c r="DJ10">
        <v>9.496341782</v>
      </c>
      <c r="DK10">
        <v>7.3679801109999996</v>
      </c>
      <c r="DL10">
        <v>5.268921175</v>
      </c>
      <c r="DM10">
        <v>9.1938136329999995</v>
      </c>
      <c r="DN10">
        <v>7.8169607760000002</v>
      </c>
      <c r="DO10">
        <v>4.6417396670000004</v>
      </c>
      <c r="DP10">
        <v>4.9813526719999999</v>
      </c>
      <c r="DQ10">
        <v>8.0079828559999999</v>
      </c>
      <c r="DR10">
        <v>6.2609176609999997</v>
      </c>
      <c r="DS10">
        <v>4.7967465889999996</v>
      </c>
      <c r="DT10">
        <v>5.5183209020000001</v>
      </c>
      <c r="DU10">
        <v>4.6556870879999996</v>
      </c>
      <c r="DV10">
        <v>5.1416939929999996</v>
      </c>
      <c r="DW10">
        <v>6.1673714180000001</v>
      </c>
      <c r="DX10">
        <v>8.5441948669999999</v>
      </c>
      <c r="DY10">
        <v>5.3187875699999996</v>
      </c>
      <c r="DZ10">
        <v>9.9569835040000001</v>
      </c>
      <c r="EA10">
        <v>5.2552857819999996</v>
      </c>
      <c r="EB10">
        <v>7.4112720599999999</v>
      </c>
      <c r="EC10">
        <v>5.9806156850000001</v>
      </c>
      <c r="ED10">
        <v>6.0846585219999998</v>
      </c>
      <c r="EE10">
        <v>9.6888960690000001</v>
      </c>
      <c r="EF10">
        <v>4.5302475400000004</v>
      </c>
      <c r="EG10">
        <v>7.724494719</v>
      </c>
      <c r="EH10">
        <v>4.4914443659999996</v>
      </c>
      <c r="EI10">
        <v>8.3950448990000002</v>
      </c>
      <c r="EJ10">
        <v>5.0715398939999998</v>
      </c>
      <c r="EK10">
        <v>5.5415450120000003</v>
      </c>
      <c r="EL10">
        <v>5.0482009799999998</v>
      </c>
      <c r="EM10">
        <v>4.7091269699999998</v>
      </c>
      <c r="EN10">
        <v>4.8701920919999999</v>
      </c>
      <c r="EO10">
        <v>4.9223143550000001</v>
      </c>
      <c r="EP10">
        <v>7.9341037209999996</v>
      </c>
      <c r="EQ10">
        <v>7.6522975539999996</v>
      </c>
      <c r="ER10">
        <v>8.4440802860000002</v>
      </c>
      <c r="ES10">
        <v>4.9753822620000001</v>
      </c>
      <c r="ET10">
        <v>4.8625280899999996</v>
      </c>
      <c r="EU10">
        <v>13.756655820000001</v>
      </c>
      <c r="EV10">
        <v>5.6264608210000002</v>
      </c>
      <c r="EW10">
        <v>5.1945362429999999</v>
      </c>
      <c r="EX10">
        <v>6.7109693349999997</v>
      </c>
      <c r="EY10">
        <v>5.9978353599999998</v>
      </c>
      <c r="EZ10">
        <v>6.2299664110000004</v>
      </c>
      <c r="FA10">
        <v>4.7963911230000003</v>
      </c>
      <c r="FB10">
        <v>6.8934388220000002</v>
      </c>
      <c r="FC10">
        <v>4.5322371380000002</v>
      </c>
      <c r="FD10">
        <v>5.1441102440000002</v>
      </c>
      <c r="FE10">
        <v>4.9059378999999996</v>
      </c>
      <c r="FF10">
        <v>8.8793402270000001</v>
      </c>
      <c r="FG10">
        <v>5.7660551140000003</v>
      </c>
      <c r="FH10">
        <v>5.1226631239999998</v>
      </c>
      <c r="FI10">
        <v>5.4410052699999998</v>
      </c>
      <c r="FJ10">
        <v>4.7711268779999996</v>
      </c>
      <c r="FK10">
        <v>5.6052804680000001</v>
      </c>
      <c r="FL10">
        <v>4.5751622799999998</v>
      </c>
      <c r="FM10">
        <v>4.5102096769999998</v>
      </c>
      <c r="FN10">
        <v>6.5378529140000001</v>
      </c>
      <c r="FO10">
        <v>4.6224058340000003</v>
      </c>
      <c r="FP10">
        <v>4.7225975849999999</v>
      </c>
      <c r="FQ10">
        <v>4.893281387</v>
      </c>
      <c r="FR10">
        <v>6.039773297</v>
      </c>
      <c r="FS10">
        <v>7.0674994140000003</v>
      </c>
      <c r="FT10">
        <v>4.5855618429999998</v>
      </c>
      <c r="FU10">
        <v>4.5144192160000003</v>
      </c>
      <c r="FV10">
        <v>4.4685135459999996</v>
      </c>
      <c r="FW10">
        <v>5.2689161670000004</v>
      </c>
      <c r="FX10">
        <v>6.7907574500000001</v>
      </c>
      <c r="FY10">
        <v>4.4336460280000001</v>
      </c>
      <c r="FZ10">
        <v>5.2622050529999997</v>
      </c>
      <c r="GA10">
        <v>4.7482828990000003</v>
      </c>
      <c r="GB10">
        <v>4.63481231</v>
      </c>
      <c r="GC10">
        <v>5.6718957200000002</v>
      </c>
      <c r="GD10">
        <v>5.4891648489999998</v>
      </c>
      <c r="GE10">
        <v>6.722482737</v>
      </c>
      <c r="GF10">
        <v>6.9814981209999996</v>
      </c>
      <c r="GG10">
        <v>4.7840241509999997</v>
      </c>
      <c r="GH10">
        <v>5.7398038720000004</v>
      </c>
      <c r="GI10">
        <v>5.8995492030000003</v>
      </c>
      <c r="GJ10">
        <v>4.764403465</v>
      </c>
      <c r="GK10">
        <v>9.2812678139999996</v>
      </c>
      <c r="GL10">
        <v>4.6595240159999998</v>
      </c>
      <c r="GM10">
        <v>8.7013319249999999</v>
      </c>
      <c r="GN10">
        <v>5.8378725850000004</v>
      </c>
      <c r="GO10">
        <v>8.7586652350000005</v>
      </c>
      <c r="GP10">
        <v>7.1657549459999998</v>
      </c>
      <c r="GQ10">
        <v>10.43018623</v>
      </c>
      <c r="GR10">
        <v>8.4585589680000002</v>
      </c>
    </row>
    <row r="11" spans="1:200" x14ac:dyDescent="0.25">
      <c r="A11" t="s">
        <v>26</v>
      </c>
      <c r="B11">
        <v>13.380482219999999</v>
      </c>
      <c r="C11">
        <v>11.927635609999999</v>
      </c>
      <c r="D11">
        <v>10.98088961</v>
      </c>
      <c r="E11">
        <v>9.6883504140000003</v>
      </c>
      <c r="F11">
        <v>10.73714375</v>
      </c>
      <c r="G11">
        <v>12.78835082</v>
      </c>
      <c r="H11">
        <v>11.63107377</v>
      </c>
      <c r="I11">
        <v>11.6840188</v>
      </c>
      <c r="J11">
        <v>4.703795414</v>
      </c>
      <c r="K11">
        <v>10.31288019</v>
      </c>
      <c r="L11">
        <v>10.10222682</v>
      </c>
      <c r="M11">
        <v>7.0767273069999996</v>
      </c>
      <c r="N11">
        <v>10.753931079999999</v>
      </c>
      <c r="O11">
        <v>11.212355260000001</v>
      </c>
      <c r="P11">
        <v>10.38588318</v>
      </c>
      <c r="Q11">
        <v>11.73806766</v>
      </c>
      <c r="R11">
        <v>8.1287168530000002</v>
      </c>
      <c r="S11">
        <v>11.76944423</v>
      </c>
      <c r="T11">
        <v>5.6207328600000004</v>
      </c>
      <c r="U11">
        <v>6.4003462799999999</v>
      </c>
      <c r="V11">
        <v>6.943833046</v>
      </c>
      <c r="W11">
        <v>4.6242189969999998</v>
      </c>
      <c r="X11">
        <v>13.23623598</v>
      </c>
      <c r="Y11">
        <v>7.2079391729999998</v>
      </c>
      <c r="Z11">
        <v>6.5071421789999997</v>
      </c>
      <c r="AA11">
        <v>4.6211958910000002</v>
      </c>
      <c r="AB11">
        <v>6.4405707909999999</v>
      </c>
      <c r="AC11">
        <v>11.595103440000001</v>
      </c>
      <c r="AD11">
        <v>7.0406444270000001</v>
      </c>
      <c r="AE11">
        <v>5.185738958</v>
      </c>
      <c r="AF11">
        <v>7.0372847930000004</v>
      </c>
      <c r="AG11">
        <v>13.77125</v>
      </c>
      <c r="AH11">
        <v>8.9286325150000003</v>
      </c>
      <c r="AI11">
        <v>6.7978441250000001</v>
      </c>
      <c r="AJ11">
        <v>4.9805203029999996</v>
      </c>
      <c r="AK11">
        <v>8.3292272660000002</v>
      </c>
      <c r="AL11">
        <v>8.1906581349999996</v>
      </c>
      <c r="AM11">
        <v>10.497084279999999</v>
      </c>
      <c r="AN11">
        <v>11.484177519999999</v>
      </c>
      <c r="AO11">
        <v>7.8570709470000004</v>
      </c>
      <c r="AP11">
        <v>4.926332747</v>
      </c>
      <c r="AQ11">
        <v>8.5734727890000002</v>
      </c>
      <c r="AR11">
        <v>7.8659762110000004</v>
      </c>
      <c r="AS11">
        <v>5.8928073799999998</v>
      </c>
      <c r="AT11">
        <v>5.4875742000000001</v>
      </c>
      <c r="AU11">
        <v>7.9338558969999999</v>
      </c>
      <c r="AV11">
        <v>10.249762329999999</v>
      </c>
      <c r="AW11">
        <v>11.1166658</v>
      </c>
      <c r="AX11">
        <v>12.49197964</v>
      </c>
      <c r="AY11">
        <v>10.149214130000001</v>
      </c>
      <c r="AZ11">
        <v>8.3140673409999994</v>
      </c>
      <c r="BA11">
        <v>6.9229754059999999</v>
      </c>
      <c r="BB11">
        <v>6.6524480490000002</v>
      </c>
      <c r="BC11">
        <v>6.4051508769999996</v>
      </c>
      <c r="BD11">
        <v>5.1077876829999997</v>
      </c>
      <c r="BE11">
        <v>6.2616935009999999</v>
      </c>
      <c r="BF11">
        <v>4.6844929100000003</v>
      </c>
      <c r="BG11">
        <v>7.4116098380000004</v>
      </c>
      <c r="BH11">
        <v>7.4878623290000004</v>
      </c>
      <c r="BI11">
        <v>4.5055022170000001</v>
      </c>
      <c r="BJ11">
        <v>6.254524709</v>
      </c>
      <c r="BK11">
        <v>6.8813489089999997</v>
      </c>
      <c r="BL11">
        <v>4.6495472539999998</v>
      </c>
      <c r="BM11">
        <v>4.7979330060000001</v>
      </c>
      <c r="BN11">
        <v>7.6626066860000002</v>
      </c>
      <c r="BO11">
        <v>5.944224309</v>
      </c>
      <c r="BP11">
        <v>7.509273683</v>
      </c>
      <c r="BQ11">
        <v>7.5548345389999998</v>
      </c>
      <c r="BR11">
        <v>8.8870292630000005</v>
      </c>
      <c r="BS11">
        <v>6.1860276650000001</v>
      </c>
      <c r="BT11">
        <v>4.7665540569999996</v>
      </c>
      <c r="BU11">
        <v>6.0495373409999997</v>
      </c>
      <c r="BV11">
        <v>10.305775990000001</v>
      </c>
      <c r="BW11">
        <v>12.12409469</v>
      </c>
      <c r="BX11">
        <v>10.05534447</v>
      </c>
      <c r="BY11">
        <v>11.793412030000001</v>
      </c>
      <c r="BZ11">
        <v>5.311826988</v>
      </c>
      <c r="CA11">
        <v>10.207571870000001</v>
      </c>
      <c r="CB11">
        <v>12.2588458</v>
      </c>
      <c r="CC11">
        <v>7.602734441</v>
      </c>
      <c r="CD11">
        <v>5.9293179890000003</v>
      </c>
      <c r="CE11">
        <v>8.9995892200000007</v>
      </c>
      <c r="CF11">
        <v>11.17405093</v>
      </c>
      <c r="CG11">
        <v>8.8327979039999995</v>
      </c>
      <c r="CH11">
        <v>15.64833612</v>
      </c>
      <c r="CI11">
        <v>8.0771235229999991</v>
      </c>
      <c r="CJ11">
        <v>6.1749818320000003</v>
      </c>
      <c r="CK11">
        <v>8.1896216959999997</v>
      </c>
      <c r="CL11">
        <v>6.9123153559999997</v>
      </c>
      <c r="CM11">
        <v>6.1188526640000003</v>
      </c>
      <c r="CN11">
        <v>10.648605359999999</v>
      </c>
      <c r="CO11">
        <v>8.0421192900000005</v>
      </c>
      <c r="CP11">
        <v>7.0876688330000004</v>
      </c>
      <c r="CQ11">
        <v>11.2512667</v>
      </c>
      <c r="CR11">
        <v>7.431110919</v>
      </c>
      <c r="CS11">
        <v>12.60186148</v>
      </c>
      <c r="CT11">
        <v>9.7029283809999995</v>
      </c>
      <c r="CU11">
        <v>5.0441277009999999</v>
      </c>
      <c r="CV11">
        <v>9.6550530519999995</v>
      </c>
      <c r="CW11">
        <v>12.60828034</v>
      </c>
      <c r="CX11">
        <v>11.097737779999999</v>
      </c>
      <c r="CY11">
        <v>12.105697109999999</v>
      </c>
      <c r="CZ11">
        <v>9.8825059930000005</v>
      </c>
      <c r="DA11">
        <v>7.0390786289999996</v>
      </c>
      <c r="DB11">
        <v>12.681851419999999</v>
      </c>
      <c r="DC11">
        <v>11.81530836</v>
      </c>
      <c r="DD11">
        <v>12.385246199999999</v>
      </c>
      <c r="DE11">
        <v>8.4570251120000002</v>
      </c>
      <c r="DF11">
        <v>8.9428140890000005</v>
      </c>
      <c r="DG11">
        <v>10.81872924</v>
      </c>
      <c r="DH11">
        <v>10.24447299</v>
      </c>
      <c r="DI11">
        <v>9.4517987170000008</v>
      </c>
      <c r="DJ11">
        <v>10.5560887</v>
      </c>
      <c r="DK11">
        <v>5.7342658139999996</v>
      </c>
      <c r="DL11">
        <v>5.7812129289999996</v>
      </c>
      <c r="DM11">
        <v>7.9702975</v>
      </c>
      <c r="DN11">
        <v>7.9840452830000004</v>
      </c>
      <c r="DO11">
        <v>4.7686789999999997</v>
      </c>
      <c r="DP11">
        <v>4.8373879009999996</v>
      </c>
      <c r="DQ11">
        <v>8.2155791669999996</v>
      </c>
      <c r="DR11">
        <v>6.7896138959999996</v>
      </c>
      <c r="DS11">
        <v>4.8229405239999998</v>
      </c>
      <c r="DT11">
        <v>8.1771971010000009</v>
      </c>
      <c r="DU11">
        <v>4.653587345</v>
      </c>
      <c r="DV11">
        <v>5.6629935590000002</v>
      </c>
      <c r="DW11">
        <v>7.0315310459999996</v>
      </c>
      <c r="DX11">
        <v>8.6914882999999996</v>
      </c>
      <c r="DY11">
        <v>4.9088546370000001</v>
      </c>
      <c r="DZ11">
        <v>9.5563544139999994</v>
      </c>
      <c r="EA11">
        <v>5.0261488930000002</v>
      </c>
      <c r="EB11">
        <v>8.4316876119999993</v>
      </c>
      <c r="EC11">
        <v>6.7669926120000001</v>
      </c>
      <c r="ED11">
        <v>6.3884193070000004</v>
      </c>
      <c r="EE11">
        <v>10.04683374</v>
      </c>
      <c r="EF11">
        <v>4.5732955740000003</v>
      </c>
      <c r="EG11">
        <v>8.110270474</v>
      </c>
      <c r="EH11">
        <v>4.5595574719999998</v>
      </c>
      <c r="EI11">
        <v>7.1980486770000001</v>
      </c>
      <c r="EJ11">
        <v>5.2790475749999999</v>
      </c>
      <c r="EK11">
        <v>5.9359590339999997</v>
      </c>
      <c r="EL11">
        <v>5.0135404860000001</v>
      </c>
      <c r="EM11">
        <v>4.6974784659999997</v>
      </c>
      <c r="EN11">
        <v>5.0313341070000002</v>
      </c>
      <c r="EO11">
        <v>4.9014408999999999</v>
      </c>
      <c r="EP11">
        <v>8.9942824130000005</v>
      </c>
      <c r="EQ11">
        <v>8.3595087499999998</v>
      </c>
      <c r="ER11">
        <v>8.3041569660000008</v>
      </c>
      <c r="ES11">
        <v>4.8350925760000001</v>
      </c>
      <c r="ET11">
        <v>5.4381298229999997</v>
      </c>
      <c r="EU11">
        <v>7.1478500130000002</v>
      </c>
      <c r="EV11">
        <v>5.5594910219999996</v>
      </c>
      <c r="EW11">
        <v>6.2470600259999998</v>
      </c>
      <c r="EX11">
        <v>6.0575459150000004</v>
      </c>
      <c r="EY11">
        <v>5.0472185439999997</v>
      </c>
      <c r="EZ11">
        <v>6.867520517</v>
      </c>
      <c r="FA11">
        <v>4.6558366109999998</v>
      </c>
      <c r="FB11">
        <v>4.7124353230000002</v>
      </c>
      <c r="FC11">
        <v>4.5280549140000002</v>
      </c>
      <c r="FD11">
        <v>5.1177071420000004</v>
      </c>
      <c r="FE11">
        <v>5.4662560080000002</v>
      </c>
      <c r="FF11">
        <v>7.5329101820000002</v>
      </c>
      <c r="FG11">
        <v>5.9136202149999999</v>
      </c>
      <c r="FH11">
        <v>5.5313474769999997</v>
      </c>
      <c r="FI11">
        <v>6.2909254739999998</v>
      </c>
      <c r="FJ11">
        <v>4.9613255379999996</v>
      </c>
      <c r="FK11">
        <v>6.0702906170000004</v>
      </c>
      <c r="FL11">
        <v>4.6708031730000004</v>
      </c>
      <c r="FM11">
        <v>4.6741414040000002</v>
      </c>
      <c r="FN11">
        <v>7.6477620379999998</v>
      </c>
      <c r="FO11">
        <v>4.7490566090000002</v>
      </c>
      <c r="FP11">
        <v>5.721433448</v>
      </c>
      <c r="FQ11">
        <v>4.7769172979999999</v>
      </c>
      <c r="FR11">
        <v>4.8270080100000001</v>
      </c>
      <c r="FS11">
        <v>6.722817042</v>
      </c>
      <c r="FT11">
        <v>4.5026113350000001</v>
      </c>
      <c r="FU11">
        <v>4.7298292369999997</v>
      </c>
      <c r="FV11">
        <v>4.5025991630000002</v>
      </c>
      <c r="FW11">
        <v>4.8751414669999997</v>
      </c>
      <c r="FX11">
        <v>7.2017357549999996</v>
      </c>
      <c r="FY11">
        <v>4.8950530609999996</v>
      </c>
      <c r="FZ11">
        <v>5.8011572869999997</v>
      </c>
      <c r="GA11">
        <v>4.8475840100000003</v>
      </c>
      <c r="GB11">
        <v>4.7320102579999999</v>
      </c>
      <c r="GC11">
        <v>6.1752963740000002</v>
      </c>
      <c r="GD11">
        <v>5.2651100709999996</v>
      </c>
      <c r="GE11">
        <v>8.4633395379999996</v>
      </c>
      <c r="GF11">
        <v>5.3894045699999999</v>
      </c>
      <c r="GG11">
        <v>4.7326813489999999</v>
      </c>
      <c r="GH11">
        <v>5.4777525960000002</v>
      </c>
      <c r="GI11">
        <v>5.8018811990000003</v>
      </c>
      <c r="GJ11">
        <v>5.0673887710000001</v>
      </c>
      <c r="GK11">
        <v>9.4697430140000005</v>
      </c>
      <c r="GL11">
        <v>4.6663138179999999</v>
      </c>
      <c r="GM11">
        <v>9.1102916940000007</v>
      </c>
      <c r="GN11">
        <v>5.2893600870000004</v>
      </c>
      <c r="GO11">
        <v>7.8908567950000004</v>
      </c>
      <c r="GP11">
        <v>7.466574907</v>
      </c>
      <c r="GQ11">
        <v>10.25289242</v>
      </c>
      <c r="GR11">
        <v>8.7933146549999996</v>
      </c>
    </row>
    <row r="12" spans="1:200" x14ac:dyDescent="0.25">
      <c r="A12" t="s">
        <v>27</v>
      </c>
      <c r="B12">
        <v>12.78348093</v>
      </c>
      <c r="C12">
        <v>9.9437010909999994</v>
      </c>
      <c r="D12">
        <v>9.5578838190000006</v>
      </c>
      <c r="E12">
        <v>8.2820682649999995</v>
      </c>
      <c r="F12">
        <v>11.00302409</v>
      </c>
      <c r="G12">
        <v>11.79844632</v>
      </c>
      <c r="H12">
        <v>10.00524512</v>
      </c>
      <c r="I12">
        <v>9.7762706739999992</v>
      </c>
      <c r="J12">
        <v>6.0311076200000002</v>
      </c>
      <c r="K12">
        <v>11.305452949999999</v>
      </c>
      <c r="L12">
        <v>9.6130043500000006</v>
      </c>
      <c r="M12">
        <v>7.5368514370000002</v>
      </c>
      <c r="N12">
        <v>12.936309</v>
      </c>
      <c r="O12">
        <v>12.548952480000001</v>
      </c>
      <c r="P12">
        <v>11.55277497</v>
      </c>
      <c r="Q12">
        <v>8.6833570170000005</v>
      </c>
      <c r="R12">
        <v>8.3790708009999992</v>
      </c>
      <c r="S12">
        <v>12.44626128</v>
      </c>
      <c r="T12">
        <v>5.2166656400000004</v>
      </c>
      <c r="U12">
        <v>5.353857841</v>
      </c>
      <c r="V12">
        <v>8.0171211299999996</v>
      </c>
      <c r="W12">
        <v>4.7396428950000002</v>
      </c>
      <c r="X12">
        <v>13.52241671</v>
      </c>
      <c r="Y12">
        <v>8.8974368730000002</v>
      </c>
      <c r="Z12">
        <v>5.5473153130000004</v>
      </c>
      <c r="AA12">
        <v>4.7463771220000002</v>
      </c>
      <c r="AB12">
        <v>6.6113935330000002</v>
      </c>
      <c r="AC12">
        <v>10.812959770000001</v>
      </c>
      <c r="AD12">
        <v>5.7749573789999999</v>
      </c>
      <c r="AE12">
        <v>4.770395755</v>
      </c>
      <c r="AF12">
        <v>6.3925276569999996</v>
      </c>
      <c r="AG12">
        <v>13.39598501</v>
      </c>
      <c r="AH12">
        <v>6.3180608219999996</v>
      </c>
      <c r="AI12">
        <v>6.5342994770000002</v>
      </c>
      <c r="AJ12">
        <v>5.9823461399999998</v>
      </c>
      <c r="AK12">
        <v>7.8384425279999999</v>
      </c>
      <c r="AL12">
        <v>6.1384181780000002</v>
      </c>
      <c r="AM12">
        <v>9.4904895509999996</v>
      </c>
      <c r="AN12">
        <v>10.090073350000001</v>
      </c>
      <c r="AO12">
        <v>7.9951131000000002</v>
      </c>
      <c r="AP12">
        <v>6.9874052219999996</v>
      </c>
      <c r="AQ12">
        <v>6.0797173200000003</v>
      </c>
      <c r="AR12">
        <v>6.8387800270000003</v>
      </c>
      <c r="AS12">
        <v>5.8458252369999997</v>
      </c>
      <c r="AT12">
        <v>4.8542914650000002</v>
      </c>
      <c r="AU12">
        <v>6.8841655020000001</v>
      </c>
      <c r="AV12">
        <v>9.3360234739999992</v>
      </c>
      <c r="AW12">
        <v>11.57537726</v>
      </c>
      <c r="AX12">
        <v>12.113519139999999</v>
      </c>
      <c r="AY12">
        <v>10.59172143</v>
      </c>
      <c r="AZ12">
        <v>8.7244679240000007</v>
      </c>
      <c r="BA12">
        <v>7.3435913680000002</v>
      </c>
      <c r="BB12">
        <v>7.4500872019999997</v>
      </c>
      <c r="BC12">
        <v>6.5285204190000004</v>
      </c>
      <c r="BD12">
        <v>6.2939206260000002</v>
      </c>
      <c r="BE12">
        <v>9.0266388119999998</v>
      </c>
      <c r="BF12">
        <v>4.7727316709999998</v>
      </c>
      <c r="BG12">
        <v>6.8708381259999998</v>
      </c>
      <c r="BH12">
        <v>7.3102564819999998</v>
      </c>
      <c r="BI12">
        <v>4.4818540410000001</v>
      </c>
      <c r="BJ12">
        <v>6.3758875980000003</v>
      </c>
      <c r="BK12">
        <v>7.87149462</v>
      </c>
      <c r="BL12">
        <v>4.5695839219999996</v>
      </c>
      <c r="BM12">
        <v>4.6562854759999999</v>
      </c>
      <c r="BN12">
        <v>6.6761526580000004</v>
      </c>
      <c r="BO12">
        <v>6.1327155549999999</v>
      </c>
      <c r="BP12">
        <v>6.886264648</v>
      </c>
      <c r="BQ12">
        <v>6.3115471449999996</v>
      </c>
      <c r="BR12">
        <v>8.6929512029999998</v>
      </c>
      <c r="BS12">
        <v>4.608451412</v>
      </c>
      <c r="BT12">
        <v>5.2774216340000004</v>
      </c>
      <c r="BU12">
        <v>6.7657753700000001</v>
      </c>
      <c r="BV12">
        <v>8.9360239779999997</v>
      </c>
      <c r="BW12">
        <v>10.790111530000001</v>
      </c>
      <c r="BX12">
        <v>10.606816070000001</v>
      </c>
      <c r="BY12">
        <v>12.371992280000001</v>
      </c>
      <c r="BZ12">
        <v>6.44434022</v>
      </c>
      <c r="CA12">
        <v>11.9685974</v>
      </c>
      <c r="CB12">
        <v>11.854402410000001</v>
      </c>
      <c r="CC12">
        <v>5.2740554700000004</v>
      </c>
      <c r="CD12">
        <v>7.0854062969999996</v>
      </c>
      <c r="CE12">
        <v>4.7678118659999997</v>
      </c>
      <c r="CF12">
        <v>12.10834747</v>
      </c>
      <c r="CG12">
        <v>9.2949822330000007</v>
      </c>
      <c r="CH12">
        <v>15.033583849999999</v>
      </c>
      <c r="CI12">
        <v>7.8639834579999999</v>
      </c>
      <c r="CJ12">
        <v>5.6582853350000004</v>
      </c>
      <c r="CK12">
        <v>6.8572604549999996</v>
      </c>
      <c r="CL12">
        <v>6.0514090239999998</v>
      </c>
      <c r="CM12">
        <v>9.3757998629999992</v>
      </c>
      <c r="CN12">
        <v>9.9922661060000006</v>
      </c>
      <c r="CO12">
        <v>9.3723742179999991</v>
      </c>
      <c r="CP12">
        <v>7.2471921589999999</v>
      </c>
      <c r="CQ12">
        <v>7.3478715430000001</v>
      </c>
      <c r="CR12">
        <v>5.7012516900000003</v>
      </c>
      <c r="CS12">
        <v>12.09024567</v>
      </c>
      <c r="CT12">
        <v>12.169775680000001</v>
      </c>
      <c r="CU12">
        <v>6.2173499369999998</v>
      </c>
      <c r="CV12">
        <v>11.88050024</v>
      </c>
      <c r="CW12">
        <v>12.06791349</v>
      </c>
      <c r="CX12">
        <v>11.608329579999999</v>
      </c>
      <c r="CY12">
        <v>11.623748170000001</v>
      </c>
      <c r="CZ12">
        <v>12.02660519</v>
      </c>
      <c r="DA12">
        <v>8.061948246</v>
      </c>
      <c r="DB12">
        <v>11.550533079999999</v>
      </c>
      <c r="DC12">
        <v>9.6536136910000003</v>
      </c>
      <c r="DD12">
        <v>10.40262283</v>
      </c>
      <c r="DE12">
        <v>10.087058389999999</v>
      </c>
      <c r="DF12">
        <v>10.438245390000001</v>
      </c>
      <c r="DG12">
        <v>10.11677572</v>
      </c>
      <c r="DH12">
        <v>10.1624819</v>
      </c>
      <c r="DI12">
        <v>8.8591017189999999</v>
      </c>
      <c r="DJ12">
        <v>10.405025849999999</v>
      </c>
      <c r="DK12">
        <v>7.4110332630000002</v>
      </c>
      <c r="DL12">
        <v>6.1967109929999999</v>
      </c>
      <c r="DM12">
        <v>9.0849719019999995</v>
      </c>
      <c r="DN12">
        <v>9.3458970820000005</v>
      </c>
      <c r="DO12">
        <v>4.6006785729999997</v>
      </c>
      <c r="DP12">
        <v>5.0676080600000004</v>
      </c>
      <c r="DQ12">
        <v>8.9675228909999998</v>
      </c>
      <c r="DR12">
        <v>8.0680359559999992</v>
      </c>
      <c r="DS12">
        <v>4.6833427749999998</v>
      </c>
      <c r="DT12">
        <v>6.0149376449999998</v>
      </c>
      <c r="DU12">
        <v>4.5635125089999997</v>
      </c>
      <c r="DV12">
        <v>5.4369663959999999</v>
      </c>
      <c r="DW12">
        <v>7.2548827710000001</v>
      </c>
      <c r="DX12">
        <v>9.5183521360000007</v>
      </c>
      <c r="DY12">
        <v>5.1181068859999996</v>
      </c>
      <c r="DZ12">
        <v>9.0031046159999999</v>
      </c>
      <c r="EA12">
        <v>6.0752125860000001</v>
      </c>
      <c r="EB12">
        <v>9.3899058740000001</v>
      </c>
      <c r="EC12">
        <v>7.008703927</v>
      </c>
      <c r="ED12">
        <v>5.1024411230000002</v>
      </c>
      <c r="EE12">
        <v>10.23091159</v>
      </c>
      <c r="EF12">
        <v>4.5411969640000001</v>
      </c>
      <c r="EG12">
        <v>8.4512138389999993</v>
      </c>
      <c r="EH12">
        <v>4.5709528080000004</v>
      </c>
      <c r="EI12">
        <v>6.9272381520000001</v>
      </c>
      <c r="EJ12">
        <v>4.9634296600000001</v>
      </c>
      <c r="EK12">
        <v>5.2576498459999996</v>
      </c>
      <c r="EL12">
        <v>4.7316753680000003</v>
      </c>
      <c r="EM12">
        <v>4.6213079940000004</v>
      </c>
      <c r="EN12">
        <v>4.816317465</v>
      </c>
      <c r="EO12">
        <v>4.9095526960000004</v>
      </c>
      <c r="EP12">
        <v>8.6626787430000007</v>
      </c>
      <c r="EQ12">
        <v>8.0024689159999998</v>
      </c>
      <c r="ER12">
        <v>10.027987019999999</v>
      </c>
      <c r="ES12">
        <v>4.6556997080000002</v>
      </c>
      <c r="ET12">
        <v>5.7597858430000004</v>
      </c>
      <c r="EU12">
        <v>9.928163133</v>
      </c>
      <c r="EV12">
        <v>4.8967884919999998</v>
      </c>
      <c r="EW12">
        <v>7.0091148470000002</v>
      </c>
      <c r="EX12">
        <v>7.0011066289999997</v>
      </c>
      <c r="EY12">
        <v>5.1352638309999996</v>
      </c>
      <c r="EZ12">
        <v>6.9030046220000001</v>
      </c>
      <c r="FA12">
        <v>4.8105090629999996</v>
      </c>
      <c r="FB12">
        <v>4.9454628229999997</v>
      </c>
      <c r="FC12">
        <v>4.4659352410000004</v>
      </c>
      <c r="FD12">
        <v>4.8349677680000003</v>
      </c>
      <c r="FE12">
        <v>4.8980566339999996</v>
      </c>
      <c r="FF12">
        <v>7.3338096420000003</v>
      </c>
      <c r="FG12">
        <v>5.5588389989999998</v>
      </c>
      <c r="FH12">
        <v>5.5720905719999996</v>
      </c>
      <c r="FI12">
        <v>5.8091373949999996</v>
      </c>
      <c r="FJ12">
        <v>4.922154441</v>
      </c>
      <c r="FK12">
        <v>5.8729420110000001</v>
      </c>
      <c r="FL12">
        <v>4.5048080940000004</v>
      </c>
      <c r="FM12">
        <v>4.5501674630000002</v>
      </c>
      <c r="FN12">
        <v>7.712550867</v>
      </c>
      <c r="FO12">
        <v>4.664409858</v>
      </c>
      <c r="FP12">
        <v>5.9072104679999997</v>
      </c>
      <c r="FQ12">
        <v>4.7670703669999996</v>
      </c>
      <c r="FR12">
        <v>8.9440845499999995</v>
      </c>
      <c r="FS12">
        <v>6.667224923</v>
      </c>
      <c r="FT12">
        <v>4.5225175110000002</v>
      </c>
      <c r="FU12">
        <v>4.6478936839999996</v>
      </c>
      <c r="FV12">
        <v>4.5792047409999999</v>
      </c>
      <c r="FW12">
        <v>4.9042813330000001</v>
      </c>
      <c r="FX12">
        <v>7.6361723799999996</v>
      </c>
      <c r="FY12">
        <v>4.575714133</v>
      </c>
      <c r="FZ12">
        <v>4.6316517450000001</v>
      </c>
      <c r="GA12">
        <v>4.9967887820000003</v>
      </c>
      <c r="GB12">
        <v>4.6877355879999998</v>
      </c>
      <c r="GC12">
        <v>5.7323671320000003</v>
      </c>
      <c r="GD12">
        <v>5.1504573029999996</v>
      </c>
      <c r="GE12">
        <v>8.1904528019999994</v>
      </c>
      <c r="GF12">
        <v>5.9455107160000003</v>
      </c>
      <c r="GG12">
        <v>4.6966471900000002</v>
      </c>
      <c r="GH12">
        <v>5.6241254549999997</v>
      </c>
      <c r="GI12">
        <v>6.3356714429999998</v>
      </c>
      <c r="GJ12">
        <v>4.5610999300000001</v>
      </c>
      <c r="GK12">
        <v>10.10256328</v>
      </c>
      <c r="GL12">
        <v>4.8649693909999998</v>
      </c>
      <c r="GM12">
        <v>10.581646810000001</v>
      </c>
      <c r="GN12">
        <v>5.5470521689999996</v>
      </c>
      <c r="GO12">
        <v>10.885124149999999</v>
      </c>
      <c r="GP12">
        <v>6.2806852360000001</v>
      </c>
      <c r="GQ12">
        <v>9.6656638919999995</v>
      </c>
      <c r="GR12">
        <v>8.6408346530000006</v>
      </c>
    </row>
    <row r="13" spans="1:200" x14ac:dyDescent="0.25">
      <c r="A13" t="s">
        <v>28</v>
      </c>
      <c r="B13">
        <v>13.178485950000001</v>
      </c>
      <c r="C13">
        <v>12.5766407</v>
      </c>
      <c r="D13">
        <v>10.908419930000001</v>
      </c>
      <c r="E13">
        <v>10.346555759999999</v>
      </c>
      <c r="F13">
        <v>8.9835325089999998</v>
      </c>
      <c r="G13">
        <v>12.60370311</v>
      </c>
      <c r="H13">
        <v>11.78530157</v>
      </c>
      <c r="I13">
        <v>11.736720699999999</v>
      </c>
      <c r="J13">
        <v>4.5758226479999999</v>
      </c>
      <c r="K13">
        <v>7.9060059100000002</v>
      </c>
      <c r="L13">
        <v>9.0570204059999995</v>
      </c>
      <c r="M13">
        <v>7.6082220209999996</v>
      </c>
      <c r="N13">
        <v>10.70150656</v>
      </c>
      <c r="O13">
        <v>10.14954475</v>
      </c>
      <c r="P13">
        <v>7.3141459370000002</v>
      </c>
      <c r="Q13">
        <v>11.077745139999999</v>
      </c>
      <c r="R13">
        <v>7.182572672</v>
      </c>
      <c r="S13">
        <v>9.9074634540000002</v>
      </c>
      <c r="T13">
        <v>5.1177320359999996</v>
      </c>
      <c r="U13">
        <v>5.5480301509999999</v>
      </c>
      <c r="V13">
        <v>6.3689714469999998</v>
      </c>
      <c r="W13">
        <v>4.6759236829999997</v>
      </c>
      <c r="X13">
        <v>11.64383432</v>
      </c>
      <c r="Y13">
        <v>6.7230729729999998</v>
      </c>
      <c r="Z13">
        <v>5.4511461519999997</v>
      </c>
      <c r="AA13">
        <v>4.6399102790000004</v>
      </c>
      <c r="AB13">
        <v>7.65259014</v>
      </c>
      <c r="AC13">
        <v>9.4647232189999997</v>
      </c>
      <c r="AD13">
        <v>5.2612657580000004</v>
      </c>
      <c r="AE13">
        <v>4.7881154649999997</v>
      </c>
      <c r="AF13">
        <v>6.7625621630000001</v>
      </c>
      <c r="AG13">
        <v>12.92528708</v>
      </c>
      <c r="AH13">
        <v>8.0803243309999999</v>
      </c>
      <c r="AI13">
        <v>5.8594855700000004</v>
      </c>
      <c r="AJ13">
        <v>7.8988634400000004</v>
      </c>
      <c r="AK13">
        <v>7.1854074419999998</v>
      </c>
      <c r="AL13">
        <v>7.8403439810000002</v>
      </c>
      <c r="AM13">
        <v>9.3378352769999999</v>
      </c>
      <c r="AN13">
        <v>10.3091648</v>
      </c>
      <c r="AO13">
        <v>6.9411164730000001</v>
      </c>
      <c r="AP13">
        <v>5.7583105909999999</v>
      </c>
      <c r="AQ13">
        <v>8.252066932</v>
      </c>
      <c r="AR13">
        <v>6.8715315739999996</v>
      </c>
      <c r="AS13">
        <v>5.3664506550000004</v>
      </c>
      <c r="AT13">
        <v>4.8126631580000003</v>
      </c>
      <c r="AU13">
        <v>8.5897595590000009</v>
      </c>
      <c r="AV13">
        <v>10.627956709999999</v>
      </c>
      <c r="AW13">
        <v>12.155414049999999</v>
      </c>
      <c r="AX13">
        <v>13.260910770000001</v>
      </c>
      <c r="AY13">
        <v>10.864868749999999</v>
      </c>
      <c r="AZ13">
        <v>8.0096133280000004</v>
      </c>
      <c r="BA13">
        <v>6.5119966219999998</v>
      </c>
      <c r="BB13">
        <v>6.9762842340000004</v>
      </c>
      <c r="BC13">
        <v>6.8112699389999998</v>
      </c>
      <c r="BD13">
        <v>4.98444938</v>
      </c>
      <c r="BE13">
        <v>5.221734519</v>
      </c>
      <c r="BF13">
        <v>4.640370978</v>
      </c>
      <c r="BG13">
        <v>7.2957372429999996</v>
      </c>
      <c r="BH13">
        <v>6.2972407620000004</v>
      </c>
      <c r="BI13">
        <v>4.492461026</v>
      </c>
      <c r="BJ13">
        <v>7.4984702509999996</v>
      </c>
      <c r="BK13">
        <v>7.2576194559999996</v>
      </c>
      <c r="BL13">
        <v>4.5791170189999999</v>
      </c>
      <c r="BM13">
        <v>4.7205256340000004</v>
      </c>
      <c r="BN13">
        <v>7.133368291</v>
      </c>
      <c r="BO13">
        <v>5.7163998779999998</v>
      </c>
      <c r="BP13">
        <v>7.0092549909999997</v>
      </c>
      <c r="BQ13">
        <v>6.5098044430000002</v>
      </c>
      <c r="BR13">
        <v>8.040018087</v>
      </c>
      <c r="BS13">
        <v>4.7055449679999999</v>
      </c>
      <c r="BT13">
        <v>7.4582386310000004</v>
      </c>
      <c r="BU13">
        <v>9.6993047279999995</v>
      </c>
      <c r="BV13">
        <v>7.8397782930000002</v>
      </c>
      <c r="BW13">
        <v>10.30541214</v>
      </c>
      <c r="BX13">
        <v>11.061589400000001</v>
      </c>
      <c r="BY13">
        <v>12.55235987</v>
      </c>
      <c r="BZ13">
        <v>5.7147743550000003</v>
      </c>
      <c r="CA13">
        <v>11.586096149999999</v>
      </c>
      <c r="CB13">
        <v>11.48511789</v>
      </c>
      <c r="CC13">
        <v>5.3617591339999997</v>
      </c>
      <c r="CD13">
        <v>4.7295160010000004</v>
      </c>
      <c r="CE13">
        <v>5.1343485449999999</v>
      </c>
      <c r="CF13">
        <v>12.0244018</v>
      </c>
      <c r="CG13">
        <v>9.5372510990000006</v>
      </c>
      <c r="CH13">
        <v>14.8035499</v>
      </c>
      <c r="CI13">
        <v>9.5629057510000006</v>
      </c>
      <c r="CJ13">
        <v>5.3450630600000002</v>
      </c>
      <c r="CK13">
        <v>7.0006926900000002</v>
      </c>
      <c r="CL13">
        <v>6.0235815690000001</v>
      </c>
      <c r="CM13">
        <v>5.3451008719999997</v>
      </c>
      <c r="CN13">
        <v>10.04079479</v>
      </c>
      <c r="CO13">
        <v>6.7171383389999999</v>
      </c>
      <c r="CP13">
        <v>6.8749224670000002</v>
      </c>
      <c r="CQ13">
        <v>9.6512822919999994</v>
      </c>
      <c r="CR13">
        <v>8.5107623639999996</v>
      </c>
      <c r="CS13">
        <v>13.320442740000001</v>
      </c>
      <c r="CT13">
        <v>10.42051565</v>
      </c>
      <c r="CU13">
        <v>5.0620261869999998</v>
      </c>
      <c r="CV13">
        <v>9.9213050719999991</v>
      </c>
      <c r="CW13">
        <v>11.35398884</v>
      </c>
      <c r="CX13">
        <v>10.736820809999999</v>
      </c>
      <c r="CY13">
        <v>13.01174754</v>
      </c>
      <c r="CZ13">
        <v>10.791686690000001</v>
      </c>
      <c r="DA13">
        <v>7.078868859</v>
      </c>
      <c r="DB13">
        <v>12.81900909</v>
      </c>
      <c r="DC13">
        <v>11.784186549999999</v>
      </c>
      <c r="DD13">
        <v>11.58646353</v>
      </c>
      <c r="DE13">
        <v>6.624564296</v>
      </c>
      <c r="DF13">
        <v>10.300732630000001</v>
      </c>
      <c r="DG13">
        <v>10.50601213</v>
      </c>
      <c r="DH13">
        <v>9.5101068719999997</v>
      </c>
      <c r="DI13">
        <v>9.5934738530000008</v>
      </c>
      <c r="DJ13">
        <v>9.6810968180000003</v>
      </c>
      <c r="DK13">
        <v>6.4489826260000003</v>
      </c>
      <c r="DL13">
        <v>5.216082407</v>
      </c>
      <c r="DM13">
        <v>8.0307632069999997</v>
      </c>
      <c r="DN13">
        <v>6.277090404</v>
      </c>
      <c r="DO13">
        <v>4.9998576510000001</v>
      </c>
      <c r="DP13">
        <v>8.0136810179999998</v>
      </c>
      <c r="DQ13">
        <v>7.9813697829999999</v>
      </c>
      <c r="DR13">
        <v>5.9905898249999998</v>
      </c>
      <c r="DS13">
        <v>4.6360546710000001</v>
      </c>
      <c r="DT13">
        <v>5.7733646690000002</v>
      </c>
      <c r="DU13">
        <v>4.6443086920000001</v>
      </c>
      <c r="DV13">
        <v>5.1624214750000004</v>
      </c>
      <c r="DW13">
        <v>5.7548035000000004</v>
      </c>
      <c r="DX13">
        <v>9.1331672509999997</v>
      </c>
      <c r="DY13">
        <v>5.019041767</v>
      </c>
      <c r="DZ13">
        <v>9.5372357010000002</v>
      </c>
      <c r="EA13">
        <v>4.8282289599999997</v>
      </c>
      <c r="EB13">
        <v>7.3080256260000001</v>
      </c>
      <c r="EC13">
        <v>5.7189005100000001</v>
      </c>
      <c r="ED13">
        <v>5.883834351</v>
      </c>
      <c r="EE13">
        <v>8.4782522849999999</v>
      </c>
      <c r="EF13">
        <v>4.5190664319999998</v>
      </c>
      <c r="EG13">
        <v>7.0937036259999999</v>
      </c>
      <c r="EH13">
        <v>4.583304182</v>
      </c>
      <c r="EI13">
        <v>9.1017378200000003</v>
      </c>
      <c r="EJ13">
        <v>4.7438263540000003</v>
      </c>
      <c r="EK13">
        <v>5.4605836510000003</v>
      </c>
      <c r="EL13">
        <v>4.7934566810000003</v>
      </c>
      <c r="EM13">
        <v>4.5671635909999999</v>
      </c>
      <c r="EN13">
        <v>4.6782861990000004</v>
      </c>
      <c r="EO13">
        <v>4.82107844</v>
      </c>
      <c r="EP13">
        <v>7.9419997440000003</v>
      </c>
      <c r="EQ13">
        <v>9.3952911019999998</v>
      </c>
      <c r="ER13">
        <v>8.4196194389999999</v>
      </c>
      <c r="ES13">
        <v>4.846349171</v>
      </c>
      <c r="ET13">
        <v>4.8039374629999996</v>
      </c>
      <c r="EU13">
        <v>12.41932471</v>
      </c>
      <c r="EV13">
        <v>5.4823078519999999</v>
      </c>
      <c r="EW13">
        <v>5.7934932909999999</v>
      </c>
      <c r="EX13">
        <v>5.3720109709999999</v>
      </c>
      <c r="EY13">
        <v>7.7740511459999997</v>
      </c>
      <c r="EZ13">
        <v>6.561817703</v>
      </c>
      <c r="FA13">
        <v>6.8381065269999999</v>
      </c>
      <c r="FB13">
        <v>5.8700136379999996</v>
      </c>
      <c r="FC13">
        <v>4.5561970970000001</v>
      </c>
      <c r="FD13">
        <v>4.6620927600000002</v>
      </c>
      <c r="FE13">
        <v>4.756357768</v>
      </c>
      <c r="FF13">
        <v>6.5961755809999998</v>
      </c>
      <c r="FG13">
        <v>5.2313878669999996</v>
      </c>
      <c r="FH13">
        <v>4.9355563399999998</v>
      </c>
      <c r="FI13">
        <v>5.2259130989999996</v>
      </c>
      <c r="FJ13">
        <v>5.0433494230000004</v>
      </c>
      <c r="FK13">
        <v>5.2424608089999998</v>
      </c>
      <c r="FL13">
        <v>4.6262088610000003</v>
      </c>
      <c r="FM13">
        <v>4.6744318439999999</v>
      </c>
      <c r="FN13">
        <v>6.2395156119999999</v>
      </c>
      <c r="FO13">
        <v>4.8265180320000001</v>
      </c>
      <c r="FP13">
        <v>5.0327104299999998</v>
      </c>
      <c r="FQ13">
        <v>4.8001380640000004</v>
      </c>
      <c r="FR13">
        <v>4.8160684299999996</v>
      </c>
      <c r="FS13">
        <v>9.3109746009999999</v>
      </c>
      <c r="FT13">
        <v>4.5512742069999996</v>
      </c>
      <c r="FU13">
        <v>4.477781523</v>
      </c>
      <c r="FV13">
        <v>4.5839252210000003</v>
      </c>
      <c r="FW13">
        <v>4.8491408150000002</v>
      </c>
      <c r="FX13">
        <v>6.2878774860000002</v>
      </c>
      <c r="FY13">
        <v>4.7154705530000003</v>
      </c>
      <c r="FZ13">
        <v>4.7938249170000002</v>
      </c>
      <c r="GA13">
        <v>4.6274131990000003</v>
      </c>
      <c r="GB13">
        <v>4.6389515169999997</v>
      </c>
      <c r="GC13">
        <v>5.2759952050000001</v>
      </c>
      <c r="GD13">
        <v>6.3097315319999998</v>
      </c>
      <c r="GE13">
        <v>6.4309747670000004</v>
      </c>
      <c r="GF13">
        <v>6.1537515430000003</v>
      </c>
      <c r="GG13">
        <v>4.8268968450000003</v>
      </c>
      <c r="GH13">
        <v>9.0550719270000002</v>
      </c>
      <c r="GI13">
        <v>5.4286243479999996</v>
      </c>
      <c r="GJ13">
        <v>4.6572225520000003</v>
      </c>
      <c r="GK13">
        <v>10.84401231</v>
      </c>
      <c r="GL13">
        <v>4.8382163470000004</v>
      </c>
      <c r="GM13">
        <v>9.1274564649999999</v>
      </c>
      <c r="GN13">
        <v>4.8585573340000003</v>
      </c>
      <c r="GO13">
        <v>7.0767689669999996</v>
      </c>
      <c r="GP13">
        <v>6.8438120800000002</v>
      </c>
      <c r="GQ13">
        <v>9.8167697619999998</v>
      </c>
      <c r="GR13">
        <v>7.5249526370000002</v>
      </c>
    </row>
    <row r="14" spans="1:200" x14ac:dyDescent="0.25">
      <c r="A14" t="s">
        <v>29</v>
      </c>
      <c r="B14">
        <v>13.407536889999999</v>
      </c>
      <c r="C14">
        <v>12.809211189999999</v>
      </c>
      <c r="D14">
        <v>10.966869600000001</v>
      </c>
      <c r="E14">
        <v>10.449606169999999</v>
      </c>
      <c r="F14">
        <v>9.7765158850000002</v>
      </c>
      <c r="G14">
        <v>13.00516013</v>
      </c>
      <c r="H14">
        <v>12.25586661</v>
      </c>
      <c r="I14">
        <v>10.8016109</v>
      </c>
      <c r="J14">
        <v>4.8793105189999997</v>
      </c>
      <c r="K14">
        <v>9.1893183720000007</v>
      </c>
      <c r="L14">
        <v>9.4851012160000003</v>
      </c>
      <c r="M14">
        <v>6.9291297180000004</v>
      </c>
      <c r="N14">
        <v>10.95604084</v>
      </c>
      <c r="O14">
        <v>10.946799589999999</v>
      </c>
      <c r="P14">
        <v>10.550577219999999</v>
      </c>
      <c r="Q14">
        <v>9.1203079030000005</v>
      </c>
      <c r="R14">
        <v>7.961511045</v>
      </c>
      <c r="S14">
        <v>10.8521562</v>
      </c>
      <c r="T14">
        <v>5.4899712090000001</v>
      </c>
      <c r="U14">
        <v>6.2581252349999996</v>
      </c>
      <c r="V14">
        <v>6.3867596369999999</v>
      </c>
      <c r="W14">
        <v>4.5871863619999997</v>
      </c>
      <c r="X14">
        <v>11.521283840000001</v>
      </c>
      <c r="Y14">
        <v>7.7482677410000003</v>
      </c>
      <c r="Z14">
        <v>5.5603549939999999</v>
      </c>
      <c r="AA14">
        <v>4.6983140480000003</v>
      </c>
      <c r="AB14">
        <v>6.2023069770000001</v>
      </c>
      <c r="AC14">
        <v>10.99872029</v>
      </c>
      <c r="AD14">
        <v>6.4056315750000001</v>
      </c>
      <c r="AE14">
        <v>4.9670353980000002</v>
      </c>
      <c r="AF14">
        <v>6.8313970499999996</v>
      </c>
      <c r="AG14">
        <v>12.76882792</v>
      </c>
      <c r="AH14">
        <v>7.6467514149999998</v>
      </c>
      <c r="AI14">
        <v>6.6215726000000004</v>
      </c>
      <c r="AJ14">
        <v>6.3960874240000001</v>
      </c>
      <c r="AK14">
        <v>8.2797784609999994</v>
      </c>
      <c r="AL14">
        <v>6.9555771479999997</v>
      </c>
      <c r="AM14">
        <v>9.6130055849999998</v>
      </c>
      <c r="AN14">
        <v>9.6191500629999993</v>
      </c>
      <c r="AO14">
        <v>7.6295832480000003</v>
      </c>
      <c r="AP14">
        <v>6.2372042460000001</v>
      </c>
      <c r="AQ14">
        <v>7.2572502590000001</v>
      </c>
      <c r="AR14">
        <v>8.0905724499999998</v>
      </c>
      <c r="AS14">
        <v>5.8907039399999999</v>
      </c>
      <c r="AT14">
        <v>5.1493225479999998</v>
      </c>
      <c r="AU14">
        <v>7.8600940460000004</v>
      </c>
      <c r="AV14">
        <v>10.085007109999999</v>
      </c>
      <c r="AW14">
        <v>11.87625222</v>
      </c>
      <c r="AX14">
        <v>12.452673920000001</v>
      </c>
      <c r="AY14">
        <v>9.9824048120000004</v>
      </c>
      <c r="AZ14">
        <v>8.4951974299999993</v>
      </c>
      <c r="BA14">
        <v>6.998024858</v>
      </c>
      <c r="BB14">
        <v>7.0044850419999998</v>
      </c>
      <c r="BC14">
        <v>6.5224557599999997</v>
      </c>
      <c r="BD14">
        <v>5.6353266199999998</v>
      </c>
      <c r="BE14">
        <v>7.2764869159999996</v>
      </c>
      <c r="BF14">
        <v>4.5997095620000001</v>
      </c>
      <c r="BG14">
        <v>7.1436953369999996</v>
      </c>
      <c r="BH14">
        <v>6.5042335319999998</v>
      </c>
      <c r="BI14">
        <v>4.524457978</v>
      </c>
      <c r="BJ14">
        <v>6.301037751</v>
      </c>
      <c r="BK14">
        <v>6.8776418069999998</v>
      </c>
      <c r="BL14">
        <v>4.5897434410000004</v>
      </c>
      <c r="BM14">
        <v>4.8000761000000001</v>
      </c>
      <c r="BN14">
        <v>6.41977332</v>
      </c>
      <c r="BO14">
        <v>6.2189172910000003</v>
      </c>
      <c r="BP14">
        <v>7.4969105369999998</v>
      </c>
      <c r="BQ14">
        <v>6.2110056990000002</v>
      </c>
      <c r="BR14">
        <v>9.6840278019999992</v>
      </c>
      <c r="BS14">
        <v>4.8482599950000003</v>
      </c>
      <c r="BT14">
        <v>4.9159848479999999</v>
      </c>
      <c r="BU14">
        <v>8.5987395069999994</v>
      </c>
      <c r="BV14">
        <v>9.4311184420000007</v>
      </c>
      <c r="BW14">
        <v>11.14290974</v>
      </c>
      <c r="BX14">
        <v>9.8387638150000001</v>
      </c>
      <c r="BY14">
        <v>11.57303336</v>
      </c>
      <c r="BZ14">
        <v>5.778769735</v>
      </c>
      <c r="CA14">
        <v>12.03343664</v>
      </c>
      <c r="CB14">
        <v>10.959252129999999</v>
      </c>
      <c r="CC14">
        <v>8.7574291659999997</v>
      </c>
      <c r="CD14">
        <v>5.5163323880000004</v>
      </c>
      <c r="CE14">
        <v>11.322701</v>
      </c>
      <c r="CF14">
        <v>10.926526409999999</v>
      </c>
      <c r="CG14">
        <v>8.7807551860000004</v>
      </c>
      <c r="CH14">
        <v>15.44714896</v>
      </c>
      <c r="CI14">
        <v>7.7646445719999999</v>
      </c>
      <c r="CJ14">
        <v>5.3776009699999996</v>
      </c>
      <c r="CK14">
        <v>7.938242045</v>
      </c>
      <c r="CL14">
        <v>5.6103261959999999</v>
      </c>
      <c r="CM14">
        <v>5.9024579739999998</v>
      </c>
      <c r="CN14">
        <v>10.394870689999999</v>
      </c>
      <c r="CO14">
        <v>8.1338389889999991</v>
      </c>
      <c r="CP14">
        <v>7.0994734319999999</v>
      </c>
      <c r="CQ14">
        <v>8.5719565329999998</v>
      </c>
      <c r="CR14">
        <v>8.7231374759999998</v>
      </c>
      <c r="CS14">
        <v>12.843278529999999</v>
      </c>
      <c r="CT14">
        <v>11.332494110000001</v>
      </c>
      <c r="CU14">
        <v>5.7325625389999999</v>
      </c>
      <c r="CV14">
        <v>10.16379349</v>
      </c>
      <c r="CW14">
        <v>12.44653258</v>
      </c>
      <c r="CX14">
        <v>10.566260529999999</v>
      </c>
      <c r="CY14">
        <v>12.68041989</v>
      </c>
      <c r="CZ14">
        <v>11.39150755</v>
      </c>
      <c r="DA14">
        <v>7.2779304280000003</v>
      </c>
      <c r="DB14">
        <v>13.568700099999999</v>
      </c>
      <c r="DC14">
        <v>12.653117979999999</v>
      </c>
      <c r="DD14">
        <v>11.65952777</v>
      </c>
      <c r="DE14">
        <v>7.4050578619999996</v>
      </c>
      <c r="DF14">
        <v>8.9424262320000008</v>
      </c>
      <c r="DG14">
        <v>12.312359239999999</v>
      </c>
      <c r="DH14">
        <v>9.5285757699999998</v>
      </c>
      <c r="DI14">
        <v>11.12995001</v>
      </c>
      <c r="DJ14">
        <v>9.6347863839999999</v>
      </c>
      <c r="DK14">
        <v>5.6201566420000004</v>
      </c>
      <c r="DL14">
        <v>5.5672395999999997</v>
      </c>
      <c r="DM14">
        <v>7.9708994649999996</v>
      </c>
      <c r="DN14">
        <v>7.7281524729999997</v>
      </c>
      <c r="DO14">
        <v>4.7919071630000003</v>
      </c>
      <c r="DP14">
        <v>6.705292815</v>
      </c>
      <c r="DQ14">
        <v>8.4397578329999998</v>
      </c>
      <c r="DR14">
        <v>6.8469536939999998</v>
      </c>
      <c r="DS14">
        <v>4.7498470509999997</v>
      </c>
      <c r="DT14">
        <v>5.7628527099999998</v>
      </c>
      <c r="DU14">
        <v>4.586785559</v>
      </c>
      <c r="DV14">
        <v>5.4055940050000002</v>
      </c>
      <c r="DW14">
        <v>6.5000910190000001</v>
      </c>
      <c r="DX14">
        <v>9.2846138860000007</v>
      </c>
      <c r="DY14">
        <v>4.9437001260000004</v>
      </c>
      <c r="DZ14">
        <v>10.50521915</v>
      </c>
      <c r="EA14">
        <v>4.7297311139999998</v>
      </c>
      <c r="EB14">
        <v>8.6371449800000004</v>
      </c>
      <c r="EC14">
        <v>6.9391876229999996</v>
      </c>
      <c r="ED14">
        <v>7.9424831500000002</v>
      </c>
      <c r="EE14">
        <v>9.6961658469999996</v>
      </c>
      <c r="EF14">
        <v>4.4844514999999996</v>
      </c>
      <c r="EG14">
        <v>7.7983420580000002</v>
      </c>
      <c r="EH14">
        <v>4.5428563039999998</v>
      </c>
      <c r="EI14">
        <v>7.4366432590000002</v>
      </c>
      <c r="EJ14">
        <v>5.140233201</v>
      </c>
      <c r="EK14">
        <v>5.7843277000000004</v>
      </c>
      <c r="EL14">
        <v>5.0165057390000003</v>
      </c>
      <c r="EM14">
        <v>4.6557798300000002</v>
      </c>
      <c r="EN14">
        <v>4.9575048339999999</v>
      </c>
      <c r="EO14">
        <v>4.8345481069999998</v>
      </c>
      <c r="EP14">
        <v>8.5941981779999992</v>
      </c>
      <c r="EQ14">
        <v>8.5147890729999993</v>
      </c>
      <c r="ER14">
        <v>9.9227622039999996</v>
      </c>
      <c r="ES14">
        <v>4.8402841390000004</v>
      </c>
      <c r="ET14">
        <v>5.1329099349999998</v>
      </c>
      <c r="EU14">
        <v>10.4971128</v>
      </c>
      <c r="EV14">
        <v>5.6034927550000004</v>
      </c>
      <c r="EW14">
        <v>5.8443595630000003</v>
      </c>
      <c r="EX14">
        <v>5.886676424</v>
      </c>
      <c r="EY14">
        <v>6.7251594130000001</v>
      </c>
      <c r="EZ14">
        <v>6.3603418060000001</v>
      </c>
      <c r="FA14">
        <v>5.9620102929999996</v>
      </c>
      <c r="FB14">
        <v>5.0715289820000002</v>
      </c>
      <c r="FC14">
        <v>4.5228975870000001</v>
      </c>
      <c r="FD14">
        <v>4.9565769209999999</v>
      </c>
      <c r="FE14">
        <v>5.1357363390000002</v>
      </c>
      <c r="FF14">
        <v>8.4079424580000008</v>
      </c>
      <c r="FG14">
        <v>5.3540299500000001</v>
      </c>
      <c r="FH14">
        <v>5.4119462519999999</v>
      </c>
      <c r="FI14">
        <v>6.1412503090000001</v>
      </c>
      <c r="FJ14">
        <v>4.9193962999999998</v>
      </c>
      <c r="FK14">
        <v>5.7784272860000003</v>
      </c>
      <c r="FL14">
        <v>4.572101376</v>
      </c>
      <c r="FM14">
        <v>4.5578014009999999</v>
      </c>
      <c r="FN14">
        <v>7.6847670490000004</v>
      </c>
      <c r="FO14">
        <v>4.6943120550000002</v>
      </c>
      <c r="FP14">
        <v>5.4588533840000002</v>
      </c>
      <c r="FQ14">
        <v>4.7314913269999996</v>
      </c>
      <c r="FR14">
        <v>4.8505842689999996</v>
      </c>
      <c r="FS14">
        <v>8.4997176210000003</v>
      </c>
      <c r="FT14">
        <v>4.6093469789999997</v>
      </c>
      <c r="FU14">
        <v>4.4923321410000003</v>
      </c>
      <c r="FV14">
        <v>4.5170326640000003</v>
      </c>
      <c r="FW14">
        <v>4.8102850750000004</v>
      </c>
      <c r="FX14">
        <v>6.7978191529999998</v>
      </c>
      <c r="FY14">
        <v>4.8775932510000004</v>
      </c>
      <c r="FZ14">
        <v>4.8309223399999999</v>
      </c>
      <c r="GA14">
        <v>4.6528755559999997</v>
      </c>
      <c r="GB14">
        <v>4.6034591139999996</v>
      </c>
      <c r="GC14">
        <v>5.6399562310000002</v>
      </c>
      <c r="GD14">
        <v>6.0187654789999998</v>
      </c>
      <c r="GE14">
        <v>7.9571761900000002</v>
      </c>
      <c r="GF14">
        <v>5.5758901500000002</v>
      </c>
      <c r="GG14">
        <v>4.9547251179999998</v>
      </c>
      <c r="GH14">
        <v>7.894616794</v>
      </c>
      <c r="GI14">
        <v>5.6544496229999996</v>
      </c>
      <c r="GJ14">
        <v>4.6593804179999996</v>
      </c>
      <c r="GK14">
        <v>9.8442316489999993</v>
      </c>
      <c r="GL14">
        <v>4.7049536610000002</v>
      </c>
      <c r="GM14">
        <v>9.2241981049999993</v>
      </c>
      <c r="GN14">
        <v>5.9909169499999999</v>
      </c>
      <c r="GO14">
        <v>9.3482707210000004</v>
      </c>
      <c r="GP14">
        <v>7.7143737039999998</v>
      </c>
      <c r="GQ14">
        <v>9.4758644650000008</v>
      </c>
      <c r="GR14">
        <v>8.0642777550000009</v>
      </c>
    </row>
    <row r="15" spans="1:200" x14ac:dyDescent="0.25">
      <c r="A15" t="s">
        <v>30</v>
      </c>
      <c r="B15">
        <v>15.05089111</v>
      </c>
      <c r="C15">
        <v>13.74748615</v>
      </c>
      <c r="D15">
        <v>12.538274510000001</v>
      </c>
      <c r="E15">
        <v>12.256080819999999</v>
      </c>
      <c r="F15">
        <v>10.00882494</v>
      </c>
      <c r="G15">
        <v>13.947555400000001</v>
      </c>
      <c r="H15">
        <v>12.73919109</v>
      </c>
      <c r="I15">
        <v>12.35826994</v>
      </c>
      <c r="J15">
        <v>4.6047639279999997</v>
      </c>
      <c r="K15">
        <v>13.15463738</v>
      </c>
      <c r="L15">
        <v>8.0182563069999997</v>
      </c>
      <c r="M15">
        <v>8.1713382120000002</v>
      </c>
      <c r="N15">
        <v>10.592850930000001</v>
      </c>
      <c r="O15">
        <v>11.026307839999999</v>
      </c>
      <c r="P15">
        <v>9.5993470050000003</v>
      </c>
      <c r="Q15">
        <v>7.7791445809999997</v>
      </c>
      <c r="R15">
        <v>8.341497275</v>
      </c>
      <c r="S15">
        <v>14.737723799999999</v>
      </c>
      <c r="T15">
        <v>4.8782556589999997</v>
      </c>
      <c r="U15">
        <v>5.7622911859999997</v>
      </c>
      <c r="V15">
        <v>8.0988221659999997</v>
      </c>
      <c r="W15">
        <v>4.6490414659999999</v>
      </c>
      <c r="X15">
        <v>13.368170060000001</v>
      </c>
      <c r="Y15">
        <v>8.9912732500000008</v>
      </c>
      <c r="Z15">
        <v>5.3938352529999998</v>
      </c>
      <c r="AA15">
        <v>4.8049367209999998</v>
      </c>
      <c r="AB15">
        <v>6.4127496849999996</v>
      </c>
      <c r="AC15">
        <v>10.19683581</v>
      </c>
      <c r="AD15">
        <v>4.9266204099999999</v>
      </c>
      <c r="AE15">
        <v>5.2845719400000002</v>
      </c>
      <c r="AF15">
        <v>6.358210444</v>
      </c>
      <c r="AG15">
        <v>11.944392580000001</v>
      </c>
      <c r="AH15">
        <v>4.9378397530000004</v>
      </c>
      <c r="AI15">
        <v>6.1264648719999997</v>
      </c>
      <c r="AJ15">
        <v>5.8882066890000004</v>
      </c>
      <c r="AK15">
        <v>7.5644805159999997</v>
      </c>
      <c r="AL15">
        <v>5.7125722840000002</v>
      </c>
      <c r="AM15">
        <v>10.578271320000001</v>
      </c>
      <c r="AN15">
        <v>10.9268549</v>
      </c>
      <c r="AO15">
        <v>9.0103546540000004</v>
      </c>
      <c r="AP15">
        <v>6.97695065</v>
      </c>
      <c r="AQ15">
        <v>6.452136243</v>
      </c>
      <c r="AR15">
        <v>7.7371774179999999</v>
      </c>
      <c r="AS15">
        <v>5.4336778460000001</v>
      </c>
      <c r="AT15">
        <v>4.9936462239999999</v>
      </c>
      <c r="AU15">
        <v>7.7834647329999997</v>
      </c>
      <c r="AV15">
        <v>8.7646021829999992</v>
      </c>
      <c r="AW15">
        <v>11.376334999999999</v>
      </c>
      <c r="AX15">
        <v>10.852855160000001</v>
      </c>
      <c r="AY15">
        <v>11.11693373</v>
      </c>
      <c r="AZ15">
        <v>9.0834763729999999</v>
      </c>
      <c r="BA15">
        <v>7.3066513730000002</v>
      </c>
      <c r="BB15">
        <v>8.0912322860000003</v>
      </c>
      <c r="BC15">
        <v>6.9626975780000002</v>
      </c>
      <c r="BD15">
        <v>6.2640359539999997</v>
      </c>
      <c r="BE15">
        <v>7.9733148290000004</v>
      </c>
      <c r="BF15">
        <v>5.8774896249999999</v>
      </c>
      <c r="BG15">
        <v>6.7792357079999999</v>
      </c>
      <c r="BH15">
        <v>7.1573988990000004</v>
      </c>
      <c r="BI15">
        <v>4.8147971590000003</v>
      </c>
      <c r="BJ15">
        <v>6.439013579</v>
      </c>
      <c r="BK15">
        <v>7.6483668160000002</v>
      </c>
      <c r="BL15">
        <v>4.552663033</v>
      </c>
      <c r="BM15">
        <v>5.041090176</v>
      </c>
      <c r="BN15">
        <v>6.7227206989999999</v>
      </c>
      <c r="BO15">
        <v>6.4737141400000002</v>
      </c>
      <c r="BP15">
        <v>9.0684751590000001</v>
      </c>
      <c r="BQ15">
        <v>6.4401969530000001</v>
      </c>
      <c r="BR15">
        <v>9.1104897610000002</v>
      </c>
      <c r="BS15">
        <v>4.5506924079999997</v>
      </c>
      <c r="BT15">
        <v>4.584709685</v>
      </c>
      <c r="BU15">
        <v>7.0734569250000003</v>
      </c>
      <c r="BV15">
        <v>8.1077643609999992</v>
      </c>
      <c r="BW15">
        <v>8.4822065529999993</v>
      </c>
      <c r="BX15">
        <v>9.3389204990000003</v>
      </c>
      <c r="BY15">
        <v>11.30018278</v>
      </c>
      <c r="BZ15">
        <v>6.7151024560000003</v>
      </c>
      <c r="CA15">
        <v>12.06851103</v>
      </c>
      <c r="CB15">
        <v>12.08558815</v>
      </c>
      <c r="CC15">
        <v>7.3520727920000004</v>
      </c>
      <c r="CD15">
        <v>6.4769526810000002</v>
      </c>
      <c r="CE15">
        <v>7.8960585090000004</v>
      </c>
      <c r="CF15">
        <v>11.28903178</v>
      </c>
      <c r="CG15">
        <v>9.0669568490000003</v>
      </c>
      <c r="CH15">
        <v>11.415211729999999</v>
      </c>
      <c r="CI15">
        <v>11.421836450000001</v>
      </c>
      <c r="CJ15">
        <v>5.0556114579999996</v>
      </c>
      <c r="CK15">
        <v>6.3647407879999998</v>
      </c>
      <c r="CL15">
        <v>6.0713656179999997</v>
      </c>
      <c r="CM15">
        <v>7.5860545879999997</v>
      </c>
      <c r="CN15">
        <v>8.9615856300000001</v>
      </c>
      <c r="CO15">
        <v>6.2329583990000001</v>
      </c>
      <c r="CP15">
        <v>5.4743708919999996</v>
      </c>
      <c r="CQ15">
        <v>7.2258158190000001</v>
      </c>
      <c r="CR15">
        <v>4.9115865300000001</v>
      </c>
      <c r="CS15">
        <v>11.42222108</v>
      </c>
      <c r="CT15">
        <v>11.334537940000001</v>
      </c>
      <c r="CU15">
        <v>5.5985939250000003</v>
      </c>
      <c r="CV15">
        <v>10.64304179</v>
      </c>
      <c r="CW15">
        <v>12.15223076</v>
      </c>
      <c r="CX15">
        <v>10.94304445</v>
      </c>
      <c r="CY15">
        <v>11.094187140000001</v>
      </c>
      <c r="CZ15">
        <v>11.520370489999999</v>
      </c>
      <c r="DA15">
        <v>8.2134471910000002</v>
      </c>
      <c r="DB15">
        <v>11.9998909</v>
      </c>
      <c r="DC15">
        <v>8.8889479260000002</v>
      </c>
      <c r="DD15">
        <v>9.7670883350000004</v>
      </c>
      <c r="DE15">
        <v>7.5051636889999997</v>
      </c>
      <c r="DF15">
        <v>8.9851216189999992</v>
      </c>
      <c r="DG15">
        <v>10.42749223</v>
      </c>
      <c r="DH15">
        <v>11.36204358</v>
      </c>
      <c r="DI15">
        <v>10.030430129999999</v>
      </c>
      <c r="DJ15">
        <v>10.010746320000001</v>
      </c>
      <c r="DK15">
        <v>9.8271522050000009</v>
      </c>
      <c r="DL15">
        <v>5.1855704950000003</v>
      </c>
      <c r="DM15">
        <v>8.7304037450000003</v>
      </c>
      <c r="DN15">
        <v>8.5811102990000006</v>
      </c>
      <c r="DO15">
        <v>4.5138941199999998</v>
      </c>
      <c r="DP15">
        <v>5.427537053</v>
      </c>
      <c r="DQ15">
        <v>9.5997506910000006</v>
      </c>
      <c r="DR15">
        <v>6.8199288219999996</v>
      </c>
      <c r="DS15">
        <v>4.7543976219999999</v>
      </c>
      <c r="DT15">
        <v>7.5153762869999996</v>
      </c>
      <c r="DU15">
        <v>4.974106602</v>
      </c>
      <c r="DV15">
        <v>4.8538417300000001</v>
      </c>
      <c r="DW15">
        <v>5.9330692129999996</v>
      </c>
      <c r="DX15">
        <v>9.8774867610000001</v>
      </c>
      <c r="DY15">
        <v>5.6310937230000002</v>
      </c>
      <c r="DZ15">
        <v>8.6245459120000003</v>
      </c>
      <c r="EA15">
        <v>5.4244695580000002</v>
      </c>
      <c r="EB15">
        <v>9.0783451710000005</v>
      </c>
      <c r="EC15">
        <v>6.6521423620000002</v>
      </c>
      <c r="ED15">
        <v>7.5373730930000002</v>
      </c>
      <c r="EE15">
        <v>10.49408472</v>
      </c>
      <c r="EF15">
        <v>4.5537400530000003</v>
      </c>
      <c r="EG15">
        <v>8.6211702359999993</v>
      </c>
      <c r="EH15">
        <v>4.7258624889999998</v>
      </c>
      <c r="EI15">
        <v>8.7081013550000002</v>
      </c>
      <c r="EJ15">
        <v>4.6388508259999996</v>
      </c>
      <c r="EK15">
        <v>5.2209010290000002</v>
      </c>
      <c r="EL15">
        <v>4.8213871360000002</v>
      </c>
      <c r="EM15">
        <v>4.6463904449999998</v>
      </c>
      <c r="EN15">
        <v>4.9136318829999999</v>
      </c>
      <c r="EO15">
        <v>5.2814753090000002</v>
      </c>
      <c r="EP15">
        <v>9.4449090550000001</v>
      </c>
      <c r="EQ15">
        <v>8.4811418520000004</v>
      </c>
      <c r="ER15">
        <v>8.9831700980000004</v>
      </c>
      <c r="ES15">
        <v>4.7656693690000003</v>
      </c>
      <c r="ET15">
        <v>5.8469826229999997</v>
      </c>
      <c r="EU15">
        <v>10.658010559999999</v>
      </c>
      <c r="EV15">
        <v>4.6631026069999999</v>
      </c>
      <c r="EW15">
        <v>5.8813164389999999</v>
      </c>
      <c r="EX15">
        <v>7.7748281170000002</v>
      </c>
      <c r="EY15">
        <v>10.04037683</v>
      </c>
      <c r="EZ15">
        <v>6.7286113160000003</v>
      </c>
      <c r="FA15">
        <v>5.0466695039999996</v>
      </c>
      <c r="FB15">
        <v>5.7202085389999997</v>
      </c>
      <c r="FC15">
        <v>4.5401166530000001</v>
      </c>
      <c r="FD15">
        <v>4.9659303440000002</v>
      </c>
      <c r="FE15">
        <v>4.8935470280000004</v>
      </c>
      <c r="FF15">
        <v>7.9840292340000003</v>
      </c>
      <c r="FG15">
        <v>5.4533189899999996</v>
      </c>
      <c r="FH15">
        <v>5.0551675740000004</v>
      </c>
      <c r="FI15">
        <v>5.6853404440000004</v>
      </c>
      <c r="FJ15">
        <v>7.4877321549999998</v>
      </c>
      <c r="FK15">
        <v>6.1477696689999997</v>
      </c>
      <c r="FL15">
        <v>4.6636451650000001</v>
      </c>
      <c r="FM15">
        <v>4.6163847560000004</v>
      </c>
      <c r="FN15">
        <v>6.8203522430000003</v>
      </c>
      <c r="FO15">
        <v>4.6760588179999996</v>
      </c>
      <c r="FP15">
        <v>5.6249445160000002</v>
      </c>
      <c r="FQ15">
        <v>4.6648555380000003</v>
      </c>
      <c r="FR15">
        <v>4.6205502699999998</v>
      </c>
      <c r="FS15">
        <v>7.1950068790000001</v>
      </c>
      <c r="FT15">
        <v>4.560188686</v>
      </c>
      <c r="FU15">
        <v>4.5701030859999996</v>
      </c>
      <c r="FV15">
        <v>4.602734871</v>
      </c>
      <c r="FW15">
        <v>4.7585350850000001</v>
      </c>
      <c r="FX15">
        <v>6.3589032669999996</v>
      </c>
      <c r="FY15">
        <v>4.5110751589999998</v>
      </c>
      <c r="FZ15">
        <v>6.7535290339999996</v>
      </c>
      <c r="GA15">
        <v>4.6943756900000002</v>
      </c>
      <c r="GB15">
        <v>4.646195649</v>
      </c>
      <c r="GC15">
        <v>5.9664161069999997</v>
      </c>
      <c r="GD15">
        <v>5.1946100270000004</v>
      </c>
      <c r="GE15">
        <v>6.5682219740000001</v>
      </c>
      <c r="GF15">
        <v>5.3704814900000004</v>
      </c>
      <c r="GG15">
        <v>4.650287391</v>
      </c>
      <c r="GH15">
        <v>5.9078752569999997</v>
      </c>
      <c r="GI15">
        <v>6.2999809549999997</v>
      </c>
      <c r="GJ15">
        <v>4.6805287250000003</v>
      </c>
      <c r="GK15">
        <v>11.37225098</v>
      </c>
      <c r="GL15">
        <v>4.5800252690000001</v>
      </c>
      <c r="GM15">
        <v>10.34718593</v>
      </c>
      <c r="GN15">
        <v>4.9741841999999998</v>
      </c>
      <c r="GO15">
        <v>9.5239056340000001</v>
      </c>
      <c r="GP15">
        <v>8.2525441859999997</v>
      </c>
      <c r="GQ15">
        <v>10.855321050000001</v>
      </c>
      <c r="GR15">
        <v>8.8555358099999992</v>
      </c>
    </row>
    <row r="16" spans="1:200" x14ac:dyDescent="0.25">
      <c r="A16" t="s">
        <v>31</v>
      </c>
      <c r="B16">
        <v>12.78019346</v>
      </c>
      <c r="C16">
        <v>11.675748520000001</v>
      </c>
      <c r="D16">
        <v>10.074297270000001</v>
      </c>
      <c r="E16">
        <v>8.9439075960000007</v>
      </c>
      <c r="F16">
        <v>9.8038995240000002</v>
      </c>
      <c r="G16">
        <v>12.056775719999999</v>
      </c>
      <c r="H16">
        <v>10.683318</v>
      </c>
      <c r="I16">
        <v>10.62415736</v>
      </c>
      <c r="J16">
        <v>4.9152036619999997</v>
      </c>
      <c r="K16">
        <v>7.9851501249999997</v>
      </c>
      <c r="L16">
        <v>7.8972424779999999</v>
      </c>
      <c r="M16">
        <v>8.2960026879999997</v>
      </c>
      <c r="N16">
        <v>12.41523024</v>
      </c>
      <c r="O16">
        <v>10.858180129999999</v>
      </c>
      <c r="P16">
        <v>7.0601202880000002</v>
      </c>
      <c r="Q16">
        <v>9.609874177</v>
      </c>
      <c r="R16">
        <v>7.3469207220000001</v>
      </c>
      <c r="S16">
        <v>10.99417583</v>
      </c>
      <c r="T16">
        <v>4.6621354759999996</v>
      </c>
      <c r="U16">
        <v>5.7214252849999996</v>
      </c>
      <c r="V16">
        <v>6.1888697300000004</v>
      </c>
      <c r="W16">
        <v>4.7575825939999996</v>
      </c>
      <c r="X16">
        <v>12.612874160000001</v>
      </c>
      <c r="Y16">
        <v>8.8143072680000003</v>
      </c>
      <c r="Z16">
        <v>4.9666388460000004</v>
      </c>
      <c r="AA16">
        <v>4.7573143010000001</v>
      </c>
      <c r="AB16">
        <v>7.5261265289999999</v>
      </c>
      <c r="AC16">
        <v>8.8280348629999992</v>
      </c>
      <c r="AD16">
        <v>5.6833014909999999</v>
      </c>
      <c r="AE16">
        <v>4.6135762830000004</v>
      </c>
      <c r="AF16">
        <v>6.0588949980000004</v>
      </c>
      <c r="AG16">
        <v>14.53774164</v>
      </c>
      <c r="AH16">
        <v>5.6333841250000001</v>
      </c>
      <c r="AI16">
        <v>7.5437802510000003</v>
      </c>
      <c r="AJ16">
        <v>5.1516270019999997</v>
      </c>
      <c r="AK16">
        <v>9.8700722140000003</v>
      </c>
      <c r="AL16">
        <v>5.2514606840000004</v>
      </c>
      <c r="AM16">
        <v>9.8901290530000008</v>
      </c>
      <c r="AN16">
        <v>11.064240460000001</v>
      </c>
      <c r="AO16">
        <v>6.5178913830000003</v>
      </c>
      <c r="AP16">
        <v>7.1802053880000001</v>
      </c>
      <c r="AQ16">
        <v>5.5750342750000002</v>
      </c>
      <c r="AR16">
        <v>7.2246767780000001</v>
      </c>
      <c r="AS16">
        <v>5.4044528529999996</v>
      </c>
      <c r="AT16">
        <v>4.7297079139999996</v>
      </c>
      <c r="AU16">
        <v>5.3602621619999997</v>
      </c>
      <c r="AV16">
        <v>10.07545949</v>
      </c>
      <c r="AW16">
        <v>9.5519151410000003</v>
      </c>
      <c r="AX16">
        <v>12.211846169999999</v>
      </c>
      <c r="AY16">
        <v>11.80913206</v>
      </c>
      <c r="AZ16">
        <v>6.9989643150000003</v>
      </c>
      <c r="BA16">
        <v>6.2285303939999999</v>
      </c>
      <c r="BB16">
        <v>5.522467786</v>
      </c>
      <c r="BC16">
        <v>6.0624060499999999</v>
      </c>
      <c r="BD16">
        <v>5.4428043620000004</v>
      </c>
      <c r="BE16">
        <v>4.7839943729999996</v>
      </c>
      <c r="BF16">
        <v>4.640257182</v>
      </c>
      <c r="BG16">
        <v>6.5367153519999999</v>
      </c>
      <c r="BH16">
        <v>6.3356129839999999</v>
      </c>
      <c r="BI16">
        <v>4.3744023570000001</v>
      </c>
      <c r="BJ16">
        <v>7.7817254650000001</v>
      </c>
      <c r="BK16">
        <v>8.0868424870000002</v>
      </c>
      <c r="BL16">
        <v>4.4808077209999997</v>
      </c>
      <c r="BM16">
        <v>4.4805785780000003</v>
      </c>
      <c r="BN16">
        <v>6.2203107260000001</v>
      </c>
      <c r="BO16">
        <v>4.874292445</v>
      </c>
      <c r="BP16">
        <v>6.0893094679999997</v>
      </c>
      <c r="BQ16">
        <v>5.4842144260000003</v>
      </c>
      <c r="BR16">
        <v>8.9796511760000008</v>
      </c>
      <c r="BS16">
        <v>5.1005631320000004</v>
      </c>
      <c r="BT16">
        <v>9.0169105589999994</v>
      </c>
      <c r="BU16">
        <v>10.50470602</v>
      </c>
      <c r="BV16">
        <v>9.2894851710000008</v>
      </c>
      <c r="BW16">
        <v>10.84018165</v>
      </c>
      <c r="BX16">
        <v>12.47859021</v>
      </c>
      <c r="BY16">
        <v>13.76927804</v>
      </c>
      <c r="BZ16">
        <v>5.1224044849999997</v>
      </c>
      <c r="CA16">
        <v>11.33523593</v>
      </c>
      <c r="CB16">
        <v>12.7022187</v>
      </c>
      <c r="CC16">
        <v>5.6129407369999997</v>
      </c>
      <c r="CD16">
        <v>5.1760387039999998</v>
      </c>
      <c r="CE16">
        <v>4.7267412450000004</v>
      </c>
      <c r="CF16">
        <v>12.549243410000001</v>
      </c>
      <c r="CG16">
        <v>9.361121958</v>
      </c>
      <c r="CH16">
        <v>14.499351949999999</v>
      </c>
      <c r="CI16">
        <v>9.8541350170000008</v>
      </c>
      <c r="CJ16">
        <v>5.3940551350000003</v>
      </c>
      <c r="CK16">
        <v>6.7847720120000004</v>
      </c>
      <c r="CL16">
        <v>5.101381816</v>
      </c>
      <c r="CM16">
        <v>9.5748842290000002</v>
      </c>
      <c r="CN16">
        <v>11.10190628</v>
      </c>
      <c r="CO16">
        <v>5.766653926</v>
      </c>
      <c r="CP16">
        <v>5.8074148609999998</v>
      </c>
      <c r="CQ16">
        <v>7.973173085</v>
      </c>
      <c r="CR16">
        <v>5.4616132589999999</v>
      </c>
      <c r="CS16">
        <v>11.574108519999999</v>
      </c>
      <c r="CT16">
        <v>10.60944915</v>
      </c>
      <c r="CU16">
        <v>4.6928412149999996</v>
      </c>
      <c r="CV16">
        <v>11.486565779999999</v>
      </c>
      <c r="CW16">
        <v>12.73884514</v>
      </c>
      <c r="CX16">
        <v>10.32840824</v>
      </c>
      <c r="CY16">
        <v>11.132921720000001</v>
      </c>
      <c r="CZ16">
        <v>10.64013033</v>
      </c>
      <c r="DA16">
        <v>5.8179333939999998</v>
      </c>
      <c r="DB16">
        <v>12.48443868</v>
      </c>
      <c r="DC16">
        <v>10.04232839</v>
      </c>
      <c r="DD16">
        <v>10.93239369</v>
      </c>
      <c r="DE16">
        <v>6.3589916500000001</v>
      </c>
      <c r="DF16">
        <v>8.8151716580000006</v>
      </c>
      <c r="DG16">
        <v>9.5870187310000006</v>
      </c>
      <c r="DH16">
        <v>9.7139809550000003</v>
      </c>
      <c r="DI16">
        <v>9.1236572559999995</v>
      </c>
      <c r="DJ16">
        <v>10.298860489999999</v>
      </c>
      <c r="DK16">
        <v>4.8761112899999999</v>
      </c>
      <c r="DL16">
        <v>4.6906870769999998</v>
      </c>
      <c r="DM16">
        <v>8.4956002880000003</v>
      </c>
      <c r="DN16">
        <v>7.2549987189999996</v>
      </c>
      <c r="DO16">
        <v>5.7140654790000003</v>
      </c>
      <c r="DP16">
        <v>9.1808836009999997</v>
      </c>
      <c r="DQ16">
        <v>6.9136824199999998</v>
      </c>
      <c r="DR16">
        <v>8.0651347219999998</v>
      </c>
      <c r="DS16">
        <v>5.2962486249999996</v>
      </c>
      <c r="DT16">
        <v>5.5349537079999998</v>
      </c>
      <c r="DU16">
        <v>4.5196185150000003</v>
      </c>
      <c r="DV16">
        <v>4.9824232789999998</v>
      </c>
      <c r="DW16">
        <v>5.4130581800000002</v>
      </c>
      <c r="DX16">
        <v>8.4573046299999994</v>
      </c>
      <c r="DY16">
        <v>5.1185058789999998</v>
      </c>
      <c r="DZ16">
        <v>7.7776066420000003</v>
      </c>
      <c r="EA16">
        <v>4.6799922719999998</v>
      </c>
      <c r="EB16">
        <v>8.3640396930000005</v>
      </c>
      <c r="EC16">
        <v>5.2685771219999999</v>
      </c>
      <c r="ED16">
        <v>5.4089257630000001</v>
      </c>
      <c r="EE16">
        <v>7.8813962579999997</v>
      </c>
      <c r="EF16">
        <v>4.4578705679999997</v>
      </c>
      <c r="EG16">
        <v>6.6805946509999998</v>
      </c>
      <c r="EH16">
        <v>4.5645405050000001</v>
      </c>
      <c r="EI16">
        <v>6.5540393540000004</v>
      </c>
      <c r="EJ16">
        <v>4.7114712770000002</v>
      </c>
      <c r="EK16">
        <v>5.9915525089999999</v>
      </c>
      <c r="EL16">
        <v>5.1894091859999998</v>
      </c>
      <c r="EM16">
        <v>4.5506189939999997</v>
      </c>
      <c r="EN16">
        <v>4.6599379240000003</v>
      </c>
      <c r="EO16">
        <v>4.7845922500000002</v>
      </c>
      <c r="EP16">
        <v>8.6256147310000006</v>
      </c>
      <c r="EQ16">
        <v>7.6841338229999998</v>
      </c>
      <c r="ER16">
        <v>8.2793750169999996</v>
      </c>
      <c r="ES16">
        <v>5.3486006860000002</v>
      </c>
      <c r="ET16">
        <v>4.7702574029999996</v>
      </c>
      <c r="EU16">
        <v>10.755275129999999</v>
      </c>
      <c r="EV16">
        <v>4.7717746349999999</v>
      </c>
      <c r="EW16">
        <v>4.9006942640000002</v>
      </c>
      <c r="EX16">
        <v>4.7717870680000001</v>
      </c>
      <c r="EY16">
        <v>8.9927624490000007</v>
      </c>
      <c r="EZ16">
        <v>6.4136110820000001</v>
      </c>
      <c r="FA16">
        <v>7.055573506</v>
      </c>
      <c r="FB16">
        <v>4.9321926029999998</v>
      </c>
      <c r="FC16">
        <v>4.6657380059999998</v>
      </c>
      <c r="FD16">
        <v>4.6280533220000004</v>
      </c>
      <c r="FE16">
        <v>4.6511309110000001</v>
      </c>
      <c r="FF16">
        <v>7.814956767</v>
      </c>
      <c r="FG16">
        <v>4.8155639260000003</v>
      </c>
      <c r="FH16">
        <v>4.8439908589999998</v>
      </c>
      <c r="FI16">
        <v>4.8623691850000004</v>
      </c>
      <c r="FJ16">
        <v>4.8562855469999997</v>
      </c>
      <c r="FK16">
        <v>5.3564171910000002</v>
      </c>
      <c r="FL16">
        <v>4.541001853</v>
      </c>
      <c r="FM16">
        <v>4.6859344089999997</v>
      </c>
      <c r="FN16">
        <v>5.9138130550000003</v>
      </c>
      <c r="FO16">
        <v>5.300386134</v>
      </c>
      <c r="FP16">
        <v>4.9605249049999998</v>
      </c>
      <c r="FQ16">
        <v>4.7786059859999996</v>
      </c>
      <c r="FR16">
        <v>5.5836132740000002</v>
      </c>
      <c r="FS16">
        <v>9.8888148499999993</v>
      </c>
      <c r="FT16">
        <v>4.736026431</v>
      </c>
      <c r="FU16">
        <v>4.4693391010000001</v>
      </c>
      <c r="FV16">
        <v>4.6290394600000004</v>
      </c>
      <c r="FW16">
        <v>4.9004085179999999</v>
      </c>
      <c r="FX16">
        <v>5.6684994550000001</v>
      </c>
      <c r="FY16">
        <v>4.9070077129999996</v>
      </c>
      <c r="FZ16">
        <v>4.9216149260000002</v>
      </c>
      <c r="GA16">
        <v>4.5215107899999998</v>
      </c>
      <c r="GB16">
        <v>4.5610111279999996</v>
      </c>
      <c r="GC16">
        <v>5.0168100119999997</v>
      </c>
      <c r="GD16">
        <v>6.6340891930000003</v>
      </c>
      <c r="GE16">
        <v>6.2462496569999999</v>
      </c>
      <c r="GF16">
        <v>6.7183927360000002</v>
      </c>
      <c r="GG16">
        <v>4.9602050059999998</v>
      </c>
      <c r="GH16">
        <v>10.11413377</v>
      </c>
      <c r="GI16">
        <v>4.85142586</v>
      </c>
      <c r="GJ16">
        <v>4.9001855120000002</v>
      </c>
      <c r="GK16">
        <v>12.5535376</v>
      </c>
      <c r="GL16">
        <v>5.4554968380000002</v>
      </c>
      <c r="GM16">
        <v>9.9381102499999994</v>
      </c>
      <c r="GN16">
        <v>4.7547308920000004</v>
      </c>
      <c r="GO16">
        <v>6.3995384160000004</v>
      </c>
      <c r="GP16">
        <v>5.785223126</v>
      </c>
      <c r="GQ16">
        <v>8.9842505209999999</v>
      </c>
      <c r="GR16">
        <v>9.0275292129999993</v>
      </c>
    </row>
    <row r="17" spans="1:200" x14ac:dyDescent="0.25">
      <c r="A17" t="s">
        <v>32</v>
      </c>
      <c r="B17">
        <v>13.41134053</v>
      </c>
      <c r="C17">
        <v>12.742401470000001</v>
      </c>
      <c r="D17">
        <v>10.475551490000001</v>
      </c>
      <c r="E17">
        <v>10.903543640000001</v>
      </c>
      <c r="F17">
        <v>10.65204211</v>
      </c>
      <c r="G17">
        <v>13.000707240000001</v>
      </c>
      <c r="H17">
        <v>12.005216069999999</v>
      </c>
      <c r="I17">
        <v>11.27739566</v>
      </c>
      <c r="J17">
        <v>4.5118971529999996</v>
      </c>
      <c r="K17">
        <v>7.6232025569999999</v>
      </c>
      <c r="L17">
        <v>8.2205242690000002</v>
      </c>
      <c r="M17">
        <v>6.7593729299999996</v>
      </c>
      <c r="N17">
        <v>11.002267440000001</v>
      </c>
      <c r="O17">
        <v>10.720681150000001</v>
      </c>
      <c r="P17">
        <v>6.4079190380000002</v>
      </c>
      <c r="Q17">
        <v>11.43712987</v>
      </c>
      <c r="R17">
        <v>7.8001952179999998</v>
      </c>
      <c r="S17">
        <v>9.1076514310000007</v>
      </c>
      <c r="T17">
        <v>4.7571401189999998</v>
      </c>
      <c r="U17">
        <v>5.6321031110000002</v>
      </c>
      <c r="V17">
        <v>6.577694546</v>
      </c>
      <c r="W17">
        <v>4.7188867129999998</v>
      </c>
      <c r="X17">
        <v>13.02692579</v>
      </c>
      <c r="Y17">
        <v>9.0838917650000006</v>
      </c>
      <c r="Z17">
        <v>5.427654596</v>
      </c>
      <c r="AA17">
        <v>4.6526701920000004</v>
      </c>
      <c r="AB17">
        <v>6.4107536029999999</v>
      </c>
      <c r="AC17">
        <v>11.3422558</v>
      </c>
      <c r="AD17">
        <v>5.5284740890000004</v>
      </c>
      <c r="AE17">
        <v>4.7744824020000003</v>
      </c>
      <c r="AF17">
        <v>5.7922451979999998</v>
      </c>
      <c r="AG17">
        <v>14.591663649999999</v>
      </c>
      <c r="AH17">
        <v>6.6354181719999996</v>
      </c>
      <c r="AI17">
        <v>5.504412823</v>
      </c>
      <c r="AJ17">
        <v>6.238923292</v>
      </c>
      <c r="AK17">
        <v>6.8326641449999999</v>
      </c>
      <c r="AL17">
        <v>7.0768762399999998</v>
      </c>
      <c r="AM17">
        <v>8.787294588</v>
      </c>
      <c r="AN17">
        <v>9.8826271880000007</v>
      </c>
      <c r="AO17">
        <v>6.8670695229999996</v>
      </c>
      <c r="AP17">
        <v>7.0038621760000002</v>
      </c>
      <c r="AQ17">
        <v>6.5461372569999998</v>
      </c>
      <c r="AR17">
        <v>7.9840196170000004</v>
      </c>
      <c r="AS17">
        <v>5.3516377720000001</v>
      </c>
      <c r="AT17">
        <v>4.9024680839999997</v>
      </c>
      <c r="AU17">
        <v>6.3479914449999999</v>
      </c>
      <c r="AV17">
        <v>9.3969433959999993</v>
      </c>
      <c r="AW17">
        <v>10.92259108</v>
      </c>
      <c r="AX17">
        <v>12.14625015</v>
      </c>
      <c r="AY17">
        <v>10.327380850000001</v>
      </c>
      <c r="AZ17">
        <v>8.1960850020000002</v>
      </c>
      <c r="BA17">
        <v>6.2160637110000003</v>
      </c>
      <c r="BB17">
        <v>6.2817263390000004</v>
      </c>
      <c r="BC17">
        <v>6.1523818109999997</v>
      </c>
      <c r="BD17">
        <v>5.1676441290000001</v>
      </c>
      <c r="BE17">
        <v>5.610708292</v>
      </c>
      <c r="BF17">
        <v>4.5737645689999997</v>
      </c>
      <c r="BG17">
        <v>7.6297719559999999</v>
      </c>
      <c r="BH17">
        <v>5.9685755279999997</v>
      </c>
      <c r="BI17">
        <v>4.4572846039999998</v>
      </c>
      <c r="BJ17">
        <v>6.2075819189999999</v>
      </c>
      <c r="BK17">
        <v>8.3199520640000006</v>
      </c>
      <c r="BL17">
        <v>4.4809711529999996</v>
      </c>
      <c r="BM17">
        <v>4.5215853250000002</v>
      </c>
      <c r="BN17">
        <v>6.3414610009999999</v>
      </c>
      <c r="BO17">
        <v>5.3559021710000003</v>
      </c>
      <c r="BP17">
        <v>6.6644191240000001</v>
      </c>
      <c r="BQ17">
        <v>6.1372260980000002</v>
      </c>
      <c r="BR17">
        <v>6.9098626689999998</v>
      </c>
      <c r="BS17">
        <v>4.6921537190000002</v>
      </c>
      <c r="BT17">
        <v>4.8044639470000003</v>
      </c>
      <c r="BU17">
        <v>10.00986734</v>
      </c>
      <c r="BV17">
        <v>8.5675013209999999</v>
      </c>
      <c r="BW17">
        <v>11.007617639999999</v>
      </c>
      <c r="BX17">
        <v>11.080312190000001</v>
      </c>
      <c r="BY17">
        <v>12.354288650000001</v>
      </c>
      <c r="BZ17">
        <v>5.3911412739999998</v>
      </c>
      <c r="CA17">
        <v>12.19496462</v>
      </c>
      <c r="CB17">
        <v>13.18155835</v>
      </c>
      <c r="CC17">
        <v>7.6141503220000004</v>
      </c>
      <c r="CD17">
        <v>4.9006045140000003</v>
      </c>
      <c r="CE17">
        <v>4.9170594940000001</v>
      </c>
      <c r="CF17">
        <v>11.26364558</v>
      </c>
      <c r="CG17">
        <v>8.2774754769999994</v>
      </c>
      <c r="CH17">
        <v>16.1620788</v>
      </c>
      <c r="CI17">
        <v>10.253011799999999</v>
      </c>
      <c r="CJ17">
        <v>5.3531031340000004</v>
      </c>
      <c r="CK17">
        <v>7.2843763819999996</v>
      </c>
      <c r="CL17">
        <v>5.3958741840000002</v>
      </c>
      <c r="CM17">
        <v>6.4248338020000002</v>
      </c>
      <c r="CN17">
        <v>11.0113875</v>
      </c>
      <c r="CO17">
        <v>8.2871779310000004</v>
      </c>
      <c r="CP17">
        <v>7.5275384599999997</v>
      </c>
      <c r="CQ17">
        <v>11.33554925</v>
      </c>
      <c r="CR17">
        <v>8.6500714720000005</v>
      </c>
      <c r="CS17">
        <v>12.53675391</v>
      </c>
      <c r="CT17">
        <v>11.453244440000001</v>
      </c>
      <c r="CU17">
        <v>5.2254558680000001</v>
      </c>
      <c r="CV17">
        <v>10.259818640000001</v>
      </c>
      <c r="CW17">
        <v>11.27185487</v>
      </c>
      <c r="CX17">
        <v>11.44549046</v>
      </c>
      <c r="CY17">
        <v>11.727568460000001</v>
      </c>
      <c r="CZ17">
        <v>11.17464215</v>
      </c>
      <c r="DA17">
        <v>7.5662255060000003</v>
      </c>
      <c r="DB17">
        <v>11.50356479</v>
      </c>
      <c r="DC17">
        <v>10.181648940000001</v>
      </c>
      <c r="DD17">
        <v>10.666143569999999</v>
      </c>
      <c r="DE17">
        <v>9.8880011050000007</v>
      </c>
      <c r="DF17">
        <v>8.4129122949999999</v>
      </c>
      <c r="DG17">
        <v>10.12499736</v>
      </c>
      <c r="DH17">
        <v>8.403748491</v>
      </c>
      <c r="DI17">
        <v>9.5921987770000001</v>
      </c>
      <c r="DJ17">
        <v>9.2941581899999992</v>
      </c>
      <c r="DK17">
        <v>5.8310770029999999</v>
      </c>
      <c r="DL17">
        <v>5.1336855610000001</v>
      </c>
      <c r="DM17">
        <v>7.7521818749999998</v>
      </c>
      <c r="DN17">
        <v>8.2334057890000008</v>
      </c>
      <c r="DO17">
        <v>5.4851387579999997</v>
      </c>
      <c r="DP17">
        <v>8.7518900530000003</v>
      </c>
      <c r="DQ17">
        <v>8.4362225520000003</v>
      </c>
      <c r="DR17">
        <v>5.5639344460000002</v>
      </c>
      <c r="DS17">
        <v>4.8981248590000002</v>
      </c>
      <c r="DT17">
        <v>6.63803696</v>
      </c>
      <c r="DU17">
        <v>4.5121931259999997</v>
      </c>
      <c r="DV17">
        <v>4.7907911749999998</v>
      </c>
      <c r="DW17">
        <v>5.8978673830000004</v>
      </c>
      <c r="DX17">
        <v>8.0762414909999993</v>
      </c>
      <c r="DY17">
        <v>4.7899651260000002</v>
      </c>
      <c r="DZ17">
        <v>9.952915934</v>
      </c>
      <c r="EA17">
        <v>5.2117100020000002</v>
      </c>
      <c r="EB17">
        <v>8.3871733739999996</v>
      </c>
      <c r="EC17">
        <v>6.0106217409999996</v>
      </c>
      <c r="ED17">
        <v>5.4803359949999999</v>
      </c>
      <c r="EE17">
        <v>8.9996586979999993</v>
      </c>
      <c r="EF17">
        <v>4.4984635690000001</v>
      </c>
      <c r="EG17">
        <v>8.3064141790000008</v>
      </c>
      <c r="EH17">
        <v>5.3081911469999996</v>
      </c>
      <c r="EI17">
        <v>6.6740439089999999</v>
      </c>
      <c r="EJ17">
        <v>4.8083611519999998</v>
      </c>
      <c r="EK17">
        <v>5.8753617819999997</v>
      </c>
      <c r="EL17">
        <v>5.0969061580000004</v>
      </c>
      <c r="EM17">
        <v>4.5916004050000003</v>
      </c>
      <c r="EN17">
        <v>4.7298263619999998</v>
      </c>
      <c r="EO17">
        <v>4.8189687140000004</v>
      </c>
      <c r="EP17">
        <v>7.5629737950000004</v>
      </c>
      <c r="EQ17">
        <v>8.117279753</v>
      </c>
      <c r="ER17">
        <v>10.43741691</v>
      </c>
      <c r="ES17">
        <v>5.0816977589999999</v>
      </c>
      <c r="ET17">
        <v>4.7758548059999999</v>
      </c>
      <c r="EU17">
        <v>10.98854508</v>
      </c>
      <c r="EV17">
        <v>5.9581537300000003</v>
      </c>
      <c r="EW17">
        <v>6.5877911610000002</v>
      </c>
      <c r="EX17">
        <v>6.1015064910000003</v>
      </c>
      <c r="EY17">
        <v>10.625103749999999</v>
      </c>
      <c r="EZ17">
        <v>6.547029384</v>
      </c>
      <c r="FA17">
        <v>7.473215851</v>
      </c>
      <c r="FB17">
        <v>5.0128783370000001</v>
      </c>
      <c r="FC17">
        <v>4.6242943759999999</v>
      </c>
      <c r="FD17">
        <v>4.7560289109999996</v>
      </c>
      <c r="FE17">
        <v>4.745110146</v>
      </c>
      <c r="FF17">
        <v>5.9052611830000004</v>
      </c>
      <c r="FG17">
        <v>5.0039703629999996</v>
      </c>
      <c r="FH17">
        <v>4.9538461089999997</v>
      </c>
      <c r="FI17">
        <v>5.1987360689999997</v>
      </c>
      <c r="FJ17">
        <v>4.8714315150000003</v>
      </c>
      <c r="FK17">
        <v>5.4988721270000003</v>
      </c>
      <c r="FL17">
        <v>4.5094357069999997</v>
      </c>
      <c r="FM17">
        <v>4.62123537</v>
      </c>
      <c r="FN17">
        <v>6.3438550820000001</v>
      </c>
      <c r="FO17">
        <v>5.162258531</v>
      </c>
      <c r="FP17">
        <v>4.8352930069999998</v>
      </c>
      <c r="FQ17">
        <v>4.6483721310000004</v>
      </c>
      <c r="FR17">
        <v>5.058998624</v>
      </c>
      <c r="FS17">
        <v>9.2485267950000001</v>
      </c>
      <c r="FT17">
        <v>4.6831035679999999</v>
      </c>
      <c r="FU17">
        <v>4.4699733559999997</v>
      </c>
      <c r="FV17">
        <v>4.5739040739999997</v>
      </c>
      <c r="FW17">
        <v>4.7943544320000004</v>
      </c>
      <c r="FX17">
        <v>6.1548388059999999</v>
      </c>
      <c r="FY17">
        <v>4.6733920360000001</v>
      </c>
      <c r="FZ17">
        <v>5.6181503199999998</v>
      </c>
      <c r="GA17">
        <v>4.6406970779999996</v>
      </c>
      <c r="GB17">
        <v>4.5790174370000001</v>
      </c>
      <c r="GC17">
        <v>6.0838157050000001</v>
      </c>
      <c r="GD17">
        <v>6.7151050999999997</v>
      </c>
      <c r="GE17">
        <v>6.9478985800000004</v>
      </c>
      <c r="GF17">
        <v>5.4960132980000003</v>
      </c>
      <c r="GG17">
        <v>4.8234561679999999</v>
      </c>
      <c r="GH17">
        <v>9.2912359779999996</v>
      </c>
      <c r="GI17">
        <v>5.3081665569999998</v>
      </c>
      <c r="GJ17">
        <v>4.5285172329999996</v>
      </c>
      <c r="GK17">
        <v>10.490123840000001</v>
      </c>
      <c r="GL17">
        <v>5.1358947329999998</v>
      </c>
      <c r="GM17">
        <v>9.225026605</v>
      </c>
      <c r="GN17">
        <v>5.5651552229999997</v>
      </c>
      <c r="GO17">
        <v>7.2940542089999996</v>
      </c>
      <c r="GP17">
        <v>8.1795205059999994</v>
      </c>
      <c r="GQ17">
        <v>6.5070831699999996</v>
      </c>
      <c r="GR17">
        <v>9.2172163349999998</v>
      </c>
    </row>
    <row r="18" spans="1:200" x14ac:dyDescent="0.25">
      <c r="A18" t="s">
        <v>33</v>
      </c>
      <c r="B18">
        <v>13.454971090000001</v>
      </c>
      <c r="C18">
        <v>11.912647870000001</v>
      </c>
      <c r="D18">
        <v>11.10060329</v>
      </c>
      <c r="E18">
        <v>10.377021689999999</v>
      </c>
      <c r="F18">
        <v>10.86309455</v>
      </c>
      <c r="G18">
        <v>12.827981250000001</v>
      </c>
      <c r="H18">
        <v>12.121937429999999</v>
      </c>
      <c r="I18">
        <v>11.910781890000001</v>
      </c>
      <c r="J18">
        <v>5.6782313100000001</v>
      </c>
      <c r="K18">
        <v>9.8055565900000001</v>
      </c>
      <c r="L18">
        <v>9.7246268039999997</v>
      </c>
      <c r="M18">
        <v>6.3041028910000003</v>
      </c>
      <c r="N18">
        <v>11.019286230000001</v>
      </c>
      <c r="O18">
        <v>11.11406277</v>
      </c>
      <c r="P18">
        <v>11.04530875</v>
      </c>
      <c r="Q18">
        <v>11.32175958</v>
      </c>
      <c r="R18">
        <v>8.2329937280000003</v>
      </c>
      <c r="S18">
        <v>10.970514100000001</v>
      </c>
      <c r="T18">
        <v>5.3151193220000001</v>
      </c>
      <c r="U18">
        <v>6.3457809169999999</v>
      </c>
      <c r="V18">
        <v>7.1106019009999999</v>
      </c>
      <c r="W18">
        <v>4.7233125999999999</v>
      </c>
      <c r="X18">
        <v>11.56448668</v>
      </c>
      <c r="Y18">
        <v>7.1091480579999997</v>
      </c>
      <c r="Z18">
        <v>5.9645776000000001</v>
      </c>
      <c r="AA18">
        <v>4.7855574609999998</v>
      </c>
      <c r="AB18">
        <v>6.0792805479999998</v>
      </c>
      <c r="AC18">
        <v>12.013467390000001</v>
      </c>
      <c r="AD18">
        <v>6.6249857009999999</v>
      </c>
      <c r="AE18">
        <v>4.9757705200000002</v>
      </c>
      <c r="AF18">
        <v>7.4408412100000003</v>
      </c>
      <c r="AG18">
        <v>13.685310899999999</v>
      </c>
      <c r="AH18">
        <v>8.7405266709999996</v>
      </c>
      <c r="AI18">
        <v>6.869454459</v>
      </c>
      <c r="AJ18">
        <v>6.335801901</v>
      </c>
      <c r="AK18">
        <v>8.5869523789999995</v>
      </c>
      <c r="AL18">
        <v>8.2475833499999993</v>
      </c>
      <c r="AM18">
        <v>10.48808283</v>
      </c>
      <c r="AN18">
        <v>11.022049839999999</v>
      </c>
      <c r="AO18">
        <v>8.1819896530000005</v>
      </c>
      <c r="AP18">
        <v>5.5072200230000004</v>
      </c>
      <c r="AQ18">
        <v>9.0385460739999992</v>
      </c>
      <c r="AR18">
        <v>8.6613949330000004</v>
      </c>
      <c r="AS18">
        <v>6.0248050659999999</v>
      </c>
      <c r="AT18">
        <v>5.3888257749999999</v>
      </c>
      <c r="AU18">
        <v>8.8871330900000007</v>
      </c>
      <c r="AV18">
        <v>10.44555033</v>
      </c>
      <c r="AW18">
        <v>11.195888569999999</v>
      </c>
      <c r="AX18">
        <v>12.807450360000001</v>
      </c>
      <c r="AY18">
        <v>9.2517649800000008</v>
      </c>
      <c r="AZ18">
        <v>8.1333006680000004</v>
      </c>
      <c r="BA18">
        <v>6.4576652360000004</v>
      </c>
      <c r="BB18">
        <v>6.6476265740000002</v>
      </c>
      <c r="BC18">
        <v>5.9819476639999998</v>
      </c>
      <c r="BD18">
        <v>4.7240816590000003</v>
      </c>
      <c r="BE18">
        <v>5.6634308520000003</v>
      </c>
      <c r="BF18">
        <v>4.5470466109999998</v>
      </c>
      <c r="BG18">
        <v>7.906826122</v>
      </c>
      <c r="BH18">
        <v>6.849758896</v>
      </c>
      <c r="BI18">
        <v>4.626912742</v>
      </c>
      <c r="BJ18">
        <v>5.921524454</v>
      </c>
      <c r="BK18">
        <v>6.3330109300000004</v>
      </c>
      <c r="BL18">
        <v>4.8154877359999997</v>
      </c>
      <c r="BM18">
        <v>4.6957970739999997</v>
      </c>
      <c r="BN18">
        <v>7.4838137119999999</v>
      </c>
      <c r="BO18">
        <v>5.5124578570000002</v>
      </c>
      <c r="BP18">
        <v>7.1293310700000001</v>
      </c>
      <c r="BQ18">
        <v>7.1265039449999996</v>
      </c>
      <c r="BR18">
        <v>9.5109261150000002</v>
      </c>
      <c r="BS18">
        <v>5.4170427869999997</v>
      </c>
      <c r="BT18">
        <v>4.8369431980000002</v>
      </c>
      <c r="BU18">
        <v>6.9207321559999997</v>
      </c>
      <c r="BV18">
        <v>9.5764685600000004</v>
      </c>
      <c r="BW18">
        <v>11.576029460000001</v>
      </c>
      <c r="BX18">
        <v>9.5373912670000003</v>
      </c>
      <c r="BY18">
        <v>11.0617263</v>
      </c>
      <c r="BZ18">
        <v>5.6350359599999997</v>
      </c>
      <c r="CA18">
        <v>10.973475540000001</v>
      </c>
      <c r="CB18">
        <v>11.52916566</v>
      </c>
      <c r="CC18">
        <v>9.0896543909999998</v>
      </c>
      <c r="CD18">
        <v>5.3256244519999996</v>
      </c>
      <c r="CE18">
        <v>11.05991867</v>
      </c>
      <c r="CF18">
        <v>10.27892209</v>
      </c>
      <c r="CG18">
        <v>8.1726068860000005</v>
      </c>
      <c r="CH18">
        <v>16.1620788</v>
      </c>
      <c r="CI18">
        <v>8.1074101180000007</v>
      </c>
      <c r="CJ18">
        <v>5.6119614929999999</v>
      </c>
      <c r="CK18">
        <v>8.0293233799999992</v>
      </c>
      <c r="CL18">
        <v>6.6721161440000003</v>
      </c>
      <c r="CM18">
        <v>6.8744890329999997</v>
      </c>
      <c r="CN18">
        <v>10.57179384</v>
      </c>
      <c r="CO18">
        <v>8.9370058609999994</v>
      </c>
      <c r="CP18">
        <v>8.0915724890000007</v>
      </c>
      <c r="CQ18">
        <v>8.8586770099999992</v>
      </c>
      <c r="CR18">
        <v>7.7624710209999996</v>
      </c>
      <c r="CS18">
        <v>12.639564590000001</v>
      </c>
      <c r="CT18">
        <v>11.42253612</v>
      </c>
      <c r="CU18">
        <v>5.9061929260000001</v>
      </c>
      <c r="CV18">
        <v>9.8957790340000003</v>
      </c>
      <c r="CW18">
        <v>12.53852421</v>
      </c>
      <c r="CX18">
        <v>11.37725344</v>
      </c>
      <c r="CY18">
        <v>12.013268760000001</v>
      </c>
      <c r="CZ18">
        <v>11.45550647</v>
      </c>
      <c r="DA18">
        <v>7.4741671780000001</v>
      </c>
      <c r="DB18">
        <v>13.68394728</v>
      </c>
      <c r="DC18">
        <v>12.353407929999999</v>
      </c>
      <c r="DD18">
        <v>13.05381781</v>
      </c>
      <c r="DE18">
        <v>8.0130060319999998</v>
      </c>
      <c r="DF18">
        <v>8.7386554239999992</v>
      </c>
      <c r="DG18">
        <v>11.186487870000001</v>
      </c>
      <c r="DH18">
        <v>9.3173418090000002</v>
      </c>
      <c r="DI18">
        <v>9.6369795119999999</v>
      </c>
      <c r="DJ18">
        <v>9.8522198270000008</v>
      </c>
      <c r="DK18">
        <v>7.3769143479999997</v>
      </c>
      <c r="DL18">
        <v>5.8606810940000003</v>
      </c>
      <c r="DM18">
        <v>7.8569884180000003</v>
      </c>
      <c r="DN18">
        <v>7.7104608939999997</v>
      </c>
      <c r="DO18">
        <v>4.7543264079999998</v>
      </c>
      <c r="DP18">
        <v>5.4143369100000003</v>
      </c>
      <c r="DQ18">
        <v>8.2348784140000006</v>
      </c>
      <c r="DR18">
        <v>6.1711636719999996</v>
      </c>
      <c r="DS18">
        <v>4.8296474490000003</v>
      </c>
      <c r="DT18">
        <v>5.8726276830000002</v>
      </c>
      <c r="DU18">
        <v>4.7378198109999996</v>
      </c>
      <c r="DV18">
        <v>5.3825974280000004</v>
      </c>
      <c r="DW18">
        <v>7.2338272010000004</v>
      </c>
      <c r="DX18">
        <v>9.0358163640000004</v>
      </c>
      <c r="DY18">
        <v>4.7789230910000002</v>
      </c>
      <c r="DZ18">
        <v>9.7987236079999995</v>
      </c>
      <c r="EA18">
        <v>5.0928221389999999</v>
      </c>
      <c r="EB18">
        <v>8.2120140880000001</v>
      </c>
      <c r="EC18">
        <v>6.2801855209999999</v>
      </c>
      <c r="ED18">
        <v>7.6359332379999998</v>
      </c>
      <c r="EE18">
        <v>9.4568026990000007</v>
      </c>
      <c r="EF18">
        <v>4.5262939549999999</v>
      </c>
      <c r="EG18">
        <v>8.0614177260000002</v>
      </c>
      <c r="EH18">
        <v>4.9881275729999999</v>
      </c>
      <c r="EI18">
        <v>7.7415462670000004</v>
      </c>
      <c r="EJ18">
        <v>5.3844324119999998</v>
      </c>
      <c r="EK18">
        <v>5.8732957990000001</v>
      </c>
      <c r="EL18">
        <v>5.0631261050000003</v>
      </c>
      <c r="EM18">
        <v>4.6697844479999997</v>
      </c>
      <c r="EN18">
        <v>5.2393695759999996</v>
      </c>
      <c r="EO18">
        <v>4.811604612</v>
      </c>
      <c r="EP18">
        <v>8.5009326329999997</v>
      </c>
      <c r="EQ18">
        <v>8.5411703019999994</v>
      </c>
      <c r="ER18">
        <v>9.7387698969999992</v>
      </c>
      <c r="ES18">
        <v>4.7988631010000002</v>
      </c>
      <c r="ET18">
        <v>5.2044979939999996</v>
      </c>
      <c r="EU18">
        <v>10.13892933</v>
      </c>
      <c r="EV18">
        <v>5.8764407600000004</v>
      </c>
      <c r="EW18">
        <v>6.3838711180000001</v>
      </c>
      <c r="EX18">
        <v>5.7540185240000001</v>
      </c>
      <c r="EY18">
        <v>5.7062851429999997</v>
      </c>
      <c r="EZ18">
        <v>6.180404394</v>
      </c>
      <c r="FA18">
        <v>4.9902560979999997</v>
      </c>
      <c r="FB18">
        <v>4.9900519140000004</v>
      </c>
      <c r="FC18">
        <v>4.5076692679999999</v>
      </c>
      <c r="FD18">
        <v>5.1251363730000001</v>
      </c>
      <c r="FE18">
        <v>5.4634336450000003</v>
      </c>
      <c r="FF18">
        <v>8.2696947049999991</v>
      </c>
      <c r="FG18">
        <v>5.3525323890000003</v>
      </c>
      <c r="FH18">
        <v>5.1067275580000002</v>
      </c>
      <c r="FI18">
        <v>5.8418472030000004</v>
      </c>
      <c r="FJ18">
        <v>5.093866717</v>
      </c>
      <c r="FK18">
        <v>5.9016220290000003</v>
      </c>
      <c r="FL18">
        <v>5.8520164460000004</v>
      </c>
      <c r="FM18">
        <v>6.332647455</v>
      </c>
      <c r="FN18">
        <v>7.1709674989999996</v>
      </c>
      <c r="FO18">
        <v>4.7661168439999999</v>
      </c>
      <c r="FP18">
        <v>5.5377403090000001</v>
      </c>
      <c r="FQ18">
        <v>4.695861882</v>
      </c>
      <c r="FR18">
        <v>4.8218851200000001</v>
      </c>
      <c r="FS18">
        <v>7.164004576</v>
      </c>
      <c r="FT18">
        <v>4.592779503</v>
      </c>
      <c r="FU18">
        <v>4.6374517519999996</v>
      </c>
      <c r="FV18">
        <v>4.6688540669999998</v>
      </c>
      <c r="FW18">
        <v>4.7763751770000002</v>
      </c>
      <c r="FX18">
        <v>7.8346028079999996</v>
      </c>
      <c r="FY18">
        <v>4.7659358420000002</v>
      </c>
      <c r="FZ18">
        <v>4.8339053889999999</v>
      </c>
      <c r="GA18">
        <v>4.8851744330000004</v>
      </c>
      <c r="GB18">
        <v>4.7107305730000002</v>
      </c>
      <c r="GC18">
        <v>6.5995410369999998</v>
      </c>
      <c r="GD18">
        <v>5.5685377149999997</v>
      </c>
      <c r="GE18">
        <v>7.7774735030000004</v>
      </c>
      <c r="GF18">
        <v>5.4208832710000001</v>
      </c>
      <c r="GG18">
        <v>4.8649314859999997</v>
      </c>
      <c r="GH18">
        <v>6.1340566670000003</v>
      </c>
      <c r="GI18">
        <v>5.8520215999999996</v>
      </c>
      <c r="GJ18">
        <v>4.7965782969999999</v>
      </c>
      <c r="GK18">
        <v>9.1246847070000001</v>
      </c>
      <c r="GL18">
        <v>4.5821449159999998</v>
      </c>
      <c r="GM18">
        <v>8.8417878200000004</v>
      </c>
      <c r="GN18">
        <v>4.9870982909999997</v>
      </c>
      <c r="GO18">
        <v>6.91070122</v>
      </c>
      <c r="GP18">
        <v>7.7199463719999999</v>
      </c>
      <c r="GQ18">
        <v>10.50750831</v>
      </c>
      <c r="GR18">
        <v>8.8273330120000004</v>
      </c>
    </row>
    <row r="19" spans="1:200" x14ac:dyDescent="0.25">
      <c r="A19" t="s">
        <v>34</v>
      </c>
      <c r="B19">
        <v>13.26529397</v>
      </c>
      <c r="C19">
        <v>12.148808969999999</v>
      </c>
      <c r="D19">
        <v>11.85948095</v>
      </c>
      <c r="E19">
        <v>9.3534665809999993</v>
      </c>
      <c r="F19">
        <v>10.870627450000001</v>
      </c>
      <c r="G19">
        <v>11.979781300000001</v>
      </c>
      <c r="H19">
        <v>10.887283399999999</v>
      </c>
      <c r="I19">
        <v>10.77167751</v>
      </c>
      <c r="J19">
        <v>4.9304405349999998</v>
      </c>
      <c r="K19">
        <v>11.14011376</v>
      </c>
      <c r="L19">
        <v>7.6785576659999997</v>
      </c>
      <c r="M19">
        <v>6.9358947200000003</v>
      </c>
      <c r="N19">
        <v>12.182616830000001</v>
      </c>
      <c r="O19">
        <v>11.785642060000001</v>
      </c>
      <c r="P19">
        <v>6.2969167339999998</v>
      </c>
      <c r="Q19">
        <v>12.55242951</v>
      </c>
      <c r="R19">
        <v>8.7433601020000005</v>
      </c>
      <c r="S19">
        <v>11.42389359</v>
      </c>
      <c r="T19">
        <v>4.9542314019999996</v>
      </c>
      <c r="U19">
        <v>7.3469941560000001</v>
      </c>
      <c r="V19">
        <v>7.4225380730000001</v>
      </c>
      <c r="W19">
        <v>4.8048344939999996</v>
      </c>
      <c r="X19">
        <v>12.458382070000001</v>
      </c>
      <c r="Y19">
        <v>8.5436066119999996</v>
      </c>
      <c r="Z19">
        <v>6.0373671330000001</v>
      </c>
      <c r="AA19">
        <v>4.6877796060000003</v>
      </c>
      <c r="AB19">
        <v>6.4932738179999996</v>
      </c>
      <c r="AC19">
        <v>11.72987253</v>
      </c>
      <c r="AD19">
        <v>7.3600946709999997</v>
      </c>
      <c r="AE19">
        <v>4.7053034</v>
      </c>
      <c r="AF19">
        <v>6.6629579899999998</v>
      </c>
      <c r="AG19">
        <v>13.5833564</v>
      </c>
      <c r="AH19">
        <v>5.8457065799999999</v>
      </c>
      <c r="AI19">
        <v>6.4978715749999996</v>
      </c>
      <c r="AJ19">
        <v>7.1500281469999996</v>
      </c>
      <c r="AK19">
        <v>8.9779888200000002</v>
      </c>
      <c r="AL19">
        <v>6.0396541580000003</v>
      </c>
      <c r="AM19">
        <v>8.9760724649999997</v>
      </c>
      <c r="AN19">
        <v>9.5395919580000008</v>
      </c>
      <c r="AO19">
        <v>7.8822329660000001</v>
      </c>
      <c r="AP19">
        <v>6.8804505809999998</v>
      </c>
      <c r="AQ19">
        <v>5.8871806610000004</v>
      </c>
      <c r="AR19">
        <v>8.7500677660000008</v>
      </c>
      <c r="AS19">
        <v>5.8108155930000001</v>
      </c>
      <c r="AT19">
        <v>5.6089576839999999</v>
      </c>
      <c r="AU19">
        <v>6.2023061559999997</v>
      </c>
      <c r="AV19">
        <v>9.1168599659999998</v>
      </c>
      <c r="AW19">
        <v>11.341002319999999</v>
      </c>
      <c r="AX19">
        <v>11.82092922</v>
      </c>
      <c r="AY19">
        <v>10.25379248</v>
      </c>
      <c r="AZ19">
        <v>7.9076541660000004</v>
      </c>
      <c r="BA19">
        <v>6.1834101260000001</v>
      </c>
      <c r="BB19">
        <v>5.731659949</v>
      </c>
      <c r="BC19">
        <v>5.4611641410000002</v>
      </c>
      <c r="BD19">
        <v>5.0113870399999998</v>
      </c>
      <c r="BE19">
        <v>6.3888710079999997</v>
      </c>
      <c r="BF19">
        <v>4.887582504</v>
      </c>
      <c r="BG19">
        <v>6.9059430869999998</v>
      </c>
      <c r="BH19">
        <v>6.8026817890000002</v>
      </c>
      <c r="BI19">
        <v>4.4563968459999996</v>
      </c>
      <c r="BJ19">
        <v>6.4970925450000001</v>
      </c>
      <c r="BK19">
        <v>7.8008013180000004</v>
      </c>
      <c r="BL19">
        <v>4.5675385430000004</v>
      </c>
      <c r="BM19">
        <v>4.6079446099999997</v>
      </c>
      <c r="BN19">
        <v>6.2039100730000003</v>
      </c>
      <c r="BO19">
        <v>5.4559143959999998</v>
      </c>
      <c r="BP19">
        <v>6.2938275170000004</v>
      </c>
      <c r="BQ19">
        <v>6.0589337199999997</v>
      </c>
      <c r="BR19">
        <v>10.07202951</v>
      </c>
      <c r="BS19">
        <v>4.5732082710000004</v>
      </c>
      <c r="BT19">
        <v>4.6246671069999996</v>
      </c>
      <c r="BU19">
        <v>7.6564184510000004</v>
      </c>
      <c r="BV19">
        <v>9.8017979670000006</v>
      </c>
      <c r="BW19">
        <v>11.384793370000001</v>
      </c>
      <c r="BX19">
        <v>10.5445669</v>
      </c>
      <c r="BY19">
        <v>12.030447909999999</v>
      </c>
      <c r="BZ19">
        <v>5.5685465589999996</v>
      </c>
      <c r="CA19">
        <v>12.44008202</v>
      </c>
      <c r="CB19">
        <v>11.911002760000001</v>
      </c>
      <c r="CC19">
        <v>8.9135340939999992</v>
      </c>
      <c r="CD19">
        <v>4.8345807279999997</v>
      </c>
      <c r="CE19">
        <v>8.2446304220000002</v>
      </c>
      <c r="CF19">
        <v>10.977184810000001</v>
      </c>
      <c r="CG19">
        <v>8.2941529660000004</v>
      </c>
      <c r="CH19">
        <v>15.45578987</v>
      </c>
      <c r="CI19">
        <v>9.5042769610000004</v>
      </c>
      <c r="CJ19">
        <v>5.3548087229999997</v>
      </c>
      <c r="CK19">
        <v>7.9386443499999997</v>
      </c>
      <c r="CL19">
        <v>5.4925606519999999</v>
      </c>
      <c r="CM19">
        <v>6.4864911019999996</v>
      </c>
      <c r="CN19">
        <v>9.8979886369999992</v>
      </c>
      <c r="CO19">
        <v>8.0314259830000001</v>
      </c>
      <c r="CP19">
        <v>6.6482973230000004</v>
      </c>
      <c r="CQ19">
        <v>8.368897724</v>
      </c>
      <c r="CR19">
        <v>5.4683171039999996</v>
      </c>
      <c r="CS19">
        <v>12.246484349999999</v>
      </c>
      <c r="CT19">
        <v>10.448970060000001</v>
      </c>
      <c r="CU19">
        <v>5.2117082669999997</v>
      </c>
      <c r="CV19">
        <v>11.218855489999999</v>
      </c>
      <c r="CW19">
        <v>11.13460695</v>
      </c>
      <c r="CX19">
        <v>10.5868372</v>
      </c>
      <c r="CY19">
        <v>11.39649814</v>
      </c>
      <c r="CZ19">
        <v>10.71211748</v>
      </c>
      <c r="DA19">
        <v>7.2642642789999998</v>
      </c>
      <c r="DB19">
        <v>10.97402097</v>
      </c>
      <c r="DC19">
        <v>9.0439391380000007</v>
      </c>
      <c r="DD19">
        <v>9.8130849869999999</v>
      </c>
      <c r="DE19">
        <v>9.8135333750000004</v>
      </c>
      <c r="DF19">
        <v>8.9433919999999993</v>
      </c>
      <c r="DG19">
        <v>11.12997425</v>
      </c>
      <c r="DH19">
        <v>8.5241424979999998</v>
      </c>
      <c r="DI19">
        <v>10.681506450000001</v>
      </c>
      <c r="DJ19">
        <v>9.2615524039999997</v>
      </c>
      <c r="DK19">
        <v>4.5114812500000001</v>
      </c>
      <c r="DL19">
        <v>5.375393409</v>
      </c>
      <c r="DM19">
        <v>8.1710097370000003</v>
      </c>
      <c r="DN19">
        <v>8.8019176849999994</v>
      </c>
      <c r="DO19">
        <v>4.6391894389999999</v>
      </c>
      <c r="DP19">
        <v>5.6819901540000002</v>
      </c>
      <c r="DQ19">
        <v>8.8633133179999994</v>
      </c>
      <c r="DR19">
        <v>7.9450218540000002</v>
      </c>
      <c r="DS19">
        <v>4.8461056730000003</v>
      </c>
      <c r="DT19">
        <v>5.5344206079999996</v>
      </c>
      <c r="DU19">
        <v>4.5999049479999998</v>
      </c>
      <c r="DV19">
        <v>4.9987834739999997</v>
      </c>
      <c r="DW19">
        <v>7.0008464420000003</v>
      </c>
      <c r="DX19">
        <v>7.9459687150000002</v>
      </c>
      <c r="DY19">
        <v>4.7790094180000002</v>
      </c>
      <c r="DZ19">
        <v>10.0382604</v>
      </c>
      <c r="EA19">
        <v>5.5814618879999998</v>
      </c>
      <c r="EB19">
        <v>7.9468382950000001</v>
      </c>
      <c r="EC19">
        <v>6.7386008479999999</v>
      </c>
      <c r="ED19">
        <v>6.3964818059999997</v>
      </c>
      <c r="EE19">
        <v>9.3966071249999992</v>
      </c>
      <c r="EF19">
        <v>4.5377118510000001</v>
      </c>
      <c r="EG19">
        <v>7.9467755259999997</v>
      </c>
      <c r="EH19">
        <v>5.3409135210000001</v>
      </c>
      <c r="EI19">
        <v>8.2842380250000005</v>
      </c>
      <c r="EJ19">
        <v>5.8004764179999997</v>
      </c>
      <c r="EK19">
        <v>6.4203267100000003</v>
      </c>
      <c r="EL19">
        <v>5.3409091469999996</v>
      </c>
      <c r="EM19">
        <v>4.8855619920000004</v>
      </c>
      <c r="EN19">
        <v>5.6547670520000004</v>
      </c>
      <c r="EO19">
        <v>4.8303445260000002</v>
      </c>
      <c r="EP19">
        <v>9.3682537139999997</v>
      </c>
      <c r="EQ19">
        <v>8.2148376849999991</v>
      </c>
      <c r="ER19">
        <v>11.05983438</v>
      </c>
      <c r="ES19">
        <v>5.09705531</v>
      </c>
      <c r="ET19">
        <v>5.2836509969999996</v>
      </c>
      <c r="EU19">
        <v>12.065672019999999</v>
      </c>
      <c r="EV19">
        <v>4.82279094</v>
      </c>
      <c r="EW19">
        <v>5.74749205</v>
      </c>
      <c r="EX19">
        <v>6.6625815739999998</v>
      </c>
      <c r="EY19">
        <v>8.6664267800000001</v>
      </c>
      <c r="EZ19">
        <v>6.107312372</v>
      </c>
      <c r="FA19">
        <v>5.2634147709999999</v>
      </c>
      <c r="FB19">
        <v>5.438901692</v>
      </c>
      <c r="FC19">
        <v>4.506021381</v>
      </c>
      <c r="FD19">
        <v>5.0391988300000001</v>
      </c>
      <c r="FE19">
        <v>5.710320834</v>
      </c>
      <c r="FF19">
        <v>8.8188547869999994</v>
      </c>
      <c r="FG19">
        <v>5.1507738029999999</v>
      </c>
      <c r="FH19">
        <v>5.1704216409999999</v>
      </c>
      <c r="FI19">
        <v>5.7559649650000004</v>
      </c>
      <c r="FJ19">
        <v>5.3418178489999999</v>
      </c>
      <c r="FK19">
        <v>5.1151345289999997</v>
      </c>
      <c r="FL19">
        <v>6.7765607379999997</v>
      </c>
      <c r="FM19">
        <v>7.6349819109999997</v>
      </c>
      <c r="FN19">
        <v>7.263297272</v>
      </c>
      <c r="FO19">
        <v>4.8221761269999996</v>
      </c>
      <c r="FP19">
        <v>5.8126454860000001</v>
      </c>
      <c r="FQ19">
        <v>4.6510597550000004</v>
      </c>
      <c r="FR19">
        <v>5.5908955799999998</v>
      </c>
      <c r="FS19">
        <v>7.5407694000000003</v>
      </c>
      <c r="FT19">
        <v>4.5534697670000002</v>
      </c>
      <c r="FU19">
        <v>4.5786668700000002</v>
      </c>
      <c r="FV19">
        <v>4.6170658810000003</v>
      </c>
      <c r="FW19">
        <v>4.7370317799999997</v>
      </c>
      <c r="FX19">
        <v>7.7891442260000003</v>
      </c>
      <c r="FY19">
        <v>4.7835901080000003</v>
      </c>
      <c r="FZ19">
        <v>5.5459889889999996</v>
      </c>
      <c r="GA19">
        <v>4.6828489510000004</v>
      </c>
      <c r="GB19">
        <v>4.6229036580000002</v>
      </c>
      <c r="GC19">
        <v>6.3322112519999996</v>
      </c>
      <c r="GD19">
        <v>6.1319217930000001</v>
      </c>
      <c r="GE19">
        <v>7.5100543240000004</v>
      </c>
      <c r="GF19">
        <v>5.3973612690000001</v>
      </c>
      <c r="GG19">
        <v>5.1411709209999996</v>
      </c>
      <c r="GH19">
        <v>6.5263532319999999</v>
      </c>
      <c r="GI19">
        <v>5.8207884639999996</v>
      </c>
      <c r="GJ19">
        <v>6.803926712</v>
      </c>
      <c r="GK19">
        <v>9.4992238330000003</v>
      </c>
      <c r="GL19">
        <v>4.5987617629999997</v>
      </c>
      <c r="GM19">
        <v>10.80866056</v>
      </c>
      <c r="GN19">
        <v>5.5938848050000001</v>
      </c>
      <c r="GO19">
        <v>7.9504602479999997</v>
      </c>
      <c r="GP19">
        <v>6.7264762359999999</v>
      </c>
      <c r="GQ19">
        <v>11.40200896</v>
      </c>
      <c r="GR19">
        <v>9.586230166</v>
      </c>
    </row>
    <row r="20" spans="1:200" x14ac:dyDescent="0.25">
      <c r="A20" t="s">
        <v>35</v>
      </c>
      <c r="B20">
        <v>13.49649724</v>
      </c>
      <c r="C20">
        <v>13.295947249999999</v>
      </c>
      <c r="D20">
        <v>12.377955650000001</v>
      </c>
      <c r="E20">
        <v>10.13546249</v>
      </c>
      <c r="F20">
        <v>8.9993698440000003</v>
      </c>
      <c r="G20">
        <v>12.345623829999999</v>
      </c>
      <c r="H20">
        <v>11.504945429999999</v>
      </c>
      <c r="I20">
        <v>11.3889856</v>
      </c>
      <c r="J20">
        <v>4.704481983</v>
      </c>
      <c r="K20">
        <v>10.16294819</v>
      </c>
      <c r="L20">
        <v>9.6856705900000009</v>
      </c>
      <c r="M20">
        <v>6.4769551590000001</v>
      </c>
      <c r="N20">
        <v>10.574970199999999</v>
      </c>
      <c r="O20">
        <v>10.95856422</v>
      </c>
      <c r="P20">
        <v>8.6195524819999996</v>
      </c>
      <c r="Q20">
        <v>10.00441359</v>
      </c>
      <c r="R20">
        <v>6.5665732710000002</v>
      </c>
      <c r="S20">
        <v>12.059489510000001</v>
      </c>
      <c r="T20">
        <v>5.0516842679999998</v>
      </c>
      <c r="U20">
        <v>8.2798068370000006</v>
      </c>
      <c r="V20">
        <v>6.6319429449999996</v>
      </c>
      <c r="W20">
        <v>4.6772875489999999</v>
      </c>
      <c r="X20">
        <v>12.796364430000001</v>
      </c>
      <c r="Y20">
        <v>7.5026909169999998</v>
      </c>
      <c r="Z20">
        <v>6.1367363350000002</v>
      </c>
      <c r="AA20">
        <v>4.6887581469999997</v>
      </c>
      <c r="AB20">
        <v>6.3110373099999997</v>
      </c>
      <c r="AC20">
        <v>8.6921093809999999</v>
      </c>
      <c r="AD20">
        <v>8.1902394360000006</v>
      </c>
      <c r="AE20">
        <v>4.9207894000000003</v>
      </c>
      <c r="AF20">
        <v>7.2653268799999999</v>
      </c>
      <c r="AG20">
        <v>13.21941</v>
      </c>
      <c r="AH20">
        <v>6.330199607</v>
      </c>
      <c r="AI20">
        <v>7.1685345539999998</v>
      </c>
      <c r="AJ20">
        <v>5.1119327329999997</v>
      </c>
      <c r="AK20">
        <v>10.079529429999999</v>
      </c>
      <c r="AL20">
        <v>5.7537465729999999</v>
      </c>
      <c r="AM20">
        <v>8.6578034600000002</v>
      </c>
      <c r="AN20">
        <v>9.9571189499999999</v>
      </c>
      <c r="AO20">
        <v>7.215867673</v>
      </c>
      <c r="AP20">
        <v>5.5897753049999999</v>
      </c>
      <c r="AQ20">
        <v>6.1952264809999997</v>
      </c>
      <c r="AR20">
        <v>8.9934019999999997</v>
      </c>
      <c r="AS20">
        <v>6.0938303960000004</v>
      </c>
      <c r="AT20">
        <v>6.0812393509999998</v>
      </c>
      <c r="AU20">
        <v>6.4293963859999996</v>
      </c>
      <c r="AV20">
        <v>9.0886091160000007</v>
      </c>
      <c r="AW20">
        <v>10.55730542</v>
      </c>
      <c r="AX20">
        <v>11.50661479</v>
      </c>
      <c r="AY20">
        <v>9.3370495120000001</v>
      </c>
      <c r="AZ20">
        <v>8.5816520270000005</v>
      </c>
      <c r="BA20">
        <v>7.0492053969999997</v>
      </c>
      <c r="BB20">
        <v>6.9762746739999999</v>
      </c>
      <c r="BC20">
        <v>6.2389430560000001</v>
      </c>
      <c r="BD20">
        <v>4.9366514859999997</v>
      </c>
      <c r="BE20">
        <v>5.9434185150000003</v>
      </c>
      <c r="BF20">
        <v>4.7452728390000001</v>
      </c>
      <c r="BG20">
        <v>6.833857311</v>
      </c>
      <c r="BH20">
        <v>7.6817783300000002</v>
      </c>
      <c r="BI20">
        <v>4.5792965350000001</v>
      </c>
      <c r="BJ20">
        <v>6.8795770330000003</v>
      </c>
      <c r="BK20">
        <v>6.3766357649999996</v>
      </c>
      <c r="BL20">
        <v>4.6930266989999998</v>
      </c>
      <c r="BM20">
        <v>4.7006589740000004</v>
      </c>
      <c r="BN20">
        <v>6.6409388680000001</v>
      </c>
      <c r="BO20">
        <v>5.2783235050000004</v>
      </c>
      <c r="BP20">
        <v>7.1231616170000001</v>
      </c>
      <c r="BQ20">
        <v>6.8863674460000004</v>
      </c>
      <c r="BR20">
        <v>10.637919399999999</v>
      </c>
      <c r="BS20">
        <v>5.2065477019999999</v>
      </c>
      <c r="BT20">
        <v>4.7240223009999998</v>
      </c>
      <c r="BU20">
        <v>6.3758234859999998</v>
      </c>
      <c r="BV20">
        <v>11.471766909999999</v>
      </c>
      <c r="BW20">
        <v>12.187015069999999</v>
      </c>
      <c r="BX20">
        <v>9.6183230389999999</v>
      </c>
      <c r="BY20">
        <v>11.41228046</v>
      </c>
      <c r="BZ20">
        <v>5.8448306849999998</v>
      </c>
      <c r="CA20">
        <v>11.617545379999999</v>
      </c>
      <c r="CB20">
        <v>11.01509031</v>
      </c>
      <c r="CC20">
        <v>7.1618929649999998</v>
      </c>
      <c r="CD20">
        <v>5.4216766170000001</v>
      </c>
      <c r="CE20">
        <v>10.79518405</v>
      </c>
      <c r="CF20">
        <v>9.952866148</v>
      </c>
      <c r="CG20">
        <v>7.4323858559999998</v>
      </c>
      <c r="CH20">
        <v>14.2623274</v>
      </c>
      <c r="CI20">
        <v>7.315591027</v>
      </c>
      <c r="CJ20">
        <v>5.7810870379999999</v>
      </c>
      <c r="CK20">
        <v>9.2534224110000007</v>
      </c>
      <c r="CL20">
        <v>5.7577043369999998</v>
      </c>
      <c r="CM20">
        <v>5.739383568</v>
      </c>
      <c r="CN20">
        <v>10.25041386</v>
      </c>
      <c r="CO20">
        <v>8.5092088179999994</v>
      </c>
      <c r="CP20">
        <v>8.1311506100000006</v>
      </c>
      <c r="CQ20">
        <v>7.3709033799999997</v>
      </c>
      <c r="CR20">
        <v>5.7493724249999998</v>
      </c>
      <c r="CS20">
        <v>11.87486402</v>
      </c>
      <c r="CT20">
        <v>11.423684440000001</v>
      </c>
      <c r="CU20">
        <v>5.8396641389999999</v>
      </c>
      <c r="CV20">
        <v>9.3363806460000003</v>
      </c>
      <c r="CW20">
        <v>12.335508969999999</v>
      </c>
      <c r="CX20">
        <v>10.18934971</v>
      </c>
      <c r="CY20">
        <v>11.520462180000001</v>
      </c>
      <c r="CZ20">
        <v>11.006555090000001</v>
      </c>
      <c r="DA20">
        <v>7.2903557709999998</v>
      </c>
      <c r="DB20">
        <v>13.204924220000001</v>
      </c>
      <c r="DC20">
        <v>11.87260041</v>
      </c>
      <c r="DD20">
        <v>11.66412819</v>
      </c>
      <c r="DE20">
        <v>8.070248758</v>
      </c>
      <c r="DF20">
        <v>11.180681290000001</v>
      </c>
      <c r="DG20">
        <v>12.230341149999999</v>
      </c>
      <c r="DH20">
        <v>10.40322465</v>
      </c>
      <c r="DI20">
        <v>11.906094149999999</v>
      </c>
      <c r="DJ20">
        <v>10.554355340000001</v>
      </c>
      <c r="DK20">
        <v>4.5483448519999996</v>
      </c>
      <c r="DL20">
        <v>5.3261553719999997</v>
      </c>
      <c r="DM20">
        <v>7.8559728800000004</v>
      </c>
      <c r="DN20">
        <v>9.0788697309999993</v>
      </c>
      <c r="DO20">
        <v>4.7965255329999996</v>
      </c>
      <c r="DP20">
        <v>4.9104689659999998</v>
      </c>
      <c r="DQ20">
        <v>7.8123875470000002</v>
      </c>
      <c r="DR20">
        <v>6.2456457939999996</v>
      </c>
      <c r="DS20">
        <v>4.8399127159999997</v>
      </c>
      <c r="DT20">
        <v>8.6421571589999999</v>
      </c>
      <c r="DU20">
        <v>4.6034772909999999</v>
      </c>
      <c r="DV20">
        <v>5.3405150209999999</v>
      </c>
      <c r="DW20">
        <v>6.2055736369999996</v>
      </c>
      <c r="DX20">
        <v>9.5031331839999993</v>
      </c>
      <c r="DY20">
        <v>5.0257880149999998</v>
      </c>
      <c r="DZ20">
        <v>10.84967668</v>
      </c>
      <c r="EA20">
        <v>4.9959672040000003</v>
      </c>
      <c r="EB20">
        <v>8.4725925429999993</v>
      </c>
      <c r="EC20">
        <v>7.3205902119999999</v>
      </c>
      <c r="ED20">
        <v>5.79621151</v>
      </c>
      <c r="EE20">
        <v>8.9663990939999998</v>
      </c>
      <c r="EF20">
        <v>4.5811040570000001</v>
      </c>
      <c r="EG20">
        <v>7.3834902769999999</v>
      </c>
      <c r="EH20">
        <v>6.1800702740000002</v>
      </c>
      <c r="EI20">
        <v>7.8327747089999997</v>
      </c>
      <c r="EJ20">
        <v>6.3351249220000003</v>
      </c>
      <c r="EK20">
        <v>7.0883365820000002</v>
      </c>
      <c r="EL20">
        <v>5.6120781129999999</v>
      </c>
      <c r="EM20">
        <v>5.0185669070000003</v>
      </c>
      <c r="EN20">
        <v>5.659272101</v>
      </c>
      <c r="EO20">
        <v>4.7610956680000003</v>
      </c>
      <c r="EP20">
        <v>9.5976020139999996</v>
      </c>
      <c r="EQ20">
        <v>7.5161987960000003</v>
      </c>
      <c r="ER20">
        <v>10.10086439</v>
      </c>
      <c r="ES20">
        <v>5.1562050319999999</v>
      </c>
      <c r="ET20">
        <v>5.456376648</v>
      </c>
      <c r="EU20">
        <v>7.796373988</v>
      </c>
      <c r="EV20">
        <v>5.085436048</v>
      </c>
      <c r="EW20">
        <v>5.4095199110000003</v>
      </c>
      <c r="EX20">
        <v>6.7536451519999998</v>
      </c>
      <c r="EY20">
        <v>4.8881104610000001</v>
      </c>
      <c r="EZ20">
        <v>6.0131144059999997</v>
      </c>
      <c r="FA20">
        <v>4.8428985339999997</v>
      </c>
      <c r="FB20">
        <v>4.9100480080000004</v>
      </c>
      <c r="FC20">
        <v>4.5462506569999999</v>
      </c>
      <c r="FD20">
        <v>4.9760160820000001</v>
      </c>
      <c r="FE20">
        <v>5.7056416539999999</v>
      </c>
      <c r="FF20">
        <v>9.7541725859999993</v>
      </c>
      <c r="FG20">
        <v>5.8846266260000002</v>
      </c>
      <c r="FH20">
        <v>5.8582512290000004</v>
      </c>
      <c r="FI20">
        <v>6.2108567040000002</v>
      </c>
      <c r="FJ20">
        <v>5.1557131690000002</v>
      </c>
      <c r="FK20">
        <v>5.797903496</v>
      </c>
      <c r="FL20">
        <v>6.1972011729999998</v>
      </c>
      <c r="FM20">
        <v>7.1138111840000002</v>
      </c>
      <c r="FN20">
        <v>8.2903131979999998</v>
      </c>
      <c r="FO20">
        <v>4.8476512630000004</v>
      </c>
      <c r="FP20">
        <v>6.3062224499999999</v>
      </c>
      <c r="FQ20">
        <v>4.7233979440000002</v>
      </c>
      <c r="FR20">
        <v>4.989985194</v>
      </c>
      <c r="FS20">
        <v>6.9303432899999997</v>
      </c>
      <c r="FT20">
        <v>4.5698924099999996</v>
      </c>
      <c r="FU20">
        <v>4.5583776800000004</v>
      </c>
      <c r="FV20">
        <v>4.4737089149999996</v>
      </c>
      <c r="FW20">
        <v>4.8283864620000001</v>
      </c>
      <c r="FX20">
        <v>6.9458163339999999</v>
      </c>
      <c r="FY20">
        <v>4.7949690900000004</v>
      </c>
      <c r="FZ20">
        <v>4.7154233210000003</v>
      </c>
      <c r="GA20">
        <v>4.7089647240000003</v>
      </c>
      <c r="GB20">
        <v>4.6323793029999996</v>
      </c>
      <c r="GC20">
        <v>5.5279285820000004</v>
      </c>
      <c r="GD20">
        <v>5.9476561410000004</v>
      </c>
      <c r="GE20">
        <v>8.409472225</v>
      </c>
      <c r="GF20">
        <v>5.4356905270000002</v>
      </c>
      <c r="GG20">
        <v>5.2698856310000002</v>
      </c>
      <c r="GH20">
        <v>5.3230819560000002</v>
      </c>
      <c r="GI20">
        <v>6.3323947230000002</v>
      </c>
      <c r="GJ20">
        <v>4.5967149210000002</v>
      </c>
      <c r="GK20">
        <v>9.3399700410000008</v>
      </c>
      <c r="GL20">
        <v>4.645943108</v>
      </c>
      <c r="GM20">
        <v>8.9428276919999998</v>
      </c>
      <c r="GN20">
        <v>5.2884195639999998</v>
      </c>
      <c r="GO20">
        <v>7.3071434159999997</v>
      </c>
      <c r="GP20">
        <v>7.2316901150000001</v>
      </c>
      <c r="GQ20">
        <v>11.60309917</v>
      </c>
      <c r="GR20">
        <v>8.2265157040000005</v>
      </c>
    </row>
    <row r="21" spans="1:200" x14ac:dyDescent="0.25">
      <c r="A21" t="s">
        <v>36</v>
      </c>
      <c r="B21">
        <v>13.145807980000001</v>
      </c>
      <c r="C21">
        <v>12.31287017</v>
      </c>
      <c r="D21">
        <v>10.787262610000001</v>
      </c>
      <c r="E21">
        <v>10.43222564</v>
      </c>
      <c r="F21">
        <v>8.8255660200000001</v>
      </c>
      <c r="G21">
        <v>12.498398979999999</v>
      </c>
      <c r="H21">
        <v>11.41931466</v>
      </c>
      <c r="I21">
        <v>10.68671865</v>
      </c>
      <c r="J21">
        <v>4.4944796330000001</v>
      </c>
      <c r="K21">
        <v>9.587340781</v>
      </c>
      <c r="L21">
        <v>8.7364791529999994</v>
      </c>
      <c r="M21">
        <v>7.1311711100000004</v>
      </c>
      <c r="N21">
        <v>10.557943959999999</v>
      </c>
      <c r="O21">
        <v>11.05449789</v>
      </c>
      <c r="P21">
        <v>7.92561888</v>
      </c>
      <c r="Q21">
        <v>11.93271861</v>
      </c>
      <c r="R21">
        <v>7.0297031480000003</v>
      </c>
      <c r="S21">
        <v>10.55092499</v>
      </c>
      <c r="T21">
        <v>4.8169561730000003</v>
      </c>
      <c r="U21">
        <v>6.4382330430000003</v>
      </c>
      <c r="V21">
        <v>5.7925905850000001</v>
      </c>
      <c r="W21">
        <v>4.6583508059999996</v>
      </c>
      <c r="X21">
        <v>11.922705649999999</v>
      </c>
      <c r="Y21">
        <v>7.1190441819999997</v>
      </c>
      <c r="Z21">
        <v>5.1521804549999999</v>
      </c>
      <c r="AA21">
        <v>4.6361605150000003</v>
      </c>
      <c r="AB21">
        <v>5.9371149140000004</v>
      </c>
      <c r="AC21">
        <v>10.54426306</v>
      </c>
      <c r="AD21">
        <v>6.5537360390000003</v>
      </c>
      <c r="AE21">
        <v>4.6985803329999998</v>
      </c>
      <c r="AF21">
        <v>6.2855389600000002</v>
      </c>
      <c r="AG21">
        <v>14.08403865</v>
      </c>
      <c r="AH21">
        <v>5.9560840199999996</v>
      </c>
      <c r="AI21">
        <v>5.99984012</v>
      </c>
      <c r="AJ21">
        <v>7.3918747189999996</v>
      </c>
      <c r="AK21">
        <v>7.9678066019999996</v>
      </c>
      <c r="AL21">
        <v>5.0689694210000003</v>
      </c>
      <c r="AM21">
        <v>7.0967570520000001</v>
      </c>
      <c r="AN21">
        <v>8.9070508410000002</v>
      </c>
      <c r="AO21">
        <v>7.1094829089999996</v>
      </c>
      <c r="AP21">
        <v>6.2366242300000003</v>
      </c>
      <c r="AQ21">
        <v>5.4501295680000004</v>
      </c>
      <c r="AR21">
        <v>10.10772527</v>
      </c>
      <c r="AS21">
        <v>6.5691651919999998</v>
      </c>
      <c r="AT21">
        <v>5.093863335</v>
      </c>
      <c r="AU21">
        <v>5.8973523630000004</v>
      </c>
      <c r="AV21">
        <v>9.8924624090000002</v>
      </c>
      <c r="AW21">
        <v>11.04506494</v>
      </c>
      <c r="AX21">
        <v>12.342460620000001</v>
      </c>
      <c r="AY21">
        <v>10.172274850000001</v>
      </c>
      <c r="AZ21">
        <v>8.1032583939999991</v>
      </c>
      <c r="BA21">
        <v>6.3262143819999999</v>
      </c>
      <c r="BB21">
        <v>6.5960657400000002</v>
      </c>
      <c r="BC21">
        <v>6.2634887529999999</v>
      </c>
      <c r="BD21">
        <v>5.3034711100000003</v>
      </c>
      <c r="BE21">
        <v>5.4159885660000002</v>
      </c>
      <c r="BF21">
        <v>4.6810194369999998</v>
      </c>
      <c r="BG21">
        <v>6.7645789499999998</v>
      </c>
      <c r="BH21">
        <v>6.5840365309999997</v>
      </c>
      <c r="BI21">
        <v>4.4665859980000002</v>
      </c>
      <c r="BJ21">
        <v>6.6336750819999999</v>
      </c>
      <c r="BK21">
        <v>6.1068665879999999</v>
      </c>
      <c r="BL21">
        <v>4.5407610619999996</v>
      </c>
      <c r="BM21">
        <v>4.5863400260000002</v>
      </c>
      <c r="BN21">
        <v>6.9239700300000004</v>
      </c>
      <c r="BO21">
        <v>5.0436998869999998</v>
      </c>
      <c r="BP21">
        <v>7.1442109340000002</v>
      </c>
      <c r="BQ21">
        <v>7.3269663429999996</v>
      </c>
      <c r="BR21">
        <v>8.5778669020000002</v>
      </c>
      <c r="BS21">
        <v>7.264845309</v>
      </c>
      <c r="BT21">
        <v>5.112620229</v>
      </c>
      <c r="BU21">
        <v>9.6023359490000004</v>
      </c>
      <c r="BV21">
        <v>8.6118754709999994</v>
      </c>
      <c r="BW21">
        <v>9.8107073089999997</v>
      </c>
      <c r="BX21">
        <v>9.9513738600000003</v>
      </c>
      <c r="BY21">
        <v>12.248608949999999</v>
      </c>
      <c r="BZ21">
        <v>5.7785338780000002</v>
      </c>
      <c r="CA21">
        <v>12.688205379999999</v>
      </c>
      <c r="CB21">
        <v>12.477797539999999</v>
      </c>
      <c r="CC21">
        <v>10.12482423</v>
      </c>
      <c r="CD21">
        <v>5.0780539549999997</v>
      </c>
      <c r="CE21">
        <v>9.4363973919999999</v>
      </c>
      <c r="CF21">
        <v>10.760869359999999</v>
      </c>
      <c r="CG21">
        <v>8.7780527060000004</v>
      </c>
      <c r="CH21">
        <v>15.16643423</v>
      </c>
      <c r="CI21">
        <v>9.1941812299999999</v>
      </c>
      <c r="CJ21">
        <v>5.1505042159999999</v>
      </c>
      <c r="CK21">
        <v>5.7315015550000004</v>
      </c>
      <c r="CL21">
        <v>5.8330573570000004</v>
      </c>
      <c r="CM21">
        <v>5.5470880310000004</v>
      </c>
      <c r="CN21">
        <v>11.316338760000001</v>
      </c>
      <c r="CO21">
        <v>10.5525257</v>
      </c>
      <c r="CP21">
        <v>10.25016404</v>
      </c>
      <c r="CQ21">
        <v>8.2099640839999992</v>
      </c>
      <c r="CR21">
        <v>8.747390437</v>
      </c>
      <c r="CS21">
        <v>12.31616768</v>
      </c>
      <c r="CT21">
        <v>11.693117000000001</v>
      </c>
      <c r="CU21">
        <v>5.1586165079999997</v>
      </c>
      <c r="CV21">
        <v>9.5279091129999998</v>
      </c>
      <c r="CW21">
        <v>13.12455409</v>
      </c>
      <c r="CX21">
        <v>10.549181430000001</v>
      </c>
      <c r="CY21">
        <v>11.788074630000001</v>
      </c>
      <c r="CZ21">
        <v>11.32500918</v>
      </c>
      <c r="DA21">
        <v>7.3499098219999999</v>
      </c>
      <c r="DB21">
        <v>12.471412949999999</v>
      </c>
      <c r="DC21">
        <v>11.097700959999999</v>
      </c>
      <c r="DD21">
        <v>11.26695864</v>
      </c>
      <c r="DE21">
        <v>7.2922799830000002</v>
      </c>
      <c r="DF21">
        <v>10.257280039999999</v>
      </c>
      <c r="DG21">
        <v>11.50534212</v>
      </c>
      <c r="DH21">
        <v>9.0463352700000002</v>
      </c>
      <c r="DI21">
        <v>10.945633279999999</v>
      </c>
      <c r="DJ21">
        <v>9.7672715510000003</v>
      </c>
      <c r="DK21">
        <v>6.1900081269999996</v>
      </c>
      <c r="DL21">
        <v>5.5846638640000004</v>
      </c>
      <c r="DM21">
        <v>7.4377106489999996</v>
      </c>
      <c r="DN21">
        <v>6.9051471409999996</v>
      </c>
      <c r="DO21">
        <v>5.1246091590000002</v>
      </c>
      <c r="DP21">
        <v>8.0974627639999994</v>
      </c>
      <c r="DQ21">
        <v>8.1350346990000002</v>
      </c>
      <c r="DR21">
        <v>6.8007295609999998</v>
      </c>
      <c r="DS21">
        <v>4.7511573650000001</v>
      </c>
      <c r="DT21">
        <v>6.3285816080000004</v>
      </c>
      <c r="DU21">
        <v>4.6835983380000004</v>
      </c>
      <c r="DV21">
        <v>4.9946192429999998</v>
      </c>
      <c r="DW21">
        <v>5.8514818059999998</v>
      </c>
      <c r="DX21">
        <v>8.013240476</v>
      </c>
      <c r="DY21">
        <v>4.7727030399999997</v>
      </c>
      <c r="DZ21">
        <v>10.96713287</v>
      </c>
      <c r="EA21">
        <v>5.0132415650000004</v>
      </c>
      <c r="EB21">
        <v>8.3155144530000005</v>
      </c>
      <c r="EC21">
        <v>7.050202079</v>
      </c>
      <c r="ED21">
        <v>7.9000258680000002</v>
      </c>
      <c r="EE21">
        <v>9.0069062730000002</v>
      </c>
      <c r="EF21">
        <v>4.4806851669999999</v>
      </c>
      <c r="EG21">
        <v>7.9803374969999998</v>
      </c>
      <c r="EH21">
        <v>5.0641309919999999</v>
      </c>
      <c r="EI21">
        <v>8.8041068280000001</v>
      </c>
      <c r="EJ21">
        <v>5.0584397689999996</v>
      </c>
      <c r="EK21">
        <v>6.29913027</v>
      </c>
      <c r="EL21">
        <v>5.0511085629999997</v>
      </c>
      <c r="EM21">
        <v>4.6461876289999999</v>
      </c>
      <c r="EN21">
        <v>4.9697567889999998</v>
      </c>
      <c r="EO21">
        <v>4.7301780149999999</v>
      </c>
      <c r="EP21">
        <v>8.6478609449999997</v>
      </c>
      <c r="EQ21">
        <v>7.8884085349999999</v>
      </c>
      <c r="ER21">
        <v>10.277352949999999</v>
      </c>
      <c r="ES21">
        <v>4.948662573</v>
      </c>
      <c r="ET21">
        <v>5.0699839430000004</v>
      </c>
      <c r="EU21">
        <v>12.150959609999999</v>
      </c>
      <c r="EV21">
        <v>6.6470862650000004</v>
      </c>
      <c r="EW21">
        <v>5.0955285459999997</v>
      </c>
      <c r="EX21">
        <v>5.0646675639999996</v>
      </c>
      <c r="EY21">
        <v>8.0927752739999992</v>
      </c>
      <c r="EZ21">
        <v>5.7404084119999998</v>
      </c>
      <c r="FA21">
        <v>6.7040884570000001</v>
      </c>
      <c r="FB21">
        <v>5.1725540270000003</v>
      </c>
      <c r="FC21">
        <v>4.5129810460000002</v>
      </c>
      <c r="FD21">
        <v>4.6236224359999998</v>
      </c>
      <c r="FE21">
        <v>4.8868496649999997</v>
      </c>
      <c r="FF21">
        <v>7.4313031409999999</v>
      </c>
      <c r="FG21">
        <v>5.1442157210000001</v>
      </c>
      <c r="FH21">
        <v>5.0780237030000004</v>
      </c>
      <c r="FI21">
        <v>5.7206351770000001</v>
      </c>
      <c r="FJ21">
        <v>5.3279380170000001</v>
      </c>
      <c r="FK21">
        <v>5.0309828039999998</v>
      </c>
      <c r="FL21">
        <v>6.4593506459999999</v>
      </c>
      <c r="FM21">
        <v>6.7045134559999999</v>
      </c>
      <c r="FN21">
        <v>7.7382216130000003</v>
      </c>
      <c r="FO21">
        <v>4.9786455959999998</v>
      </c>
      <c r="FP21">
        <v>5.9016855709999998</v>
      </c>
      <c r="FQ21">
        <v>4.668546504</v>
      </c>
      <c r="FR21">
        <v>4.7634572029999998</v>
      </c>
      <c r="FS21">
        <v>9.2020888480000007</v>
      </c>
      <c r="FT21">
        <v>4.5559275430000001</v>
      </c>
      <c r="FU21">
        <v>4.5466704739999999</v>
      </c>
      <c r="FV21">
        <v>4.5969938900000002</v>
      </c>
      <c r="FW21">
        <v>4.8122719319999998</v>
      </c>
      <c r="FX21">
        <v>5.9314508229999996</v>
      </c>
      <c r="FY21">
        <v>4.611483325</v>
      </c>
      <c r="FZ21">
        <v>4.7058922699999997</v>
      </c>
      <c r="GA21">
        <v>4.5559449169999997</v>
      </c>
      <c r="GB21">
        <v>4.6395373539999998</v>
      </c>
      <c r="GC21">
        <v>6.5286879820000001</v>
      </c>
      <c r="GD21">
        <v>6.3907134489999997</v>
      </c>
      <c r="GE21">
        <v>7.6946075</v>
      </c>
      <c r="GF21">
        <v>5.3955696419999999</v>
      </c>
      <c r="GG21">
        <v>4.928606716</v>
      </c>
      <c r="GH21">
        <v>8.8505758169999993</v>
      </c>
      <c r="GI21">
        <v>5.4821842949999997</v>
      </c>
      <c r="GJ21">
        <v>4.6547117179999997</v>
      </c>
      <c r="GK21">
        <v>10.197189740000001</v>
      </c>
      <c r="GL21">
        <v>4.9234619420000003</v>
      </c>
      <c r="GM21">
        <v>9.0398466820000003</v>
      </c>
      <c r="GN21">
        <v>4.8030389839999996</v>
      </c>
      <c r="GO21">
        <v>7.4237347370000002</v>
      </c>
      <c r="GP21">
        <v>7.178102472</v>
      </c>
      <c r="GQ21">
        <v>9.9157938399999992</v>
      </c>
      <c r="GR21">
        <v>8.485644529</v>
      </c>
    </row>
    <row r="22" spans="1:200" x14ac:dyDescent="0.25">
      <c r="A22" t="s">
        <v>37</v>
      </c>
      <c r="B22">
        <v>13.85324658</v>
      </c>
      <c r="C22">
        <v>10.965178290000001</v>
      </c>
      <c r="D22">
        <v>9.7233837580000007</v>
      </c>
      <c r="E22">
        <v>9.6361301539999999</v>
      </c>
      <c r="F22">
        <v>11.09431094</v>
      </c>
      <c r="G22">
        <v>12.62413295</v>
      </c>
      <c r="H22">
        <v>11.27785486</v>
      </c>
      <c r="I22">
        <v>9.9433390910000004</v>
      </c>
      <c r="J22">
        <v>4.7115557529999998</v>
      </c>
      <c r="K22">
        <v>11.247155040000001</v>
      </c>
      <c r="L22">
        <v>8.0640008359999999</v>
      </c>
      <c r="M22">
        <v>7.6871128119999996</v>
      </c>
      <c r="N22">
        <v>12.09451235</v>
      </c>
      <c r="O22">
        <v>11.50067125</v>
      </c>
      <c r="P22">
        <v>5.6252225649999996</v>
      </c>
      <c r="Q22">
        <v>10.380241789999999</v>
      </c>
      <c r="R22">
        <v>8.7249632160000008</v>
      </c>
      <c r="S22">
        <v>12.295439930000001</v>
      </c>
      <c r="T22">
        <v>5.4952019950000004</v>
      </c>
      <c r="U22">
        <v>8.3703929109999997</v>
      </c>
      <c r="V22">
        <v>7.8722206899999998</v>
      </c>
      <c r="W22">
        <v>4.6463437550000002</v>
      </c>
      <c r="X22">
        <v>13.02696057</v>
      </c>
      <c r="Y22">
        <v>9.5015894569999997</v>
      </c>
      <c r="Z22">
        <v>5.1329453730000001</v>
      </c>
      <c r="AA22">
        <v>4.6346691680000003</v>
      </c>
      <c r="AB22">
        <v>6.4101076729999997</v>
      </c>
      <c r="AC22">
        <v>9.6326688009999994</v>
      </c>
      <c r="AD22">
        <v>7.8329516469999998</v>
      </c>
      <c r="AE22">
        <v>4.6819606050000004</v>
      </c>
      <c r="AF22">
        <v>6.2584669560000004</v>
      </c>
      <c r="AG22">
        <v>12.523608299999999</v>
      </c>
      <c r="AH22">
        <v>5.2705226439999997</v>
      </c>
      <c r="AI22">
        <v>6.4609261419999999</v>
      </c>
      <c r="AJ22">
        <v>8.9050062010000008</v>
      </c>
      <c r="AK22">
        <v>8.1519752079999996</v>
      </c>
      <c r="AL22">
        <v>5.0090889379999997</v>
      </c>
      <c r="AM22">
        <v>7.1413337930000003</v>
      </c>
      <c r="AN22">
        <v>10.37098859</v>
      </c>
      <c r="AO22">
        <v>7.9656667069999996</v>
      </c>
      <c r="AP22">
        <v>6.6075893580000002</v>
      </c>
      <c r="AQ22">
        <v>4.9160717810000003</v>
      </c>
      <c r="AR22">
        <v>7.5759488160000004</v>
      </c>
      <c r="AS22">
        <v>5.3289277229999996</v>
      </c>
      <c r="AT22">
        <v>6.0708637730000001</v>
      </c>
      <c r="AU22">
        <v>4.9731040459999996</v>
      </c>
      <c r="AV22">
        <v>9.4770289059999993</v>
      </c>
      <c r="AW22">
        <v>11.186295599999999</v>
      </c>
      <c r="AX22">
        <v>11.83453416</v>
      </c>
      <c r="AY22">
        <v>11.09680874</v>
      </c>
      <c r="AZ22">
        <v>7.72159482</v>
      </c>
      <c r="BA22">
        <v>6.6755401320000001</v>
      </c>
      <c r="BB22">
        <v>6.547128667</v>
      </c>
      <c r="BC22">
        <v>6.0422463759999996</v>
      </c>
      <c r="BD22">
        <v>5.4120703270000003</v>
      </c>
      <c r="BE22">
        <v>7.2950158759999999</v>
      </c>
      <c r="BF22">
        <v>4.6386997360000004</v>
      </c>
      <c r="BG22">
        <v>7.2039255119999996</v>
      </c>
      <c r="BH22">
        <v>5.88020312</v>
      </c>
      <c r="BI22">
        <v>4.628831345</v>
      </c>
      <c r="BJ22">
        <v>5.8962518670000001</v>
      </c>
      <c r="BK22">
        <v>9.8922853140000004</v>
      </c>
      <c r="BL22">
        <v>4.6361620029999999</v>
      </c>
      <c r="BM22">
        <v>4.7309432109999996</v>
      </c>
      <c r="BN22">
        <v>5.5621327020000004</v>
      </c>
      <c r="BO22">
        <v>5.1278710930000004</v>
      </c>
      <c r="BP22">
        <v>6.2080393450000004</v>
      </c>
      <c r="BQ22">
        <v>5.2145548420000001</v>
      </c>
      <c r="BR22">
        <v>8.998954286</v>
      </c>
      <c r="BS22">
        <v>4.5941352069999999</v>
      </c>
      <c r="BT22">
        <v>4.553922483</v>
      </c>
      <c r="BU22">
        <v>8.2261188040000004</v>
      </c>
      <c r="BV22">
        <v>7.7977289560000003</v>
      </c>
      <c r="BW22">
        <v>9.8645424199999994</v>
      </c>
      <c r="BX22">
        <v>12.461780170000001</v>
      </c>
      <c r="BY22">
        <v>13.34251519</v>
      </c>
      <c r="BZ22">
        <v>5.3277382370000002</v>
      </c>
      <c r="CA22">
        <v>11.63364868</v>
      </c>
      <c r="CB22">
        <v>10.48423464</v>
      </c>
      <c r="CC22">
        <v>7.9579214709999997</v>
      </c>
      <c r="CD22">
        <v>4.8097288909999998</v>
      </c>
      <c r="CE22">
        <v>5.5722146669999999</v>
      </c>
      <c r="CF22">
        <v>12.29029223</v>
      </c>
      <c r="CG22">
        <v>9.5877779140000001</v>
      </c>
      <c r="CH22">
        <v>14.00444793</v>
      </c>
      <c r="CI22">
        <v>8.1074240619999998</v>
      </c>
      <c r="CJ22">
        <v>5.1702731310000001</v>
      </c>
      <c r="CK22">
        <v>5.6768466579999997</v>
      </c>
      <c r="CL22">
        <v>5.0886102199999996</v>
      </c>
      <c r="CM22">
        <v>7.4273272849999996</v>
      </c>
      <c r="CN22">
        <v>9.3816761110000009</v>
      </c>
      <c r="CO22">
        <v>6.747891407</v>
      </c>
      <c r="CP22">
        <v>5.5944891239999999</v>
      </c>
      <c r="CQ22">
        <v>8.4108659370000005</v>
      </c>
      <c r="CR22">
        <v>7.9360750229999999</v>
      </c>
      <c r="CS22">
        <v>12.784934249999999</v>
      </c>
      <c r="CT22">
        <v>10.198163640000001</v>
      </c>
      <c r="CU22">
        <v>5.0157700219999999</v>
      </c>
      <c r="CV22">
        <v>11.55768224</v>
      </c>
      <c r="CW22">
        <v>11.217824159999999</v>
      </c>
      <c r="CX22">
        <v>10.85415703</v>
      </c>
      <c r="CY22">
        <v>12.306800129999999</v>
      </c>
      <c r="CZ22">
        <v>10.55205099</v>
      </c>
      <c r="DA22">
        <v>6.80260731</v>
      </c>
      <c r="DB22">
        <v>12.14017166</v>
      </c>
      <c r="DC22">
        <v>10.43522993</v>
      </c>
      <c r="DD22">
        <v>10.340880139999999</v>
      </c>
      <c r="DE22">
        <v>9.3397576729999994</v>
      </c>
      <c r="DF22">
        <v>9.1382400609999994</v>
      </c>
      <c r="DG22">
        <v>11.040247600000001</v>
      </c>
      <c r="DH22">
        <v>9.3514123480000002</v>
      </c>
      <c r="DI22">
        <v>10.205943169999999</v>
      </c>
      <c r="DJ22">
        <v>9.5382469879999991</v>
      </c>
      <c r="DK22">
        <v>5.8578526220000002</v>
      </c>
      <c r="DL22">
        <v>6.067728937</v>
      </c>
      <c r="DM22">
        <v>7.8095539939999998</v>
      </c>
      <c r="DN22">
        <v>7.9704845459999998</v>
      </c>
      <c r="DO22">
        <v>4.6834799050000004</v>
      </c>
      <c r="DP22">
        <v>6.1997612240000004</v>
      </c>
      <c r="DQ22">
        <v>8.9505879840000002</v>
      </c>
      <c r="DR22">
        <v>7.7997484659999996</v>
      </c>
      <c r="DS22">
        <v>5.2982785159999999</v>
      </c>
      <c r="DT22">
        <v>5.6704539110000001</v>
      </c>
      <c r="DU22">
        <v>4.6191409910000001</v>
      </c>
      <c r="DV22">
        <v>5.0966290320000001</v>
      </c>
      <c r="DW22">
        <v>6.475028311</v>
      </c>
      <c r="DX22">
        <v>8.9166525859999997</v>
      </c>
      <c r="DY22">
        <v>4.7776643810000001</v>
      </c>
      <c r="DZ22">
        <v>8.5506304370000006</v>
      </c>
      <c r="EA22">
        <v>7.5721274669999996</v>
      </c>
      <c r="EB22">
        <v>8.1149927579999996</v>
      </c>
      <c r="EC22">
        <v>5.9424563140000002</v>
      </c>
      <c r="ED22">
        <v>6.056026116</v>
      </c>
      <c r="EE22">
        <v>8.8958902319999993</v>
      </c>
      <c r="EF22">
        <v>4.8039590959999998</v>
      </c>
      <c r="EG22">
        <v>8.4483181789999993</v>
      </c>
      <c r="EH22">
        <v>4.6509636209999998</v>
      </c>
      <c r="EI22">
        <v>6.4363348980000001</v>
      </c>
      <c r="EJ22">
        <v>6.6283036610000003</v>
      </c>
      <c r="EK22">
        <v>7.4910272999999998</v>
      </c>
      <c r="EL22">
        <v>5.9488293240000001</v>
      </c>
      <c r="EM22">
        <v>5.8570346329999996</v>
      </c>
      <c r="EN22">
        <v>7.5750090769999998</v>
      </c>
      <c r="EO22">
        <v>4.804839233</v>
      </c>
      <c r="EP22">
        <v>9.2174951749999998</v>
      </c>
      <c r="EQ22">
        <v>9.4984805909999999</v>
      </c>
      <c r="ER22">
        <v>9.9931976200000001</v>
      </c>
      <c r="ES22">
        <v>6.0658174049999998</v>
      </c>
      <c r="ET22">
        <v>5.2383023639999999</v>
      </c>
      <c r="EU22">
        <v>13.87737796</v>
      </c>
      <c r="EV22">
        <v>5.4446239959999998</v>
      </c>
      <c r="EW22">
        <v>6.1192341289999996</v>
      </c>
      <c r="EX22">
        <v>6.0494171459999997</v>
      </c>
      <c r="EY22">
        <v>9.2888380979999994</v>
      </c>
      <c r="EZ22">
        <v>5.9671780119999998</v>
      </c>
      <c r="FA22">
        <v>5.5379092480000001</v>
      </c>
      <c r="FB22">
        <v>5.5573479519999998</v>
      </c>
      <c r="FC22">
        <v>4.5302639689999999</v>
      </c>
      <c r="FD22">
        <v>6.5332628929999998</v>
      </c>
      <c r="FE22">
        <v>6.578326315</v>
      </c>
      <c r="FF22">
        <v>7.2948302900000002</v>
      </c>
      <c r="FG22">
        <v>5.0265045519999996</v>
      </c>
      <c r="FH22">
        <v>4.8586890169999997</v>
      </c>
      <c r="FI22">
        <v>5.1397148589999997</v>
      </c>
      <c r="FJ22">
        <v>5.1166200049999997</v>
      </c>
      <c r="FK22">
        <v>5.5607632450000004</v>
      </c>
      <c r="FL22">
        <v>5.817616632</v>
      </c>
      <c r="FM22">
        <v>5.7522379419999998</v>
      </c>
      <c r="FN22">
        <v>6.373191169</v>
      </c>
      <c r="FO22">
        <v>5.3287664530000001</v>
      </c>
      <c r="FP22">
        <v>5.5156450259999996</v>
      </c>
      <c r="FQ22">
        <v>4.6801826950000001</v>
      </c>
      <c r="FR22">
        <v>7.2370399399999998</v>
      </c>
      <c r="FS22">
        <v>8.0495003549999993</v>
      </c>
      <c r="FT22">
        <v>4.5172300769999998</v>
      </c>
      <c r="FU22">
        <v>4.5973398239999996</v>
      </c>
      <c r="FV22">
        <v>4.577799701</v>
      </c>
      <c r="FW22">
        <v>4.709246705</v>
      </c>
      <c r="FX22">
        <v>7.3319467100000004</v>
      </c>
      <c r="FY22">
        <v>4.5872992889999997</v>
      </c>
      <c r="FZ22">
        <v>6.3369651280000001</v>
      </c>
      <c r="GA22">
        <v>4.744396021</v>
      </c>
      <c r="GB22">
        <v>4.562607743</v>
      </c>
      <c r="GC22">
        <v>5.2490281100000002</v>
      </c>
      <c r="GD22">
        <v>7.546886904</v>
      </c>
      <c r="GE22">
        <v>6.824830392</v>
      </c>
      <c r="GF22">
        <v>5.3509738740000001</v>
      </c>
      <c r="GG22">
        <v>6.1728011089999999</v>
      </c>
      <c r="GH22">
        <v>7.4516762209999996</v>
      </c>
      <c r="GI22">
        <v>5.5120968279999998</v>
      </c>
      <c r="GJ22">
        <v>6.1074002719999996</v>
      </c>
      <c r="GK22">
        <v>10.8990013</v>
      </c>
      <c r="GL22">
        <v>4.73504317</v>
      </c>
      <c r="GM22">
        <v>10.659385459999999</v>
      </c>
      <c r="GN22">
        <v>5.8593341900000002</v>
      </c>
      <c r="GO22">
        <v>9.2890823610000002</v>
      </c>
      <c r="GP22">
        <v>6.393481006</v>
      </c>
      <c r="GQ22">
        <v>8.570600894</v>
      </c>
      <c r="GR22">
        <v>9.4992989370000007</v>
      </c>
    </row>
    <row r="23" spans="1:200" x14ac:dyDescent="0.25">
      <c r="A23" t="s">
        <v>38</v>
      </c>
      <c r="B23">
        <v>13.456786729999999</v>
      </c>
      <c r="C23">
        <v>11.699940010000001</v>
      </c>
      <c r="D23">
        <v>10.29113349</v>
      </c>
      <c r="E23">
        <v>11.18769547</v>
      </c>
      <c r="F23">
        <v>10.18931222</v>
      </c>
      <c r="G23">
        <v>13.200480840000001</v>
      </c>
      <c r="H23">
        <v>11.29695995</v>
      </c>
      <c r="I23">
        <v>11.141314899999999</v>
      </c>
      <c r="J23">
        <v>4.6516797600000004</v>
      </c>
      <c r="K23">
        <v>8.90487012</v>
      </c>
      <c r="L23">
        <v>8.1986602509999997</v>
      </c>
      <c r="M23">
        <v>7.1802811990000004</v>
      </c>
      <c r="N23">
        <v>11.53929961</v>
      </c>
      <c r="O23">
        <v>11.44907663</v>
      </c>
      <c r="P23">
        <v>9.6091549940000007</v>
      </c>
      <c r="Q23">
        <v>11.219066160000001</v>
      </c>
      <c r="R23">
        <v>8.0870218890000007</v>
      </c>
      <c r="S23">
        <v>10.28390115</v>
      </c>
      <c r="T23">
        <v>5.3736816010000004</v>
      </c>
      <c r="U23">
        <v>5.1355399540000004</v>
      </c>
      <c r="V23">
        <v>7.261676596</v>
      </c>
      <c r="W23">
        <v>4.631683024</v>
      </c>
      <c r="X23">
        <v>13.30673505</v>
      </c>
      <c r="Y23">
        <v>7.6381440229999997</v>
      </c>
      <c r="Z23">
        <v>5.2259614939999999</v>
      </c>
      <c r="AA23">
        <v>4.6890117949999999</v>
      </c>
      <c r="AB23">
        <v>7.1868167090000004</v>
      </c>
      <c r="AC23">
        <v>11.33671687</v>
      </c>
      <c r="AD23">
        <v>5.2034145020000002</v>
      </c>
      <c r="AE23">
        <v>4.8935062450000002</v>
      </c>
      <c r="AF23">
        <v>6.4381592200000002</v>
      </c>
      <c r="AG23">
        <v>13.4997562</v>
      </c>
      <c r="AH23">
        <v>8.0997904730000005</v>
      </c>
      <c r="AI23">
        <v>5.5328486779999997</v>
      </c>
      <c r="AJ23">
        <v>8.1599391620000006</v>
      </c>
      <c r="AK23">
        <v>6.3035734000000003</v>
      </c>
      <c r="AL23">
        <v>7.0308984470000002</v>
      </c>
      <c r="AM23">
        <v>9.825413867</v>
      </c>
      <c r="AN23">
        <v>10.72387863</v>
      </c>
      <c r="AO23">
        <v>7.2653673750000003</v>
      </c>
      <c r="AP23">
        <v>6.9850838739999999</v>
      </c>
      <c r="AQ23">
        <v>7.6128371660000003</v>
      </c>
      <c r="AR23">
        <v>8.1126496639999992</v>
      </c>
      <c r="AS23">
        <v>5.4235258609999999</v>
      </c>
      <c r="AT23">
        <v>4.6822615189999999</v>
      </c>
      <c r="AU23">
        <v>8.1219338200000006</v>
      </c>
      <c r="AV23">
        <v>10.19963387</v>
      </c>
      <c r="AW23">
        <v>13.00946727</v>
      </c>
      <c r="AX23">
        <v>13.27699177</v>
      </c>
      <c r="AY23">
        <v>10.313218239999999</v>
      </c>
      <c r="AZ23">
        <v>8.9343775480000005</v>
      </c>
      <c r="BA23">
        <v>7.9761776040000001</v>
      </c>
      <c r="BB23">
        <v>5.6518969940000003</v>
      </c>
      <c r="BC23">
        <v>5.6631562420000003</v>
      </c>
      <c r="BD23">
        <v>5.3293549999999996</v>
      </c>
      <c r="BE23">
        <v>6.4546513020000003</v>
      </c>
      <c r="BF23">
        <v>4.6841468739999996</v>
      </c>
      <c r="BG23">
        <v>7.2215391069999999</v>
      </c>
      <c r="BH23">
        <v>6.70346054</v>
      </c>
      <c r="BI23">
        <v>4.5377058760000004</v>
      </c>
      <c r="BJ23">
        <v>7.0095992200000001</v>
      </c>
      <c r="BK23">
        <v>7.4612886679999999</v>
      </c>
      <c r="BL23">
        <v>4.5656472619999997</v>
      </c>
      <c r="BM23">
        <v>4.7549948759999996</v>
      </c>
      <c r="BN23">
        <v>7.0410894700000002</v>
      </c>
      <c r="BO23">
        <v>5.5726197270000002</v>
      </c>
      <c r="BP23">
        <v>7.7328020820000001</v>
      </c>
      <c r="BQ23">
        <v>6.5481227659999997</v>
      </c>
      <c r="BR23">
        <v>8.6957647720000004</v>
      </c>
      <c r="BS23">
        <v>4.9798686029999999</v>
      </c>
      <c r="BT23">
        <v>6.7534292880000004</v>
      </c>
      <c r="BU23">
        <v>8.288226367</v>
      </c>
      <c r="BV23">
        <v>6.749670751</v>
      </c>
      <c r="BW23">
        <v>9.2861614180000007</v>
      </c>
      <c r="BX23">
        <v>10.50859131</v>
      </c>
      <c r="BY23">
        <v>12.05211729</v>
      </c>
      <c r="BZ23">
        <v>5.8981841839999998</v>
      </c>
      <c r="CA23">
        <v>12.54173333</v>
      </c>
      <c r="CB23">
        <v>11.85977005</v>
      </c>
      <c r="CC23">
        <v>7.0235972430000002</v>
      </c>
      <c r="CD23">
        <v>4.8041707430000002</v>
      </c>
      <c r="CE23">
        <v>8.3871289129999997</v>
      </c>
      <c r="CF23">
        <v>11.22858986</v>
      </c>
      <c r="CG23">
        <v>8.7534433299999996</v>
      </c>
      <c r="CH23">
        <v>15.864094189999999</v>
      </c>
      <c r="CI23">
        <v>9.4405417329999999</v>
      </c>
      <c r="CJ23">
        <v>5.289787596</v>
      </c>
      <c r="CK23">
        <v>6.1730028609999996</v>
      </c>
      <c r="CL23">
        <v>6.4164337490000003</v>
      </c>
      <c r="CM23">
        <v>6.1964120039999999</v>
      </c>
      <c r="CN23">
        <v>9.8984877759999996</v>
      </c>
      <c r="CO23">
        <v>8.6118052420000009</v>
      </c>
      <c r="CP23">
        <v>7.6194190989999999</v>
      </c>
      <c r="CQ23">
        <v>9.5759486870000003</v>
      </c>
      <c r="CR23">
        <v>8.7515745329999994</v>
      </c>
      <c r="CS23">
        <v>11.45299537</v>
      </c>
      <c r="CT23">
        <v>11.138513059999999</v>
      </c>
      <c r="CU23">
        <v>5.6048766590000003</v>
      </c>
      <c r="CV23">
        <v>10.58641532</v>
      </c>
      <c r="CW23">
        <v>11.319093110000001</v>
      </c>
      <c r="CX23">
        <v>10.78020684</v>
      </c>
      <c r="CY23">
        <v>10.668534210000001</v>
      </c>
      <c r="CZ23">
        <v>11.138785009999999</v>
      </c>
      <c r="DA23">
        <v>6.9913076829999996</v>
      </c>
      <c r="DB23">
        <v>11.76395636</v>
      </c>
      <c r="DC23">
        <v>11.086956170000001</v>
      </c>
      <c r="DD23">
        <v>11.293555270000001</v>
      </c>
      <c r="DE23">
        <v>8.4082654039999998</v>
      </c>
      <c r="DF23">
        <v>8.4941554069999992</v>
      </c>
      <c r="DG23">
        <v>11.30971585</v>
      </c>
      <c r="DH23">
        <v>9.2264378679999997</v>
      </c>
      <c r="DI23">
        <v>10.59152615</v>
      </c>
      <c r="DJ23">
        <v>9.7115824859999993</v>
      </c>
      <c r="DK23">
        <v>7.2383965650000004</v>
      </c>
      <c r="DL23">
        <v>6.1084336290000003</v>
      </c>
      <c r="DM23">
        <v>7.3464267669999996</v>
      </c>
      <c r="DN23">
        <v>7.6746483459999997</v>
      </c>
      <c r="DO23">
        <v>4.763059653</v>
      </c>
      <c r="DP23">
        <v>6.3196384209999996</v>
      </c>
      <c r="DQ23">
        <v>8.4712864949999993</v>
      </c>
      <c r="DR23">
        <v>6.5165127590000003</v>
      </c>
      <c r="DS23">
        <v>4.6249712760000001</v>
      </c>
      <c r="DT23">
        <v>6.1720466470000002</v>
      </c>
      <c r="DU23">
        <v>4.7828645459999999</v>
      </c>
      <c r="DV23">
        <v>5.5052986439999998</v>
      </c>
      <c r="DW23">
        <v>6.4500170480000003</v>
      </c>
      <c r="DX23">
        <v>8.6305090969999991</v>
      </c>
      <c r="DY23">
        <v>5.0899177770000001</v>
      </c>
      <c r="DZ23">
        <v>9.4978398899999998</v>
      </c>
      <c r="EA23">
        <v>4.7432589509999996</v>
      </c>
      <c r="EB23">
        <v>9.3535742089999996</v>
      </c>
      <c r="EC23">
        <v>6.8127959349999996</v>
      </c>
      <c r="ED23">
        <v>6.9521113860000003</v>
      </c>
      <c r="EE23">
        <v>9.5564974740000004</v>
      </c>
      <c r="EF23">
        <v>4.4763937780000003</v>
      </c>
      <c r="EG23">
        <v>7.7910902919999998</v>
      </c>
      <c r="EH23">
        <v>4.7405421270000003</v>
      </c>
      <c r="EI23">
        <v>7.2302347539999996</v>
      </c>
      <c r="EJ23">
        <v>4.6892406219999998</v>
      </c>
      <c r="EK23">
        <v>4.9903296470000003</v>
      </c>
      <c r="EL23">
        <v>4.7115580880000003</v>
      </c>
      <c r="EM23">
        <v>4.5000830360000004</v>
      </c>
      <c r="EN23">
        <v>4.6156810559999997</v>
      </c>
      <c r="EO23">
        <v>4.8460888210000004</v>
      </c>
      <c r="EP23">
        <v>8.8886496600000005</v>
      </c>
      <c r="EQ23">
        <v>9.2173319990000007</v>
      </c>
      <c r="ER23">
        <v>9.8645360029999996</v>
      </c>
      <c r="ES23">
        <v>4.6913131950000002</v>
      </c>
      <c r="ET23">
        <v>5.4001861189999998</v>
      </c>
      <c r="EU23">
        <v>12.61971018</v>
      </c>
      <c r="EV23">
        <v>5.7941297350000003</v>
      </c>
      <c r="EW23">
        <v>6.3150786800000001</v>
      </c>
      <c r="EX23">
        <v>5.2430757479999999</v>
      </c>
      <c r="EY23">
        <v>6.543401577</v>
      </c>
      <c r="EZ23">
        <v>6.5881350510000001</v>
      </c>
      <c r="FA23">
        <v>5.7182141470000003</v>
      </c>
      <c r="FB23">
        <v>5.6709349150000001</v>
      </c>
      <c r="FC23">
        <v>4.5761108530000003</v>
      </c>
      <c r="FD23">
        <v>4.6103735280000002</v>
      </c>
      <c r="FE23">
        <v>4.650907857</v>
      </c>
      <c r="FF23">
        <v>7.622870142</v>
      </c>
      <c r="FG23">
        <v>5.2609420709999997</v>
      </c>
      <c r="FH23">
        <v>5.5125414810000004</v>
      </c>
      <c r="FI23">
        <v>5.7279748489999998</v>
      </c>
      <c r="FJ23">
        <v>5.5229398349999999</v>
      </c>
      <c r="FK23">
        <v>5.6443076919999999</v>
      </c>
      <c r="FL23">
        <v>4.5320045630000001</v>
      </c>
      <c r="FM23">
        <v>4.5332143690000004</v>
      </c>
      <c r="FN23">
        <v>7.2352612799999996</v>
      </c>
      <c r="FO23">
        <v>4.5761637879999997</v>
      </c>
      <c r="FP23">
        <v>5.7084840720000001</v>
      </c>
      <c r="FQ23">
        <v>4.8699757879999996</v>
      </c>
      <c r="FR23">
        <v>4.832704219</v>
      </c>
      <c r="FS23">
        <v>8.1578757599999996</v>
      </c>
      <c r="FT23">
        <v>4.5203095129999999</v>
      </c>
      <c r="FU23">
        <v>4.6738233459999998</v>
      </c>
      <c r="FV23">
        <v>4.5933153149999999</v>
      </c>
      <c r="FW23">
        <v>5.0308020019999997</v>
      </c>
      <c r="FX23">
        <v>6.9641223029999999</v>
      </c>
      <c r="FY23">
        <v>4.6499677190000002</v>
      </c>
      <c r="FZ23">
        <v>5.1033562110000004</v>
      </c>
      <c r="GA23">
        <v>4.6611444649999996</v>
      </c>
      <c r="GB23">
        <v>4.6924921069999996</v>
      </c>
      <c r="GC23">
        <v>5.720806338</v>
      </c>
      <c r="GD23">
        <v>5.2446877760000001</v>
      </c>
      <c r="GE23">
        <v>7.6272071549999998</v>
      </c>
      <c r="GF23">
        <v>6.3411934419999998</v>
      </c>
      <c r="GG23">
        <v>4.650574572</v>
      </c>
      <c r="GH23">
        <v>7.2693108970000004</v>
      </c>
      <c r="GI23">
        <v>5.6058909290000001</v>
      </c>
      <c r="GJ23">
        <v>6.211196814</v>
      </c>
      <c r="GK23">
        <v>9.9397687609999998</v>
      </c>
      <c r="GL23">
        <v>4.78428568</v>
      </c>
      <c r="GM23">
        <v>10.36706895</v>
      </c>
      <c r="GN23">
        <v>6.0125109779999999</v>
      </c>
      <c r="GO23">
        <v>8.30809073</v>
      </c>
      <c r="GP23">
        <v>7.6760248310000003</v>
      </c>
      <c r="GQ23">
        <v>8.9651275859999995</v>
      </c>
      <c r="GR23">
        <v>8.9441816359999997</v>
      </c>
    </row>
    <row r="24" spans="1:200" x14ac:dyDescent="0.25">
      <c r="A24" t="s">
        <v>39</v>
      </c>
      <c r="B24">
        <v>13.513546379999999</v>
      </c>
      <c r="C24">
        <v>11.31894546</v>
      </c>
      <c r="D24">
        <v>10.41337229</v>
      </c>
      <c r="E24">
        <v>9.4091745400000004</v>
      </c>
      <c r="F24">
        <v>10.298272730000001</v>
      </c>
      <c r="G24">
        <v>12.0577299</v>
      </c>
      <c r="H24">
        <v>11.43602166</v>
      </c>
      <c r="I24">
        <v>9.9693023640000007</v>
      </c>
      <c r="J24">
        <v>4.6545482549999999</v>
      </c>
      <c r="K24">
        <v>9.0378043300000002</v>
      </c>
      <c r="L24">
        <v>9.3491058359999997</v>
      </c>
      <c r="M24">
        <v>6.0333616960000001</v>
      </c>
      <c r="N24">
        <v>11.13331404</v>
      </c>
      <c r="O24">
        <v>11.661703660000001</v>
      </c>
      <c r="P24">
        <v>5.9739332960000002</v>
      </c>
      <c r="Q24">
        <v>12.20794169</v>
      </c>
      <c r="R24">
        <v>7.5912260959999998</v>
      </c>
      <c r="S24">
        <v>10.80234858</v>
      </c>
      <c r="T24">
        <v>4.6767366939999997</v>
      </c>
      <c r="U24">
        <v>5.4040488089999998</v>
      </c>
      <c r="V24">
        <v>6.9199278499999997</v>
      </c>
      <c r="W24">
        <v>4.6769454550000003</v>
      </c>
      <c r="X24">
        <v>12.65597406</v>
      </c>
      <c r="Y24">
        <v>7.9308180520000002</v>
      </c>
      <c r="Z24">
        <v>5.1151838280000002</v>
      </c>
      <c r="AA24">
        <v>4.6355642230000003</v>
      </c>
      <c r="AB24">
        <v>5.7806954079999997</v>
      </c>
      <c r="AC24">
        <v>10.86920636</v>
      </c>
      <c r="AD24">
        <v>5.170871408</v>
      </c>
      <c r="AE24">
        <v>4.7332712079999997</v>
      </c>
      <c r="AF24">
        <v>6.0520653800000002</v>
      </c>
      <c r="AG24">
        <v>13.254849910000001</v>
      </c>
      <c r="AH24">
        <v>5.9216768890000004</v>
      </c>
      <c r="AI24">
        <v>5.4036560160000002</v>
      </c>
      <c r="AJ24">
        <v>7.4079611009999997</v>
      </c>
      <c r="AK24">
        <v>6.7042729000000003</v>
      </c>
      <c r="AL24">
        <v>7.9677986519999999</v>
      </c>
      <c r="AM24">
        <v>8.5588979389999995</v>
      </c>
      <c r="AN24">
        <v>11.10691755</v>
      </c>
      <c r="AO24">
        <v>7.6921508650000003</v>
      </c>
      <c r="AP24">
        <v>7.092675034</v>
      </c>
      <c r="AQ24">
        <v>6.1453187380000003</v>
      </c>
      <c r="AR24">
        <v>7.45513855</v>
      </c>
      <c r="AS24">
        <v>5.1819487909999999</v>
      </c>
      <c r="AT24">
        <v>4.7245353400000001</v>
      </c>
      <c r="AU24">
        <v>6.0033779230000004</v>
      </c>
      <c r="AV24">
        <v>9.505430252</v>
      </c>
      <c r="AW24">
        <v>11.72319588</v>
      </c>
      <c r="AX24">
        <v>11.879461299999999</v>
      </c>
      <c r="AY24">
        <v>9.7706943660000007</v>
      </c>
      <c r="AZ24">
        <v>8.5197952420000007</v>
      </c>
      <c r="BA24">
        <v>7.0718061929999996</v>
      </c>
      <c r="BB24">
        <v>5.5236706409999998</v>
      </c>
      <c r="BC24">
        <v>5.4040447230000002</v>
      </c>
      <c r="BD24">
        <v>5.2945399430000002</v>
      </c>
      <c r="BE24">
        <v>7.8093322560000002</v>
      </c>
      <c r="BF24">
        <v>4.5230763920000001</v>
      </c>
      <c r="BG24">
        <v>6.8567619219999996</v>
      </c>
      <c r="BH24">
        <v>6.8991941109999999</v>
      </c>
      <c r="BI24">
        <v>4.5259326250000003</v>
      </c>
      <c r="BJ24">
        <v>6.5041274590000002</v>
      </c>
      <c r="BK24">
        <v>6.0304518390000004</v>
      </c>
      <c r="BL24">
        <v>4.5281596019999997</v>
      </c>
      <c r="BM24">
        <v>4.6422309820000001</v>
      </c>
      <c r="BN24">
        <v>7.8521754860000001</v>
      </c>
      <c r="BO24">
        <v>5.5903913169999999</v>
      </c>
      <c r="BP24">
        <v>6.785540385</v>
      </c>
      <c r="BQ24">
        <v>7.0171819119999999</v>
      </c>
      <c r="BR24">
        <v>7.756868978</v>
      </c>
      <c r="BS24">
        <v>4.659773768</v>
      </c>
      <c r="BT24">
        <v>4.7296114390000001</v>
      </c>
      <c r="BU24">
        <v>9.7806140419999998</v>
      </c>
      <c r="BV24">
        <v>7.2296546829999997</v>
      </c>
      <c r="BW24">
        <v>9.593303787</v>
      </c>
      <c r="BX24">
        <v>9.9108864959999998</v>
      </c>
      <c r="BY24">
        <v>11.53675293</v>
      </c>
      <c r="BZ24">
        <v>6.2295684729999996</v>
      </c>
      <c r="CA24">
        <v>13.001717660000001</v>
      </c>
      <c r="CB24">
        <v>11.595778190000001</v>
      </c>
      <c r="CC24">
        <v>6.1446384570000001</v>
      </c>
      <c r="CD24">
        <v>5.1073446870000003</v>
      </c>
      <c r="CE24">
        <v>4.6478293309999996</v>
      </c>
      <c r="CF24">
        <v>11.028843930000001</v>
      </c>
      <c r="CG24">
        <v>7.9849416199999999</v>
      </c>
      <c r="CH24">
        <v>14.0939154</v>
      </c>
      <c r="CI24">
        <v>9.7689991200000001</v>
      </c>
      <c r="CJ24">
        <v>5.2440963529999998</v>
      </c>
      <c r="CK24">
        <v>6.554594024</v>
      </c>
      <c r="CL24">
        <v>6.4576474050000003</v>
      </c>
      <c r="CM24">
        <v>5.659059397</v>
      </c>
      <c r="CN24">
        <v>9.5295624750000005</v>
      </c>
      <c r="CO24">
        <v>9.3670240939999996</v>
      </c>
      <c r="CP24">
        <v>7.7768297850000003</v>
      </c>
      <c r="CQ24">
        <v>9.4328274729999997</v>
      </c>
      <c r="CR24">
        <v>4.6131973249999998</v>
      </c>
      <c r="CS24">
        <v>11.21698954</v>
      </c>
      <c r="CT24">
        <v>11.703840749999999</v>
      </c>
      <c r="CU24">
        <v>5.6204893719999998</v>
      </c>
      <c r="CV24">
        <v>9.5517075850000008</v>
      </c>
      <c r="CW24">
        <v>11.890474469999999</v>
      </c>
      <c r="CX24">
        <v>11.521862110000001</v>
      </c>
      <c r="CY24">
        <v>10.746631499999999</v>
      </c>
      <c r="CZ24">
        <v>11.8060425</v>
      </c>
      <c r="DA24">
        <v>7.1078661990000001</v>
      </c>
      <c r="DB24">
        <v>13.5521809</v>
      </c>
      <c r="DC24">
        <v>12.031652490000001</v>
      </c>
      <c r="DD24">
        <v>11.768477900000001</v>
      </c>
      <c r="DE24">
        <v>8.0841829690000004</v>
      </c>
      <c r="DF24">
        <v>9.7148726750000005</v>
      </c>
      <c r="DG24">
        <v>10.494422399999999</v>
      </c>
      <c r="DH24">
        <v>9.6777465080000002</v>
      </c>
      <c r="DI24">
        <v>10.1226211</v>
      </c>
      <c r="DJ24">
        <v>9.9272912219999991</v>
      </c>
      <c r="DK24">
        <v>4.9336054279999999</v>
      </c>
      <c r="DL24">
        <v>5.4428351770000001</v>
      </c>
      <c r="DM24">
        <v>7.3179034190000003</v>
      </c>
      <c r="DN24">
        <v>8.2608331110000002</v>
      </c>
      <c r="DO24">
        <v>5.2522450100000002</v>
      </c>
      <c r="DP24">
        <v>8.6318867679999993</v>
      </c>
      <c r="DQ24">
        <v>8.9497005109999996</v>
      </c>
      <c r="DR24">
        <v>6.8356866219999999</v>
      </c>
      <c r="DS24">
        <v>4.7052243630000001</v>
      </c>
      <c r="DT24">
        <v>5.4082266780000001</v>
      </c>
      <c r="DU24">
        <v>4.5068521180000003</v>
      </c>
      <c r="DV24">
        <v>4.8662046390000002</v>
      </c>
      <c r="DW24">
        <v>5.753913463</v>
      </c>
      <c r="DX24">
        <v>8.9586732260000002</v>
      </c>
      <c r="DY24">
        <v>4.737386109</v>
      </c>
      <c r="DZ24">
        <v>8.8627731579999995</v>
      </c>
      <c r="EA24">
        <v>6.1702788389999998</v>
      </c>
      <c r="EB24">
        <v>9.1187766559999996</v>
      </c>
      <c r="EC24">
        <v>5.7931716010000001</v>
      </c>
      <c r="ED24">
        <v>6.401305904</v>
      </c>
      <c r="EE24">
        <v>9.4145943160000005</v>
      </c>
      <c r="EF24">
        <v>4.5341443029999997</v>
      </c>
      <c r="EG24">
        <v>7.5226068819999998</v>
      </c>
      <c r="EH24">
        <v>4.573443889</v>
      </c>
      <c r="EI24">
        <v>7.6605039320000001</v>
      </c>
      <c r="EJ24">
        <v>4.6612282729999999</v>
      </c>
      <c r="EK24">
        <v>5.9577479889999996</v>
      </c>
      <c r="EL24">
        <v>4.7912693409999996</v>
      </c>
      <c r="EM24">
        <v>4.5549824570000004</v>
      </c>
      <c r="EN24">
        <v>4.6462147319999998</v>
      </c>
      <c r="EO24">
        <v>4.7564158609999998</v>
      </c>
      <c r="EP24">
        <v>10.793961899999999</v>
      </c>
      <c r="EQ24">
        <v>9.4980357219999991</v>
      </c>
      <c r="ER24">
        <v>11.47847962</v>
      </c>
      <c r="ES24">
        <v>4.8885554820000001</v>
      </c>
      <c r="ET24">
        <v>5.6306309780000001</v>
      </c>
      <c r="EU24">
        <v>12.150957180000001</v>
      </c>
      <c r="EV24">
        <v>4.5905607919999998</v>
      </c>
      <c r="EW24">
        <v>5.6986921920000002</v>
      </c>
      <c r="EX24">
        <v>5.3842134679999996</v>
      </c>
      <c r="EY24">
        <v>8.3293210650000002</v>
      </c>
      <c r="EZ24">
        <v>5.860653106</v>
      </c>
      <c r="FA24">
        <v>7.4186758670000001</v>
      </c>
      <c r="FB24">
        <v>5.3840628759999998</v>
      </c>
      <c r="FC24">
        <v>4.5148358259999997</v>
      </c>
      <c r="FD24">
        <v>4.6469815109999999</v>
      </c>
      <c r="FE24">
        <v>4.6663076060000002</v>
      </c>
      <c r="FF24">
        <v>6.4738154559999996</v>
      </c>
      <c r="FG24">
        <v>5.110134263</v>
      </c>
      <c r="FH24">
        <v>4.7912188110000002</v>
      </c>
      <c r="FI24">
        <v>5.2281507889999999</v>
      </c>
      <c r="FJ24">
        <v>6.223317572</v>
      </c>
      <c r="FK24">
        <v>5.7453507469999998</v>
      </c>
      <c r="FL24">
        <v>4.6054221660000003</v>
      </c>
      <c r="FM24">
        <v>4.6986263409999998</v>
      </c>
      <c r="FN24">
        <v>6.353804094</v>
      </c>
      <c r="FO24">
        <v>4.9844021180000002</v>
      </c>
      <c r="FP24">
        <v>7.1048339980000002</v>
      </c>
      <c r="FQ24">
        <v>4.6536390059999997</v>
      </c>
      <c r="FR24">
        <v>4.6069669019999999</v>
      </c>
      <c r="FS24">
        <v>9.330179888</v>
      </c>
      <c r="FT24">
        <v>4.565794457</v>
      </c>
      <c r="FU24">
        <v>4.5277777610000003</v>
      </c>
      <c r="FV24">
        <v>4.6249033879999999</v>
      </c>
      <c r="FW24">
        <v>4.6975410340000003</v>
      </c>
      <c r="FX24">
        <v>6.9547392500000003</v>
      </c>
      <c r="FY24">
        <v>4.6191685839999996</v>
      </c>
      <c r="FZ24">
        <v>4.6517844190000002</v>
      </c>
      <c r="GA24">
        <v>4.5962505199999999</v>
      </c>
      <c r="GB24">
        <v>4.4788268569999996</v>
      </c>
      <c r="GC24">
        <v>6.1152103139999996</v>
      </c>
      <c r="GD24">
        <v>6.8823011579999998</v>
      </c>
      <c r="GE24">
        <v>6.7659810699999996</v>
      </c>
      <c r="GF24">
        <v>5.2553933759999998</v>
      </c>
      <c r="GG24">
        <v>4.8573505060000004</v>
      </c>
      <c r="GH24">
        <v>9.0770270980000003</v>
      </c>
      <c r="GI24">
        <v>5.8257591199999998</v>
      </c>
      <c r="GJ24">
        <v>4.5714914809999998</v>
      </c>
      <c r="GK24">
        <v>9.7986118579999992</v>
      </c>
      <c r="GL24">
        <v>4.9129948600000004</v>
      </c>
      <c r="GM24">
        <v>9.2983945450000007</v>
      </c>
      <c r="GN24">
        <v>5.5200500190000001</v>
      </c>
      <c r="GO24">
        <v>9.3091077890000005</v>
      </c>
      <c r="GP24">
        <v>6.2114264690000001</v>
      </c>
      <c r="GQ24">
        <v>10.0609191</v>
      </c>
      <c r="GR24">
        <v>8.6453617709999993</v>
      </c>
    </row>
    <row r="25" spans="1:200" x14ac:dyDescent="0.25">
      <c r="A25" t="s">
        <v>40</v>
      </c>
      <c r="B25">
        <v>13.007176339999999</v>
      </c>
      <c r="C25">
        <v>11.595575889999999</v>
      </c>
      <c r="D25">
        <v>11.346873499999999</v>
      </c>
      <c r="E25">
        <v>8.4251865499999994</v>
      </c>
      <c r="F25">
        <v>10.32358739</v>
      </c>
      <c r="G25">
        <v>11.6949478</v>
      </c>
      <c r="H25">
        <v>10.031813059999999</v>
      </c>
      <c r="I25">
        <v>9.9229788719999998</v>
      </c>
      <c r="J25">
        <v>4.579242335</v>
      </c>
      <c r="K25">
        <v>9.0634624909999992</v>
      </c>
      <c r="L25">
        <v>7.9339047389999999</v>
      </c>
      <c r="M25">
        <v>7.4880134739999997</v>
      </c>
      <c r="N25">
        <v>12.42151146</v>
      </c>
      <c r="O25">
        <v>10.86082545</v>
      </c>
      <c r="P25">
        <v>6.9060584460000003</v>
      </c>
      <c r="Q25">
        <v>10.01828845</v>
      </c>
      <c r="R25">
        <v>7.2419078429999999</v>
      </c>
      <c r="S25">
        <v>10.99022196</v>
      </c>
      <c r="T25">
        <v>4.6668517339999998</v>
      </c>
      <c r="U25">
        <v>6.0442692339999997</v>
      </c>
      <c r="V25">
        <v>7.1085742569999999</v>
      </c>
      <c r="W25">
        <v>4.8822847810000001</v>
      </c>
      <c r="X25">
        <v>13.01837752</v>
      </c>
      <c r="Y25">
        <v>8.3854082460000008</v>
      </c>
      <c r="Z25">
        <v>5.409263545</v>
      </c>
      <c r="AA25">
        <v>4.6404784120000002</v>
      </c>
      <c r="AB25">
        <v>6.900333077</v>
      </c>
      <c r="AC25">
        <v>9.8940004380000008</v>
      </c>
      <c r="AD25">
        <v>6.178369869</v>
      </c>
      <c r="AE25">
        <v>4.7517592459999998</v>
      </c>
      <c r="AF25">
        <v>6.010701096</v>
      </c>
      <c r="AG25">
        <v>12.88876144</v>
      </c>
      <c r="AH25">
        <v>4.7991875180000001</v>
      </c>
      <c r="AI25">
        <v>6.1453630349999999</v>
      </c>
      <c r="AJ25">
        <v>6.4768007880000003</v>
      </c>
      <c r="AK25">
        <v>7.8944718089999997</v>
      </c>
      <c r="AL25">
        <v>4.947631007</v>
      </c>
      <c r="AM25">
        <v>9.6616426299999993</v>
      </c>
      <c r="AN25">
        <v>12.25583808</v>
      </c>
      <c r="AO25">
        <v>7.6095085149999999</v>
      </c>
      <c r="AP25">
        <v>7.9548412380000002</v>
      </c>
      <c r="AQ25">
        <v>4.8478249050000004</v>
      </c>
      <c r="AR25">
        <v>7.0043443180000002</v>
      </c>
      <c r="AS25">
        <v>5.2595625940000001</v>
      </c>
      <c r="AT25">
        <v>5.0194273709999999</v>
      </c>
      <c r="AU25">
        <v>6.7965476139999996</v>
      </c>
      <c r="AV25">
        <v>10.23378638</v>
      </c>
      <c r="AW25">
        <v>11.56126594</v>
      </c>
      <c r="AX25">
        <v>12.11901612</v>
      </c>
      <c r="AY25">
        <v>11.882405589999999</v>
      </c>
      <c r="AZ25">
        <v>7.9448048550000001</v>
      </c>
      <c r="BA25">
        <v>6.8966297780000003</v>
      </c>
      <c r="BB25">
        <v>5.8716329739999997</v>
      </c>
      <c r="BC25">
        <v>6.02902206</v>
      </c>
      <c r="BD25">
        <v>5.618371615</v>
      </c>
      <c r="BE25">
        <v>9.0276167039999997</v>
      </c>
      <c r="BF25">
        <v>4.6516934269999997</v>
      </c>
      <c r="BG25">
        <v>6.5413286299999998</v>
      </c>
      <c r="BH25">
        <v>5.0553833590000004</v>
      </c>
      <c r="BI25">
        <v>4.4200457809999998</v>
      </c>
      <c r="BJ25">
        <v>6.7145113250000001</v>
      </c>
      <c r="BK25">
        <v>8.5874717179999998</v>
      </c>
      <c r="BL25">
        <v>4.4687787649999997</v>
      </c>
      <c r="BM25">
        <v>4.5416420950000003</v>
      </c>
      <c r="BN25">
        <v>7.4638531080000003</v>
      </c>
      <c r="BO25">
        <v>5.0738025799999997</v>
      </c>
      <c r="BP25">
        <v>7.0993651550000001</v>
      </c>
      <c r="BQ25">
        <v>6.602676432</v>
      </c>
      <c r="BR25">
        <v>9.6334240910000002</v>
      </c>
      <c r="BS25">
        <v>5.8766692809999999</v>
      </c>
      <c r="BT25">
        <v>11.144378850000001</v>
      </c>
      <c r="BU25">
        <v>10.110376820000001</v>
      </c>
      <c r="BV25">
        <v>9.2096285780000002</v>
      </c>
      <c r="BW25">
        <v>11.491115799999999</v>
      </c>
      <c r="BX25">
        <v>11.73192489</v>
      </c>
      <c r="BY25">
        <v>13.14863725</v>
      </c>
      <c r="BZ25">
        <v>6.0219943929999999</v>
      </c>
      <c r="CA25">
        <v>12.516348969999999</v>
      </c>
      <c r="CB25">
        <v>11.03516108</v>
      </c>
      <c r="CC25">
        <v>7.6315243199999996</v>
      </c>
      <c r="CD25">
        <v>5.4232833940000003</v>
      </c>
      <c r="CE25">
        <v>7.8848700190000001</v>
      </c>
      <c r="CF25">
        <v>13.064492120000001</v>
      </c>
      <c r="CG25">
        <v>10.42593845</v>
      </c>
      <c r="CH25">
        <v>14.307379320000001</v>
      </c>
      <c r="CI25">
        <v>9.5646376790000005</v>
      </c>
      <c r="CJ25">
        <v>5.2424252630000003</v>
      </c>
      <c r="CK25">
        <v>7.6711753800000002</v>
      </c>
      <c r="CL25">
        <v>5.9945035689999999</v>
      </c>
      <c r="CM25">
        <v>5.4756672740000001</v>
      </c>
      <c r="CN25">
        <v>9.797242679</v>
      </c>
      <c r="CO25">
        <v>7.0253286299999997</v>
      </c>
      <c r="CP25">
        <v>5.720386553</v>
      </c>
      <c r="CQ25">
        <v>7.0527555990000002</v>
      </c>
      <c r="CR25">
        <v>4.7407297440000002</v>
      </c>
      <c r="CS25">
        <v>11.539975869999999</v>
      </c>
      <c r="CT25">
        <v>9.9220108749999998</v>
      </c>
      <c r="CU25">
        <v>4.964215587</v>
      </c>
      <c r="CV25">
        <v>11.38068277</v>
      </c>
      <c r="CW25">
        <v>11.380909300000001</v>
      </c>
      <c r="CX25">
        <v>9.9721670880000008</v>
      </c>
      <c r="CY25">
        <v>11.93341605</v>
      </c>
      <c r="CZ25">
        <v>10.21365569</v>
      </c>
      <c r="DA25">
        <v>7.224298804</v>
      </c>
      <c r="DB25">
        <v>11.13857675</v>
      </c>
      <c r="DC25">
        <v>9.0189010849999995</v>
      </c>
      <c r="DD25">
        <v>10.419981330000001</v>
      </c>
      <c r="DE25">
        <v>8.5063244949999994</v>
      </c>
      <c r="DF25">
        <v>7.585754455</v>
      </c>
      <c r="DG25">
        <v>9.0424792069999995</v>
      </c>
      <c r="DH25">
        <v>8.9160918179999999</v>
      </c>
      <c r="DI25">
        <v>8.7354045259999999</v>
      </c>
      <c r="DJ25">
        <v>9.3335842679999992</v>
      </c>
      <c r="DK25">
        <v>4.6273225660000001</v>
      </c>
      <c r="DL25">
        <v>5.0827776910000004</v>
      </c>
      <c r="DM25">
        <v>7.4952026199999997</v>
      </c>
      <c r="DN25">
        <v>8.1589818039999997</v>
      </c>
      <c r="DO25">
        <v>5.1777091479999999</v>
      </c>
      <c r="DP25">
        <v>8.4317019030000004</v>
      </c>
      <c r="DQ25">
        <v>8.1188025830000008</v>
      </c>
      <c r="DR25">
        <v>5.3151533009999996</v>
      </c>
      <c r="DS25">
        <v>4.7763999530000003</v>
      </c>
      <c r="DT25">
        <v>5.246409731</v>
      </c>
      <c r="DU25">
        <v>4.5607236990000004</v>
      </c>
      <c r="DV25">
        <v>4.9943082629999997</v>
      </c>
      <c r="DW25">
        <v>5.387349382</v>
      </c>
      <c r="DX25">
        <v>9.2860670469999995</v>
      </c>
      <c r="DY25">
        <v>4.9673406590000004</v>
      </c>
      <c r="DZ25">
        <v>8.8358668060000003</v>
      </c>
      <c r="EA25">
        <v>4.8234905990000003</v>
      </c>
      <c r="EB25">
        <v>8.7374332070000005</v>
      </c>
      <c r="EC25">
        <v>6.402240527</v>
      </c>
      <c r="ED25">
        <v>9.4327934520000003</v>
      </c>
      <c r="EE25">
        <v>8.5797475149999993</v>
      </c>
      <c r="EF25">
        <v>4.4958295330000002</v>
      </c>
      <c r="EG25">
        <v>6.6813164069999997</v>
      </c>
      <c r="EH25">
        <v>4.6792861749999997</v>
      </c>
      <c r="EI25">
        <v>6.4419789840000004</v>
      </c>
      <c r="EJ25">
        <v>5.0420448220000003</v>
      </c>
      <c r="EK25">
        <v>6.0261624180000002</v>
      </c>
      <c r="EL25">
        <v>4.9090596719999997</v>
      </c>
      <c r="EM25">
        <v>4.6321199430000002</v>
      </c>
      <c r="EN25">
        <v>4.8738999810000001</v>
      </c>
      <c r="EO25">
        <v>4.7238727980000004</v>
      </c>
      <c r="EP25">
        <v>10.776925990000001</v>
      </c>
      <c r="EQ25">
        <v>8.48248158</v>
      </c>
      <c r="ER25">
        <v>10.03621673</v>
      </c>
      <c r="ES25">
        <v>4.9838471670000004</v>
      </c>
      <c r="ET25">
        <v>5.6037619530000002</v>
      </c>
      <c r="EU25">
        <v>12.36632182</v>
      </c>
      <c r="EV25">
        <v>4.6309594729999999</v>
      </c>
      <c r="EW25">
        <v>5.4597363830000001</v>
      </c>
      <c r="EX25">
        <v>5.9165552870000004</v>
      </c>
      <c r="EY25">
        <v>8.6016241969999996</v>
      </c>
      <c r="EZ25">
        <v>5.9950573110000001</v>
      </c>
      <c r="FA25">
        <v>7.0312234719999998</v>
      </c>
      <c r="FB25">
        <v>5.2296322440000003</v>
      </c>
      <c r="FC25">
        <v>4.4782600239999999</v>
      </c>
      <c r="FD25">
        <v>4.8062985400000002</v>
      </c>
      <c r="FE25">
        <v>5.061712644</v>
      </c>
      <c r="FF25">
        <v>7.686106015</v>
      </c>
      <c r="FG25">
        <v>5.1689405700000002</v>
      </c>
      <c r="FH25">
        <v>5.1088848520000001</v>
      </c>
      <c r="FI25">
        <v>5.415528353</v>
      </c>
      <c r="FJ25">
        <v>5.7628124969999996</v>
      </c>
      <c r="FK25">
        <v>5.3753685280000001</v>
      </c>
      <c r="FL25">
        <v>5.4053089879999998</v>
      </c>
      <c r="FM25">
        <v>5.6965544469999996</v>
      </c>
      <c r="FN25">
        <v>7.0195699280000001</v>
      </c>
      <c r="FO25">
        <v>5.0216603900000001</v>
      </c>
      <c r="FP25">
        <v>6.8799360890000001</v>
      </c>
      <c r="FQ25">
        <v>4.7122993910000002</v>
      </c>
      <c r="FR25">
        <v>5.6255856120000001</v>
      </c>
      <c r="FS25">
        <v>9.7738843210000006</v>
      </c>
      <c r="FT25">
        <v>4.5919487480000001</v>
      </c>
      <c r="FU25">
        <v>4.4766658799999997</v>
      </c>
      <c r="FV25">
        <v>4.5547376909999997</v>
      </c>
      <c r="FW25">
        <v>4.849317439</v>
      </c>
      <c r="FX25">
        <v>6.3183148960000004</v>
      </c>
      <c r="FY25">
        <v>4.5818480189999997</v>
      </c>
      <c r="FZ25">
        <v>4.6503356619999998</v>
      </c>
      <c r="GA25">
        <v>4.621609393</v>
      </c>
      <c r="GB25">
        <v>4.5128236040000003</v>
      </c>
      <c r="GC25">
        <v>5.9538352300000001</v>
      </c>
      <c r="GD25">
        <v>6.8096319440000004</v>
      </c>
      <c r="GE25">
        <v>7.2449365119999998</v>
      </c>
      <c r="GF25">
        <v>5.6809717470000001</v>
      </c>
      <c r="GG25">
        <v>4.9120050930000003</v>
      </c>
      <c r="GH25">
        <v>9.3700563760000009</v>
      </c>
      <c r="GI25">
        <v>5.0905876159999996</v>
      </c>
      <c r="GJ25">
        <v>4.6493602129999996</v>
      </c>
      <c r="GK25">
        <v>11.59164187</v>
      </c>
      <c r="GL25">
        <v>4.890988074</v>
      </c>
      <c r="GM25">
        <v>10.74906037</v>
      </c>
      <c r="GN25">
        <v>4.9591160140000001</v>
      </c>
      <c r="GO25">
        <v>10.8916603</v>
      </c>
      <c r="GP25">
        <v>5.6129045599999996</v>
      </c>
      <c r="GQ25">
        <v>10.825046349999999</v>
      </c>
      <c r="GR25">
        <v>7.6421245789999999</v>
      </c>
    </row>
    <row r="26" spans="1:200" x14ac:dyDescent="0.25">
      <c r="A26" t="s">
        <v>41</v>
      </c>
      <c r="B26">
        <v>12.74679205</v>
      </c>
      <c r="C26">
        <v>10.91983716</v>
      </c>
      <c r="D26">
        <v>9.3773853430000003</v>
      </c>
      <c r="E26">
        <v>9.0804792929999998</v>
      </c>
      <c r="F26">
        <v>10.462074449999999</v>
      </c>
      <c r="G26">
        <v>12.187879069999999</v>
      </c>
      <c r="H26">
        <v>10.45803665</v>
      </c>
      <c r="I26">
        <v>9.9469081779999993</v>
      </c>
      <c r="J26">
        <v>5.6307220989999998</v>
      </c>
      <c r="K26">
        <v>8.6705295679999992</v>
      </c>
      <c r="L26">
        <v>9.2897945899999996</v>
      </c>
      <c r="M26">
        <v>7.6776295670000003</v>
      </c>
      <c r="N26">
        <v>11.705600220000001</v>
      </c>
      <c r="O26">
        <v>11.827305020000001</v>
      </c>
      <c r="P26">
        <v>9.0907659810000006</v>
      </c>
      <c r="Q26">
        <v>10.51658228</v>
      </c>
      <c r="R26">
        <v>7.7058356809999999</v>
      </c>
      <c r="S26">
        <v>11.413641950000001</v>
      </c>
      <c r="T26">
        <v>4.9862419009999996</v>
      </c>
      <c r="U26">
        <v>8.9575909589999991</v>
      </c>
      <c r="V26">
        <v>7.4535025380000004</v>
      </c>
      <c r="W26">
        <v>4.8393516859999997</v>
      </c>
      <c r="X26">
        <v>12.287043280000001</v>
      </c>
      <c r="Y26">
        <v>7.169781746</v>
      </c>
      <c r="Z26">
        <v>5.5177477379999997</v>
      </c>
      <c r="AA26">
        <v>4.8665977250000001</v>
      </c>
      <c r="AB26">
        <v>5.5419766150000003</v>
      </c>
      <c r="AC26">
        <v>9.5549865329999992</v>
      </c>
      <c r="AD26">
        <v>8.2941296569999992</v>
      </c>
      <c r="AE26">
        <v>4.6246784989999998</v>
      </c>
      <c r="AF26">
        <v>6.6116901419999996</v>
      </c>
      <c r="AG26">
        <v>12.33720696</v>
      </c>
      <c r="AH26">
        <v>5.1821042100000003</v>
      </c>
      <c r="AI26">
        <v>6.4693568529999999</v>
      </c>
      <c r="AJ26">
        <v>8.9146363920000002</v>
      </c>
      <c r="AK26">
        <v>7.9133238629999996</v>
      </c>
      <c r="AL26">
        <v>4.8564199500000003</v>
      </c>
      <c r="AM26">
        <v>8.7152846040000007</v>
      </c>
      <c r="AN26">
        <v>9.0404397119999995</v>
      </c>
      <c r="AO26">
        <v>7.4621906259999999</v>
      </c>
      <c r="AP26">
        <v>6.6785334900000004</v>
      </c>
      <c r="AQ26">
        <v>5.0470104190000002</v>
      </c>
      <c r="AR26">
        <v>13.95679297</v>
      </c>
      <c r="AS26">
        <v>5.6231767599999998</v>
      </c>
      <c r="AT26">
        <v>6.238680199</v>
      </c>
      <c r="AU26">
        <v>6.1083148100000004</v>
      </c>
      <c r="AV26">
        <v>10.26371509</v>
      </c>
      <c r="AW26">
        <v>10.59496933</v>
      </c>
      <c r="AX26">
        <v>11.9049128</v>
      </c>
      <c r="AY26">
        <v>10.973371119999999</v>
      </c>
      <c r="AZ26">
        <v>15.513187240000001</v>
      </c>
      <c r="BA26">
        <v>9.0301757299999998</v>
      </c>
      <c r="BB26">
        <v>9.8250010979999995</v>
      </c>
      <c r="BC26">
        <v>8.1048768280000001</v>
      </c>
      <c r="BD26">
        <v>5.9634392829999996</v>
      </c>
      <c r="BE26">
        <v>8.9047242620000002</v>
      </c>
      <c r="BF26">
        <v>4.7036764719999997</v>
      </c>
      <c r="BG26">
        <v>5.8666854940000004</v>
      </c>
      <c r="BH26">
        <v>5.7116221840000003</v>
      </c>
      <c r="BI26">
        <v>4.5072702539999998</v>
      </c>
      <c r="BJ26">
        <v>5.378117488</v>
      </c>
      <c r="BK26">
        <v>6.969460851</v>
      </c>
      <c r="BL26">
        <v>4.557475095</v>
      </c>
      <c r="BM26">
        <v>4.6310024859999999</v>
      </c>
      <c r="BN26">
        <v>6.5178667709999996</v>
      </c>
      <c r="BO26">
        <v>5.3103912370000002</v>
      </c>
      <c r="BP26">
        <v>6.555373468</v>
      </c>
      <c r="BQ26">
        <v>5.8675187590000002</v>
      </c>
      <c r="BR26">
        <v>8.9251627330000005</v>
      </c>
      <c r="BS26">
        <v>6.489233059</v>
      </c>
      <c r="BT26">
        <v>5.0758677849999998</v>
      </c>
      <c r="BU26">
        <v>7.9602512750000001</v>
      </c>
      <c r="BV26">
        <v>8.4362615489999992</v>
      </c>
      <c r="BW26">
        <v>10.482541250000001</v>
      </c>
      <c r="BX26">
        <v>10.647042709999999</v>
      </c>
      <c r="BY26">
        <v>12.868108149999999</v>
      </c>
      <c r="BZ26">
        <v>5.8503223100000001</v>
      </c>
      <c r="CA26">
        <v>12.18159816</v>
      </c>
      <c r="CB26">
        <v>9.7968158180000007</v>
      </c>
      <c r="CC26">
        <v>7.3030897619999999</v>
      </c>
      <c r="CD26">
        <v>5.0517268040000003</v>
      </c>
      <c r="CE26">
        <v>5.1969901030000001</v>
      </c>
      <c r="CF26">
        <v>11.53632949</v>
      </c>
      <c r="CG26">
        <v>11.625525550000001</v>
      </c>
      <c r="CH26">
        <v>13.653397719999999</v>
      </c>
      <c r="CI26">
        <v>8.5429439560000002</v>
      </c>
      <c r="CJ26">
        <v>5.00870222</v>
      </c>
      <c r="CK26">
        <v>6.3416260260000001</v>
      </c>
      <c r="CL26">
        <v>5.6737668179999998</v>
      </c>
      <c r="CM26">
        <v>8.4180397980000006</v>
      </c>
      <c r="CN26">
        <v>9.1636107110000005</v>
      </c>
      <c r="CO26">
        <v>7.1089413019999999</v>
      </c>
      <c r="CP26">
        <v>5.9575079740000003</v>
      </c>
      <c r="CQ26">
        <v>8.0231203620000002</v>
      </c>
      <c r="CR26">
        <v>6.1638289549999996</v>
      </c>
      <c r="CS26">
        <v>12.880546669999999</v>
      </c>
      <c r="CT26">
        <v>9.7427989690000008</v>
      </c>
      <c r="CU26">
        <v>5.098254721</v>
      </c>
      <c r="CV26">
        <v>10.7900507</v>
      </c>
      <c r="CW26">
        <v>11.884665099999999</v>
      </c>
      <c r="CX26">
        <v>11.345308859999999</v>
      </c>
      <c r="CY26">
        <v>12.3870237</v>
      </c>
      <c r="CZ26">
        <v>9.9520186020000008</v>
      </c>
      <c r="DA26">
        <v>5.8096910810000004</v>
      </c>
      <c r="DB26">
        <v>12.578560380000001</v>
      </c>
      <c r="DC26">
        <v>11.02651389</v>
      </c>
      <c r="DD26">
        <v>10.569247389999999</v>
      </c>
      <c r="DE26">
        <v>9.6486702359999992</v>
      </c>
      <c r="DF26">
        <v>10.124406370000001</v>
      </c>
      <c r="DG26">
        <v>10.33979077</v>
      </c>
      <c r="DH26">
        <v>9.9540860169999998</v>
      </c>
      <c r="DI26">
        <v>9.3818300180000005</v>
      </c>
      <c r="DJ26">
        <v>9.6234831080000003</v>
      </c>
      <c r="DK26">
        <v>6.0339441880000004</v>
      </c>
      <c r="DL26">
        <v>5.8526277970000002</v>
      </c>
      <c r="DM26">
        <v>8.5805603989999994</v>
      </c>
      <c r="DN26">
        <v>8.2978605830000003</v>
      </c>
      <c r="DO26">
        <v>4.654582381</v>
      </c>
      <c r="DP26">
        <v>6.094258698</v>
      </c>
      <c r="DQ26">
        <v>9.210601831</v>
      </c>
      <c r="DR26">
        <v>7.6718128759999997</v>
      </c>
      <c r="DS26">
        <v>4.9418638609999999</v>
      </c>
      <c r="DT26">
        <v>8.5055661189999991</v>
      </c>
      <c r="DU26">
        <v>4.5644177260000003</v>
      </c>
      <c r="DV26">
        <v>4.8959311110000003</v>
      </c>
      <c r="DW26">
        <v>6.5801569420000003</v>
      </c>
      <c r="DX26">
        <v>9.1935945310000005</v>
      </c>
      <c r="DY26">
        <v>4.8700782240000002</v>
      </c>
      <c r="DZ26">
        <v>8.398465646</v>
      </c>
      <c r="EA26">
        <v>6.167573602</v>
      </c>
      <c r="EB26">
        <v>9.2874418569999992</v>
      </c>
      <c r="EC26">
        <v>5.9487018159999998</v>
      </c>
      <c r="ED26">
        <v>12.545284150000001</v>
      </c>
      <c r="EE26">
        <v>8.9682785779999996</v>
      </c>
      <c r="EF26">
        <v>4.8249090309999998</v>
      </c>
      <c r="EG26">
        <v>7.9387144870000004</v>
      </c>
      <c r="EH26">
        <v>5.4158331899999999</v>
      </c>
      <c r="EI26">
        <v>6.3805293890000003</v>
      </c>
      <c r="EJ26">
        <v>6.1977266220000002</v>
      </c>
      <c r="EK26">
        <v>7.3656458970000003</v>
      </c>
      <c r="EL26">
        <v>5.7847926630000002</v>
      </c>
      <c r="EM26">
        <v>5.5899334999999999</v>
      </c>
      <c r="EN26">
        <v>7.8465779299999996</v>
      </c>
      <c r="EO26">
        <v>4.7513375379999996</v>
      </c>
      <c r="EP26">
        <v>10.724070040000001</v>
      </c>
      <c r="EQ26">
        <v>8.3568548909999993</v>
      </c>
      <c r="ER26">
        <v>10.25151544</v>
      </c>
      <c r="ES26">
        <v>6.8544830299999999</v>
      </c>
      <c r="ET26">
        <v>6.611439925</v>
      </c>
      <c r="EU26">
        <v>13.92540103</v>
      </c>
      <c r="EV26">
        <v>4.7638808089999998</v>
      </c>
      <c r="EW26">
        <v>6.4576871909999998</v>
      </c>
      <c r="EX26">
        <v>7.3105605899999997</v>
      </c>
      <c r="EY26">
        <v>5.9638558000000002</v>
      </c>
      <c r="EZ26">
        <v>6.3457344329999996</v>
      </c>
      <c r="FA26">
        <v>5.6715305220000003</v>
      </c>
      <c r="FB26">
        <v>5.776401785</v>
      </c>
      <c r="FC26">
        <v>4.5206928209999999</v>
      </c>
      <c r="FD26">
        <v>5.9283868200000001</v>
      </c>
      <c r="FE26">
        <v>7.8726979259999998</v>
      </c>
      <c r="FF26">
        <v>7.3613231040000002</v>
      </c>
      <c r="FG26">
        <v>4.9079406160000003</v>
      </c>
      <c r="FH26">
        <v>5.0481312669999996</v>
      </c>
      <c r="FI26">
        <v>5.3112019930000001</v>
      </c>
      <c r="FJ26">
        <v>6.0071326190000001</v>
      </c>
      <c r="FK26">
        <v>5.7702723579999997</v>
      </c>
      <c r="FL26">
        <v>5.9652342330000003</v>
      </c>
      <c r="FM26">
        <v>6.5323970879999997</v>
      </c>
      <c r="FN26">
        <v>6.6935739679999999</v>
      </c>
      <c r="FO26">
        <v>5.4027846830000001</v>
      </c>
      <c r="FP26">
        <v>7.3054789959999997</v>
      </c>
      <c r="FQ26">
        <v>4.6263732989999999</v>
      </c>
      <c r="FR26">
        <v>6.9535892300000004</v>
      </c>
      <c r="FS26">
        <v>7.596944498</v>
      </c>
      <c r="FT26">
        <v>4.5259215040000003</v>
      </c>
      <c r="FU26">
        <v>4.4875440370000002</v>
      </c>
      <c r="FV26">
        <v>4.479791434</v>
      </c>
      <c r="FW26">
        <v>4.7348669839999999</v>
      </c>
      <c r="FX26">
        <v>6.1229190420000004</v>
      </c>
      <c r="FY26">
        <v>4.6689293010000004</v>
      </c>
      <c r="FZ26">
        <v>4.828487032</v>
      </c>
      <c r="GA26">
        <v>4.7670872930000003</v>
      </c>
      <c r="GB26">
        <v>4.6035993350000002</v>
      </c>
      <c r="GC26">
        <v>5.4851247000000001</v>
      </c>
      <c r="GD26">
        <v>7.3696360099999998</v>
      </c>
      <c r="GE26">
        <v>7.0630083060000004</v>
      </c>
      <c r="GF26">
        <v>5.2778981370000002</v>
      </c>
      <c r="GG26">
        <v>6.111779394</v>
      </c>
      <c r="GH26">
        <v>7.0714283550000001</v>
      </c>
      <c r="GI26">
        <v>5.7452076749999996</v>
      </c>
      <c r="GJ26">
        <v>6.0182102569999998</v>
      </c>
      <c r="GK26">
        <v>11.257502479999999</v>
      </c>
      <c r="GL26">
        <v>4.7560547839999998</v>
      </c>
      <c r="GM26">
        <v>9.8731451129999996</v>
      </c>
      <c r="GN26">
        <v>5.7110333889999998</v>
      </c>
      <c r="GO26">
        <v>10.810044339999999</v>
      </c>
      <c r="GP26">
        <v>6.3557489240000002</v>
      </c>
      <c r="GQ26">
        <v>8.2030514340000007</v>
      </c>
      <c r="GR26">
        <v>8.7484063639999992</v>
      </c>
    </row>
    <row r="27" spans="1:200" x14ac:dyDescent="0.25">
      <c r="A27" t="s">
        <v>42</v>
      </c>
      <c r="B27">
        <v>13.81289949</v>
      </c>
      <c r="C27">
        <v>12.880869690000001</v>
      </c>
      <c r="D27">
        <v>12.341110560000001</v>
      </c>
      <c r="E27">
        <v>11.13502317</v>
      </c>
      <c r="F27">
        <v>11.43038919</v>
      </c>
      <c r="G27">
        <v>12.997993149999999</v>
      </c>
      <c r="H27">
        <v>11.83559402</v>
      </c>
      <c r="I27">
        <v>12.319978450000001</v>
      </c>
      <c r="J27">
        <v>4.5855026099999998</v>
      </c>
      <c r="K27">
        <v>9.8974920710000003</v>
      </c>
      <c r="L27">
        <v>9.4308484929999992</v>
      </c>
      <c r="M27">
        <v>6.3349368559999997</v>
      </c>
      <c r="N27">
        <v>11.11137982</v>
      </c>
      <c r="O27">
        <v>10.824054589999999</v>
      </c>
      <c r="P27">
        <v>11.673581159999999</v>
      </c>
      <c r="Q27">
        <v>12.49489606</v>
      </c>
      <c r="R27">
        <v>8.2921142349999997</v>
      </c>
      <c r="S27">
        <v>10.91157572</v>
      </c>
      <c r="T27">
        <v>4.8628180629999997</v>
      </c>
      <c r="U27">
        <v>6.1794555180000001</v>
      </c>
      <c r="V27">
        <v>7.271310615</v>
      </c>
      <c r="W27">
        <v>4.559184964</v>
      </c>
      <c r="X27">
        <v>11.722374439999999</v>
      </c>
      <c r="Y27">
        <v>8.4445890850000005</v>
      </c>
      <c r="Z27">
        <v>5.7320065419999997</v>
      </c>
      <c r="AA27">
        <v>4.6139511649999996</v>
      </c>
      <c r="AB27">
        <v>6.6139577269999998</v>
      </c>
      <c r="AC27">
        <v>7.5119558250000003</v>
      </c>
      <c r="AD27">
        <v>6.2403919170000002</v>
      </c>
      <c r="AE27">
        <v>4.7928279480000002</v>
      </c>
      <c r="AF27">
        <v>6.7977640580000003</v>
      </c>
      <c r="AG27">
        <v>13.824124230000001</v>
      </c>
      <c r="AH27">
        <v>6.0824701489999997</v>
      </c>
      <c r="AI27">
        <v>6.1615167900000003</v>
      </c>
      <c r="AJ27">
        <v>5.9536365460000003</v>
      </c>
      <c r="AK27">
        <v>7.617007289</v>
      </c>
      <c r="AL27">
        <v>5.5921555779999998</v>
      </c>
      <c r="AM27">
        <v>9.5825123849999994</v>
      </c>
      <c r="AN27">
        <v>10.765218470000001</v>
      </c>
      <c r="AO27">
        <v>7.9312320999999999</v>
      </c>
      <c r="AP27">
        <v>6.8242526400000001</v>
      </c>
      <c r="AQ27">
        <v>5.2896731910000003</v>
      </c>
      <c r="AR27">
        <v>8.1634043770000009</v>
      </c>
      <c r="AS27">
        <v>5.9990684659999998</v>
      </c>
      <c r="AT27">
        <v>5.2196700209999998</v>
      </c>
      <c r="AU27">
        <v>6.3829765380000003</v>
      </c>
      <c r="AV27">
        <v>10.834473300000001</v>
      </c>
      <c r="AW27">
        <v>11.756567840000001</v>
      </c>
      <c r="AX27">
        <v>12.61386328</v>
      </c>
      <c r="AY27">
        <v>9.437548649</v>
      </c>
      <c r="AZ27">
        <v>8.03371426</v>
      </c>
      <c r="BA27">
        <v>6.8048736119999997</v>
      </c>
      <c r="BB27">
        <v>6.3573421769999996</v>
      </c>
      <c r="BC27">
        <v>5.8670923940000002</v>
      </c>
      <c r="BD27">
        <v>6.0136504830000002</v>
      </c>
      <c r="BE27">
        <v>8.9476334390000005</v>
      </c>
      <c r="BF27">
        <v>4.5148070960000002</v>
      </c>
      <c r="BG27">
        <v>8.3910702130000008</v>
      </c>
      <c r="BH27">
        <v>7.4143173630000003</v>
      </c>
      <c r="BI27">
        <v>4.4739701219999999</v>
      </c>
      <c r="BJ27">
        <v>6.9069493939999997</v>
      </c>
      <c r="BK27">
        <v>7.0294652070000003</v>
      </c>
      <c r="BL27">
        <v>4.6260787939999997</v>
      </c>
      <c r="BM27">
        <v>4.7711354070000001</v>
      </c>
      <c r="BN27">
        <v>6.6084908970000003</v>
      </c>
      <c r="BO27">
        <v>5.7243415510000002</v>
      </c>
      <c r="BP27">
        <v>7.4856836830000004</v>
      </c>
      <c r="BQ27">
        <v>6.2448704020000001</v>
      </c>
      <c r="BR27">
        <v>10.144576649999999</v>
      </c>
      <c r="BS27">
        <v>6.7757593500000004</v>
      </c>
      <c r="BT27">
        <v>5.3120162219999996</v>
      </c>
      <c r="BU27">
        <v>7.4316402110000004</v>
      </c>
      <c r="BV27">
        <v>8.3002921900000004</v>
      </c>
      <c r="BW27">
        <v>10.360328790000001</v>
      </c>
      <c r="BX27">
        <v>10.30982629</v>
      </c>
      <c r="BY27">
        <v>11.23676903</v>
      </c>
      <c r="BZ27">
        <v>6.2182129670000004</v>
      </c>
      <c r="CA27">
        <v>11.568172819999999</v>
      </c>
      <c r="CB27">
        <v>12.02551594</v>
      </c>
      <c r="CC27">
        <v>8.5424832029999997</v>
      </c>
      <c r="CD27">
        <v>5.2973638279999999</v>
      </c>
      <c r="CE27">
        <v>8.7251570090000001</v>
      </c>
      <c r="CF27">
        <v>10.73750499</v>
      </c>
      <c r="CG27">
        <v>7.9837963639999998</v>
      </c>
      <c r="CH27">
        <v>14.7944409</v>
      </c>
      <c r="CI27">
        <v>9.2309833329999993</v>
      </c>
      <c r="CJ27">
        <v>5.2766527849999996</v>
      </c>
      <c r="CK27">
        <v>7.5154808949999996</v>
      </c>
      <c r="CL27">
        <v>5.7148049500000004</v>
      </c>
      <c r="CM27">
        <v>8.6927219929999993</v>
      </c>
      <c r="CN27">
        <v>10.22645314</v>
      </c>
      <c r="CO27">
        <v>7.6611047550000002</v>
      </c>
      <c r="CP27">
        <v>6.6231461410000003</v>
      </c>
      <c r="CQ27">
        <v>8.190156</v>
      </c>
      <c r="CR27">
        <v>6.6538997950000001</v>
      </c>
      <c r="CS27">
        <v>11.302164680000001</v>
      </c>
      <c r="CT27">
        <v>11.713310460000001</v>
      </c>
      <c r="CU27">
        <v>6.7545148519999998</v>
      </c>
      <c r="CV27">
        <v>10.42647792</v>
      </c>
      <c r="CW27">
        <v>11.690909919999999</v>
      </c>
      <c r="CX27">
        <v>11.156835969999999</v>
      </c>
      <c r="CY27">
        <v>11.17755945</v>
      </c>
      <c r="CZ27">
        <v>12.14382131</v>
      </c>
      <c r="DA27">
        <v>8.0219468759999994</v>
      </c>
      <c r="DB27">
        <v>13.093944520000001</v>
      </c>
      <c r="DC27">
        <v>11.51535441</v>
      </c>
      <c r="DD27">
        <v>11.52047453</v>
      </c>
      <c r="DE27">
        <v>7.6761873820000002</v>
      </c>
      <c r="DF27">
        <v>9.8048208880000001</v>
      </c>
      <c r="DG27">
        <v>9.9858996720000004</v>
      </c>
      <c r="DH27">
        <v>9.5811851610000005</v>
      </c>
      <c r="DI27">
        <v>9.7784113890000004</v>
      </c>
      <c r="DJ27">
        <v>10.255491019999999</v>
      </c>
      <c r="DK27">
        <v>6.7091092559999996</v>
      </c>
      <c r="DL27">
        <v>5.8300450079999999</v>
      </c>
      <c r="DM27">
        <v>8.4781899719999991</v>
      </c>
      <c r="DN27">
        <v>7.6029457950000001</v>
      </c>
      <c r="DO27">
        <v>4.699141429</v>
      </c>
      <c r="DP27">
        <v>5.341849743</v>
      </c>
      <c r="DQ27">
        <v>8.7285968779999994</v>
      </c>
      <c r="DR27">
        <v>7.4761417899999998</v>
      </c>
      <c r="DS27">
        <v>4.6675399759999996</v>
      </c>
      <c r="DT27">
        <v>8.7630138560000006</v>
      </c>
      <c r="DU27">
        <v>4.7558739589999997</v>
      </c>
      <c r="DV27">
        <v>5.2009569689999999</v>
      </c>
      <c r="DW27">
        <v>7.9045742739999998</v>
      </c>
      <c r="DX27">
        <v>8.4350626609999999</v>
      </c>
      <c r="DY27">
        <v>5.094728258</v>
      </c>
      <c r="DZ27">
        <v>8.9713193110000002</v>
      </c>
      <c r="EA27">
        <v>5.4709518900000003</v>
      </c>
      <c r="EB27">
        <v>8.8535546519999997</v>
      </c>
      <c r="EC27">
        <v>6.8921404720000004</v>
      </c>
      <c r="ED27">
        <v>6.1483162509999998</v>
      </c>
      <c r="EE27">
        <v>9.2020898070000001</v>
      </c>
      <c r="EF27">
        <v>4.5786708450000004</v>
      </c>
      <c r="EG27">
        <v>8.502258028</v>
      </c>
      <c r="EH27">
        <v>5.0395173140000002</v>
      </c>
      <c r="EI27">
        <v>8.1475631029999995</v>
      </c>
      <c r="EJ27">
        <v>5.1116031289999997</v>
      </c>
      <c r="EK27">
        <v>5.7794287410000003</v>
      </c>
      <c r="EL27">
        <v>4.9199981399999997</v>
      </c>
      <c r="EM27">
        <v>4.7157182940000002</v>
      </c>
      <c r="EN27">
        <v>5.1678782639999996</v>
      </c>
      <c r="EO27">
        <v>4.8200991679999996</v>
      </c>
      <c r="EP27">
        <v>8.8393762410000001</v>
      </c>
      <c r="EQ27">
        <v>8.4522888609999995</v>
      </c>
      <c r="ER27">
        <v>10.311674330000001</v>
      </c>
      <c r="ES27">
        <v>4.8916606939999996</v>
      </c>
      <c r="ET27">
        <v>5.1846774590000004</v>
      </c>
      <c r="EU27">
        <v>9.4553193499999999</v>
      </c>
      <c r="EV27">
        <v>6.9292678009999999</v>
      </c>
      <c r="EW27">
        <v>5.872013484</v>
      </c>
      <c r="EX27">
        <v>6.0133622940000002</v>
      </c>
      <c r="EY27">
        <v>7.1363410719999996</v>
      </c>
      <c r="EZ27">
        <v>6.1981330039999998</v>
      </c>
      <c r="FA27">
        <v>4.9786635300000004</v>
      </c>
      <c r="FB27">
        <v>4.9057174750000003</v>
      </c>
      <c r="FC27">
        <v>4.5492365489999997</v>
      </c>
      <c r="FD27">
        <v>4.9686376149999996</v>
      </c>
      <c r="FE27">
        <v>5.2187775570000001</v>
      </c>
      <c r="FF27">
        <v>8.7136784850000009</v>
      </c>
      <c r="FG27">
        <v>5.2328907259999999</v>
      </c>
      <c r="FH27">
        <v>5.2949360030000001</v>
      </c>
      <c r="FI27">
        <v>6.288750136</v>
      </c>
      <c r="FJ27">
        <v>5.3769770589999997</v>
      </c>
      <c r="FK27">
        <v>5.7295070849999998</v>
      </c>
      <c r="FL27">
        <v>4.9180913320000004</v>
      </c>
      <c r="FM27">
        <v>5.2804662609999999</v>
      </c>
      <c r="FN27">
        <v>7.4502078730000001</v>
      </c>
      <c r="FO27">
        <v>4.7013036220000002</v>
      </c>
      <c r="FP27">
        <v>5.7825007419999999</v>
      </c>
      <c r="FQ27">
        <v>4.5776759589999996</v>
      </c>
      <c r="FR27">
        <v>4.7536477860000002</v>
      </c>
      <c r="FS27">
        <v>7.4327248160000003</v>
      </c>
      <c r="FT27">
        <v>4.5856599779999998</v>
      </c>
      <c r="FU27">
        <v>4.5797989499999998</v>
      </c>
      <c r="FV27">
        <v>4.6544105949999999</v>
      </c>
      <c r="FW27">
        <v>4.6671291049999999</v>
      </c>
      <c r="FX27">
        <v>8.7033419149999993</v>
      </c>
      <c r="FY27">
        <v>4.9708542290000004</v>
      </c>
      <c r="FZ27">
        <v>5.5130182899999998</v>
      </c>
      <c r="GA27">
        <v>5.0116642960000002</v>
      </c>
      <c r="GB27">
        <v>4.6170926760000004</v>
      </c>
      <c r="GC27">
        <v>5.9494126920000001</v>
      </c>
      <c r="GD27">
        <v>5.515499814</v>
      </c>
      <c r="GE27">
        <v>7.6758036890000003</v>
      </c>
      <c r="GF27">
        <v>5.1440246350000001</v>
      </c>
      <c r="GG27">
        <v>4.8507235770000001</v>
      </c>
      <c r="GH27">
        <v>6.0289168929999999</v>
      </c>
      <c r="GI27">
        <v>6.9601770869999999</v>
      </c>
      <c r="GJ27">
        <v>4.591876579</v>
      </c>
      <c r="GK27">
        <v>9.4124455279999992</v>
      </c>
      <c r="GL27">
        <v>4.5948050470000004</v>
      </c>
      <c r="GM27">
        <v>9.2996469029999993</v>
      </c>
      <c r="GN27">
        <v>6.1407035619999997</v>
      </c>
      <c r="GO27">
        <v>10.57646862</v>
      </c>
      <c r="GP27">
        <v>8.095292744</v>
      </c>
      <c r="GQ27">
        <v>11.723581980000001</v>
      </c>
      <c r="GR27">
        <v>9.4882313459999992</v>
      </c>
    </row>
    <row r="28" spans="1:200" x14ac:dyDescent="0.25">
      <c r="A28" t="s">
        <v>43</v>
      </c>
      <c r="B28">
        <v>13.37167715</v>
      </c>
      <c r="C28">
        <v>13.493588799999999</v>
      </c>
      <c r="D28">
        <v>11.892070650000001</v>
      </c>
      <c r="E28">
        <v>10.26797859</v>
      </c>
      <c r="F28">
        <v>10.06755055</v>
      </c>
      <c r="G28">
        <v>12.398537709999999</v>
      </c>
      <c r="H28">
        <v>11.971571750000001</v>
      </c>
      <c r="I28">
        <v>11.476864239999999</v>
      </c>
      <c r="J28">
        <v>5.299220375</v>
      </c>
      <c r="K28">
        <v>10.861500120000001</v>
      </c>
      <c r="L28">
        <v>9.5003751390000009</v>
      </c>
      <c r="M28">
        <v>7.688958092</v>
      </c>
      <c r="N28">
        <v>10.98206528</v>
      </c>
      <c r="O28">
        <v>11.004192209999999</v>
      </c>
      <c r="P28">
        <v>8.9405778149999993</v>
      </c>
      <c r="Q28">
        <v>11.45588178</v>
      </c>
      <c r="R28">
        <v>7.6197481570000001</v>
      </c>
      <c r="S28">
        <v>11.845900479999999</v>
      </c>
      <c r="T28">
        <v>4.8251886879999999</v>
      </c>
      <c r="U28">
        <v>6.1990001550000002</v>
      </c>
      <c r="V28">
        <v>7.2413275129999999</v>
      </c>
      <c r="W28">
        <v>4.867158163</v>
      </c>
      <c r="X28">
        <v>13.291928070000001</v>
      </c>
      <c r="Y28">
        <v>8.2659789470000007</v>
      </c>
      <c r="Z28">
        <v>5.6449985869999999</v>
      </c>
      <c r="AA28">
        <v>4.8616010889999997</v>
      </c>
      <c r="AB28">
        <v>6.7677858119999996</v>
      </c>
      <c r="AC28">
        <v>10.46613426</v>
      </c>
      <c r="AD28">
        <v>6.5326383239999997</v>
      </c>
      <c r="AE28">
        <v>5.047331153</v>
      </c>
      <c r="AF28">
        <v>6.8843434830000003</v>
      </c>
      <c r="AG28">
        <v>13.29911199</v>
      </c>
      <c r="AH28">
        <v>5.8366636109999996</v>
      </c>
      <c r="AI28">
        <v>6.0964789389999998</v>
      </c>
      <c r="AJ28">
        <v>5.8877596759999999</v>
      </c>
      <c r="AK28">
        <v>7.5809328699999998</v>
      </c>
      <c r="AL28">
        <v>5.4842257759999997</v>
      </c>
      <c r="AM28">
        <v>10.98063979</v>
      </c>
      <c r="AN28">
        <v>10.902388520000001</v>
      </c>
      <c r="AO28">
        <v>7.3530615529999999</v>
      </c>
      <c r="AP28">
        <v>6.3158955399999996</v>
      </c>
      <c r="AQ28">
        <v>5.4187090549999999</v>
      </c>
      <c r="AR28">
        <v>7.7763792159999996</v>
      </c>
      <c r="AS28">
        <v>6.1413334019999999</v>
      </c>
      <c r="AT28">
        <v>5.2336765510000003</v>
      </c>
      <c r="AU28">
        <v>7.9186608989999998</v>
      </c>
      <c r="AV28">
        <v>10.19108516</v>
      </c>
      <c r="AW28">
        <v>9.9027700910000007</v>
      </c>
      <c r="AX28">
        <v>11.76932367</v>
      </c>
      <c r="AY28">
        <v>10.3865724</v>
      </c>
      <c r="AZ28">
        <v>8.6523690450000004</v>
      </c>
      <c r="BA28">
        <v>7.535801889</v>
      </c>
      <c r="BB28">
        <v>7.6051835710000004</v>
      </c>
      <c r="BC28">
        <v>6.6428230109999999</v>
      </c>
      <c r="BD28">
        <v>6.4989811550000001</v>
      </c>
      <c r="BE28">
        <v>8.8551822280000003</v>
      </c>
      <c r="BF28">
        <v>6.0101981609999999</v>
      </c>
      <c r="BG28">
        <v>6.7368311030000001</v>
      </c>
      <c r="BH28">
        <v>6.8652954089999998</v>
      </c>
      <c r="BI28">
        <v>4.4896854629999998</v>
      </c>
      <c r="BJ28">
        <v>7.0324993019999997</v>
      </c>
      <c r="BK28">
        <v>6.9098617170000001</v>
      </c>
      <c r="BL28">
        <v>4.5463804080000001</v>
      </c>
      <c r="BM28">
        <v>4.7828567819999996</v>
      </c>
      <c r="BN28">
        <v>7.8296405389999997</v>
      </c>
      <c r="BO28">
        <v>6.6228237200000004</v>
      </c>
      <c r="BP28">
        <v>7.4803632950000001</v>
      </c>
      <c r="BQ28">
        <v>7.919277063</v>
      </c>
      <c r="BR28">
        <v>10.031982940000001</v>
      </c>
      <c r="BS28">
        <v>5.1402045689999998</v>
      </c>
      <c r="BT28">
        <v>4.6062848699999996</v>
      </c>
      <c r="BU28">
        <v>5.7657953270000002</v>
      </c>
      <c r="BV28">
        <v>8.6416313200000001</v>
      </c>
      <c r="BW28">
        <v>10.00723414</v>
      </c>
      <c r="BX28">
        <v>10.751623349999999</v>
      </c>
      <c r="BY28">
        <v>12.46985871</v>
      </c>
      <c r="BZ28">
        <v>6.3765775160000002</v>
      </c>
      <c r="CA28">
        <v>11.55598002</v>
      </c>
      <c r="CB28">
        <v>10.923178589999999</v>
      </c>
      <c r="CC28">
        <v>6.3673796730000003</v>
      </c>
      <c r="CD28">
        <v>5.1014907300000001</v>
      </c>
      <c r="CE28">
        <v>10.66457063</v>
      </c>
      <c r="CF28">
        <v>11.59845908</v>
      </c>
      <c r="CG28">
        <v>8.8612235399999992</v>
      </c>
      <c r="CH28">
        <v>13.70031139</v>
      </c>
      <c r="CI28">
        <v>9.9617836579999999</v>
      </c>
      <c r="CJ28">
        <v>5.1708168160000003</v>
      </c>
      <c r="CK28">
        <v>7.4677088380000001</v>
      </c>
      <c r="CL28">
        <v>6.8413890909999999</v>
      </c>
      <c r="CM28">
        <v>7.5351351150000001</v>
      </c>
      <c r="CN28">
        <v>10.07841253</v>
      </c>
      <c r="CO28">
        <v>8.2558545429999999</v>
      </c>
      <c r="CP28">
        <v>8.3431025699999992</v>
      </c>
      <c r="CQ28">
        <v>8.1711765140000008</v>
      </c>
      <c r="CR28">
        <v>5.5686286980000004</v>
      </c>
      <c r="CS28">
        <v>12.12396217</v>
      </c>
      <c r="CT28">
        <v>9.8552534139999999</v>
      </c>
      <c r="CU28">
        <v>5.5457030639999996</v>
      </c>
      <c r="CV28">
        <v>9.8363843430000006</v>
      </c>
      <c r="CW28">
        <v>12.65476151</v>
      </c>
      <c r="CX28">
        <v>11.757317430000001</v>
      </c>
      <c r="CY28">
        <v>12.14908838</v>
      </c>
      <c r="CZ28">
        <v>10.071494380000001</v>
      </c>
      <c r="DA28">
        <v>7.4036170370000001</v>
      </c>
      <c r="DB28">
        <v>13.372989410000001</v>
      </c>
      <c r="DC28">
        <v>11.748243199999999</v>
      </c>
      <c r="DD28">
        <v>11.954031069999999</v>
      </c>
      <c r="DE28">
        <v>7.1597201549999996</v>
      </c>
      <c r="DF28">
        <v>8.9887861069999992</v>
      </c>
      <c r="DG28">
        <v>10.181989379999999</v>
      </c>
      <c r="DH28">
        <v>9.9571461390000007</v>
      </c>
      <c r="DI28">
        <v>9.7336288399999997</v>
      </c>
      <c r="DJ28">
        <v>10.39775702</v>
      </c>
      <c r="DK28">
        <v>5.2629085770000001</v>
      </c>
      <c r="DL28">
        <v>5.43286275</v>
      </c>
      <c r="DM28">
        <v>9.7292655749999994</v>
      </c>
      <c r="DN28">
        <v>7.8269170639999999</v>
      </c>
      <c r="DO28">
        <v>4.608378418</v>
      </c>
      <c r="DP28">
        <v>5.0153560089999996</v>
      </c>
      <c r="DQ28">
        <v>8.3282540269999998</v>
      </c>
      <c r="DR28">
        <v>7.663908932</v>
      </c>
      <c r="DS28">
        <v>4.6961082259999998</v>
      </c>
      <c r="DT28">
        <v>6.2842355220000004</v>
      </c>
      <c r="DU28">
        <v>4.6773385239999996</v>
      </c>
      <c r="DV28">
        <v>5.6455719379999998</v>
      </c>
      <c r="DW28">
        <v>5.9759502690000001</v>
      </c>
      <c r="DX28">
        <v>8.9582831820000006</v>
      </c>
      <c r="DY28">
        <v>4.9892370870000002</v>
      </c>
      <c r="DZ28">
        <v>9.2655156210000005</v>
      </c>
      <c r="EA28">
        <v>4.8449942190000002</v>
      </c>
      <c r="EB28">
        <v>9.3571647369999997</v>
      </c>
      <c r="EC28">
        <v>6.0771870899999998</v>
      </c>
      <c r="ED28">
        <v>6.1924223850000004</v>
      </c>
      <c r="EE28">
        <v>8.9877844539999998</v>
      </c>
      <c r="EF28">
        <v>4.5135536539999999</v>
      </c>
      <c r="EG28">
        <v>8.1928312779999999</v>
      </c>
      <c r="EH28">
        <v>4.6982294109999998</v>
      </c>
      <c r="EI28">
        <v>7.064657328</v>
      </c>
      <c r="EJ28">
        <v>5.4074443460000001</v>
      </c>
      <c r="EK28">
        <v>6.0674059180000004</v>
      </c>
      <c r="EL28">
        <v>4.9775776939999998</v>
      </c>
      <c r="EM28">
        <v>4.7666772780000004</v>
      </c>
      <c r="EN28">
        <v>5.3543361909999998</v>
      </c>
      <c r="EO28">
        <v>4.7917213930000004</v>
      </c>
      <c r="EP28">
        <v>9.4497073740000008</v>
      </c>
      <c r="EQ28">
        <v>8.6052550229999998</v>
      </c>
      <c r="ER28">
        <v>9.2811446550000003</v>
      </c>
      <c r="ES28">
        <v>4.9170966829999996</v>
      </c>
      <c r="ET28">
        <v>5.3661179380000004</v>
      </c>
      <c r="EU28">
        <v>9.062727014</v>
      </c>
      <c r="EV28">
        <v>5.0908073930000004</v>
      </c>
      <c r="EW28">
        <v>5.491138072</v>
      </c>
      <c r="EX28">
        <v>5.7806154679999997</v>
      </c>
      <c r="EY28">
        <v>4.8672944500000002</v>
      </c>
      <c r="EZ28">
        <v>5.9677201379999998</v>
      </c>
      <c r="FA28">
        <v>4.5458130460000001</v>
      </c>
      <c r="FB28">
        <v>5.0478979089999996</v>
      </c>
      <c r="FC28">
        <v>4.4951885239999996</v>
      </c>
      <c r="FD28">
        <v>4.8391027810000002</v>
      </c>
      <c r="FE28">
        <v>5.1402733319999996</v>
      </c>
      <c r="FF28">
        <v>8.9876462099999994</v>
      </c>
      <c r="FG28">
        <v>5.3711597600000003</v>
      </c>
      <c r="FH28">
        <v>5.15784237</v>
      </c>
      <c r="FI28">
        <v>5.7522190789999996</v>
      </c>
      <c r="FJ28">
        <v>6.0180302210000001</v>
      </c>
      <c r="FK28">
        <v>5.9858217390000004</v>
      </c>
      <c r="FL28">
        <v>4.9668494719999998</v>
      </c>
      <c r="FM28">
        <v>5.3833345939999999</v>
      </c>
      <c r="FN28">
        <v>7.0106898070000003</v>
      </c>
      <c r="FO28">
        <v>4.7106002279999997</v>
      </c>
      <c r="FP28">
        <v>6.5235174359999997</v>
      </c>
      <c r="FQ28">
        <v>4.6581595460000003</v>
      </c>
      <c r="FR28">
        <v>5.0425251690000001</v>
      </c>
      <c r="FS28">
        <v>6.7489476760000002</v>
      </c>
      <c r="FT28">
        <v>4.6011126200000003</v>
      </c>
      <c r="FU28">
        <v>4.5366380980000001</v>
      </c>
      <c r="FV28">
        <v>4.5580034960000004</v>
      </c>
      <c r="FW28">
        <v>4.9366994990000004</v>
      </c>
      <c r="FX28">
        <v>7.0435381430000001</v>
      </c>
      <c r="FY28">
        <v>4.7015595289999998</v>
      </c>
      <c r="FZ28">
        <v>5.6527272049999997</v>
      </c>
      <c r="GA28">
        <v>4.7342145149999997</v>
      </c>
      <c r="GB28">
        <v>4.5896467479999998</v>
      </c>
      <c r="GC28">
        <v>5.9655496210000001</v>
      </c>
      <c r="GD28">
        <v>5.3243119180000003</v>
      </c>
      <c r="GE28">
        <v>7.1749864829999996</v>
      </c>
      <c r="GF28">
        <v>5.9205651469999996</v>
      </c>
      <c r="GG28">
        <v>4.7618138639999996</v>
      </c>
      <c r="GH28">
        <v>5.1279495800000001</v>
      </c>
      <c r="GI28">
        <v>6.2151127690000001</v>
      </c>
      <c r="GJ28">
        <v>5.0863331079999998</v>
      </c>
      <c r="GK28">
        <v>11.053257540000001</v>
      </c>
      <c r="GL28">
        <v>4.6329650039999999</v>
      </c>
      <c r="GM28">
        <v>8.9741571629999992</v>
      </c>
      <c r="GN28">
        <v>5.3276218780000004</v>
      </c>
      <c r="GO28">
        <v>11.225679</v>
      </c>
      <c r="GP28">
        <v>7.3968812980000003</v>
      </c>
      <c r="GQ28">
        <v>11.04066106</v>
      </c>
      <c r="GR28">
        <v>8.7429072720000001</v>
      </c>
    </row>
    <row r="29" spans="1:200" x14ac:dyDescent="0.25">
      <c r="A29" t="s">
        <v>44</v>
      </c>
      <c r="B29">
        <v>13.41985433</v>
      </c>
      <c r="C29">
        <v>12.68290447</v>
      </c>
      <c r="D29">
        <v>11.805476369999999</v>
      </c>
      <c r="E29">
        <v>9.8956095150000003</v>
      </c>
      <c r="F29">
        <v>9.9774093520000005</v>
      </c>
      <c r="G29">
        <v>12.506806470000001</v>
      </c>
      <c r="H29">
        <v>11.29338667</v>
      </c>
      <c r="I29">
        <v>11.29169351</v>
      </c>
      <c r="J29">
        <v>4.860636424</v>
      </c>
      <c r="K29">
        <v>10.1603964</v>
      </c>
      <c r="L29">
        <v>9.4907152450000005</v>
      </c>
      <c r="M29">
        <v>6.8995641550000002</v>
      </c>
      <c r="N29">
        <v>10.8280884</v>
      </c>
      <c r="O29">
        <v>10.476720070000001</v>
      </c>
      <c r="P29">
        <v>7.3904719910000001</v>
      </c>
      <c r="Q29">
        <v>11.153925709999999</v>
      </c>
      <c r="R29">
        <v>7.3906346459999996</v>
      </c>
      <c r="S29">
        <v>11.1492857</v>
      </c>
      <c r="T29">
        <v>4.9473688119999997</v>
      </c>
      <c r="U29">
        <v>7.1399008740000003</v>
      </c>
      <c r="V29">
        <v>7.1912880389999998</v>
      </c>
      <c r="W29">
        <v>4.6262094129999998</v>
      </c>
      <c r="X29">
        <v>12.168527020000001</v>
      </c>
      <c r="Y29">
        <v>7.3683808539999998</v>
      </c>
      <c r="Z29">
        <v>6.3041756390000003</v>
      </c>
      <c r="AA29">
        <v>4.660187037</v>
      </c>
      <c r="AB29">
        <v>6.2736917180000003</v>
      </c>
      <c r="AC29">
        <v>8.1413420219999999</v>
      </c>
      <c r="AD29">
        <v>7.3850115719999998</v>
      </c>
      <c r="AE29">
        <v>4.8310409520000004</v>
      </c>
      <c r="AF29">
        <v>7.1753238650000002</v>
      </c>
      <c r="AG29">
        <v>13.239719579999999</v>
      </c>
      <c r="AH29">
        <v>6.8806113929999997</v>
      </c>
      <c r="AI29">
        <v>6.7230744659999999</v>
      </c>
      <c r="AJ29">
        <v>6.0650403129999999</v>
      </c>
      <c r="AK29">
        <v>8.8384291089999998</v>
      </c>
      <c r="AL29">
        <v>6.2992923279999999</v>
      </c>
      <c r="AM29">
        <v>9.2619583629999997</v>
      </c>
      <c r="AN29">
        <v>9.420356001</v>
      </c>
      <c r="AO29">
        <v>7.4240124500000002</v>
      </c>
      <c r="AP29">
        <v>5.3145684810000002</v>
      </c>
      <c r="AQ29">
        <v>6.5242040509999999</v>
      </c>
      <c r="AR29">
        <v>7.779434298</v>
      </c>
      <c r="AS29">
        <v>6.1176738359999998</v>
      </c>
      <c r="AT29">
        <v>5.6234619749999997</v>
      </c>
      <c r="AU29">
        <v>7.4741280889999997</v>
      </c>
      <c r="AV29">
        <v>10.46223152</v>
      </c>
      <c r="AW29">
        <v>11.148356700000001</v>
      </c>
      <c r="AX29">
        <v>12.208514940000001</v>
      </c>
      <c r="AY29">
        <v>10.02793625</v>
      </c>
      <c r="AZ29">
        <v>8.8052146180000008</v>
      </c>
      <c r="BA29">
        <v>7.2972325140000001</v>
      </c>
      <c r="BB29">
        <v>7.382579636</v>
      </c>
      <c r="BC29">
        <v>6.9441336600000003</v>
      </c>
      <c r="BD29">
        <v>5.0101828819999996</v>
      </c>
      <c r="BE29">
        <v>6.6289058719999998</v>
      </c>
      <c r="BF29">
        <v>4.5702039130000003</v>
      </c>
      <c r="BG29">
        <v>7.0332826910000001</v>
      </c>
      <c r="BH29">
        <v>6.291458467</v>
      </c>
      <c r="BI29">
        <v>4.4996182789999999</v>
      </c>
      <c r="BJ29">
        <v>6.1686496540000002</v>
      </c>
      <c r="BK29">
        <v>7.3592139330000004</v>
      </c>
      <c r="BL29">
        <v>4.5236783760000003</v>
      </c>
      <c r="BM29">
        <v>4.7133460810000001</v>
      </c>
      <c r="BN29">
        <v>6.6051051430000003</v>
      </c>
      <c r="BO29">
        <v>6.1883436090000004</v>
      </c>
      <c r="BP29">
        <v>7.1844390880000004</v>
      </c>
      <c r="BQ29">
        <v>6.4051272270000004</v>
      </c>
      <c r="BR29">
        <v>9.8566128220000007</v>
      </c>
      <c r="BS29">
        <v>4.8198902950000004</v>
      </c>
      <c r="BT29">
        <v>4.9247933770000003</v>
      </c>
      <c r="BU29">
        <v>6.9108850119999996</v>
      </c>
      <c r="BV29">
        <v>10.2901772</v>
      </c>
      <c r="BW29">
        <v>11.899769579999999</v>
      </c>
      <c r="BX29">
        <v>10.518487410000001</v>
      </c>
      <c r="BY29">
        <v>12.10851576</v>
      </c>
      <c r="BZ29">
        <v>6.0071326190000001</v>
      </c>
      <c r="CA29">
        <v>11.4134893</v>
      </c>
      <c r="CB29">
        <v>11.28195478</v>
      </c>
      <c r="CC29">
        <v>6.368115274</v>
      </c>
      <c r="CD29">
        <v>5.2393433050000002</v>
      </c>
      <c r="CE29">
        <v>5.8510193690000003</v>
      </c>
      <c r="CF29">
        <v>11.142717810000001</v>
      </c>
      <c r="CG29">
        <v>8.2802340799999996</v>
      </c>
      <c r="CH29">
        <v>15.69564557</v>
      </c>
      <c r="CI29">
        <v>8.8306414140000005</v>
      </c>
      <c r="CJ29">
        <v>5.4326349760000001</v>
      </c>
      <c r="CK29">
        <v>8.9848537559999997</v>
      </c>
      <c r="CL29">
        <v>5.6245078509999997</v>
      </c>
      <c r="CM29">
        <v>6.6061180930000001</v>
      </c>
      <c r="CN29">
        <v>10.615326530000001</v>
      </c>
      <c r="CO29">
        <v>8.758127236</v>
      </c>
      <c r="CP29">
        <v>7.5683229049999996</v>
      </c>
      <c r="CQ29">
        <v>8.3910134509999992</v>
      </c>
      <c r="CR29">
        <v>6.3059339090000002</v>
      </c>
      <c r="CS29">
        <v>12.69515181</v>
      </c>
      <c r="CT29">
        <v>10.87068721</v>
      </c>
      <c r="CU29">
        <v>5.7914274499999996</v>
      </c>
      <c r="CV29">
        <v>9.7859108599999995</v>
      </c>
      <c r="CW29">
        <v>11.90542452</v>
      </c>
      <c r="CX29">
        <v>10.539163690000001</v>
      </c>
      <c r="CY29">
        <v>12.81594035</v>
      </c>
      <c r="CZ29">
        <v>11.36712977</v>
      </c>
      <c r="DA29">
        <v>7.1674459620000004</v>
      </c>
      <c r="DB29">
        <v>12.879438159999999</v>
      </c>
      <c r="DC29">
        <v>11.316190089999999</v>
      </c>
      <c r="DD29">
        <v>11.559946740000001</v>
      </c>
      <c r="DE29">
        <v>8.8429439690000002</v>
      </c>
      <c r="DF29">
        <v>10.516395060000001</v>
      </c>
      <c r="DG29">
        <v>10.363837650000001</v>
      </c>
      <c r="DH29">
        <v>9.4088781319999999</v>
      </c>
      <c r="DI29">
        <v>10.107128680000001</v>
      </c>
      <c r="DJ29">
        <v>9.8654728810000005</v>
      </c>
      <c r="DK29">
        <v>5.1347595359999998</v>
      </c>
      <c r="DL29">
        <v>5.5864727649999999</v>
      </c>
      <c r="DM29">
        <v>8.7089936370000007</v>
      </c>
      <c r="DN29">
        <v>8.0191196399999995</v>
      </c>
      <c r="DO29">
        <v>4.655062085</v>
      </c>
      <c r="DP29">
        <v>5.3115954280000004</v>
      </c>
      <c r="DQ29">
        <v>8.5444794949999991</v>
      </c>
      <c r="DR29">
        <v>6.5673916979999998</v>
      </c>
      <c r="DS29">
        <v>4.7476638089999996</v>
      </c>
      <c r="DT29">
        <v>6.3444820179999999</v>
      </c>
      <c r="DU29">
        <v>4.619408129</v>
      </c>
      <c r="DV29">
        <v>5.2343244230000003</v>
      </c>
      <c r="DW29">
        <v>6.3470698820000004</v>
      </c>
      <c r="DX29">
        <v>8.6578253459999992</v>
      </c>
      <c r="DY29">
        <v>4.7770447300000001</v>
      </c>
      <c r="DZ29">
        <v>9.7429852229999998</v>
      </c>
      <c r="EA29">
        <v>10.66940716</v>
      </c>
      <c r="EB29">
        <v>9.475247306</v>
      </c>
      <c r="EC29">
        <v>6.3764310560000004</v>
      </c>
      <c r="ED29">
        <v>5.8019713419999999</v>
      </c>
      <c r="EE29">
        <v>9.102922199</v>
      </c>
      <c r="EF29">
        <v>4.5233319099999996</v>
      </c>
      <c r="EG29">
        <v>8.192541962</v>
      </c>
      <c r="EH29">
        <v>5.0561542319999999</v>
      </c>
      <c r="EI29">
        <v>7.6895428030000001</v>
      </c>
      <c r="EJ29">
        <v>5.9781292580000001</v>
      </c>
      <c r="EK29">
        <v>6.6505347830000003</v>
      </c>
      <c r="EL29">
        <v>5.2457214590000003</v>
      </c>
      <c r="EM29">
        <v>4.8341375199999996</v>
      </c>
      <c r="EN29">
        <v>5.614734662</v>
      </c>
      <c r="EO29">
        <v>4.8385650140000003</v>
      </c>
      <c r="EP29">
        <v>9.9172746000000007</v>
      </c>
      <c r="EQ29">
        <v>9.13975486</v>
      </c>
      <c r="ER29">
        <v>9.5159935830000002</v>
      </c>
      <c r="ES29">
        <v>5.0458799360000004</v>
      </c>
      <c r="ET29">
        <v>5.501377035</v>
      </c>
      <c r="EU29">
        <v>9.6922828939999999</v>
      </c>
      <c r="EV29">
        <v>5.2152181830000002</v>
      </c>
      <c r="EW29">
        <v>6.1749747340000001</v>
      </c>
      <c r="EX29">
        <v>6.3275336339999999</v>
      </c>
      <c r="EY29">
        <v>5.4346642650000003</v>
      </c>
      <c r="EZ29">
        <v>6.1983972700000001</v>
      </c>
      <c r="FA29">
        <v>4.9937481290000001</v>
      </c>
      <c r="FB29">
        <v>4.9363135759999999</v>
      </c>
      <c r="FC29">
        <v>4.5200993709999997</v>
      </c>
      <c r="FD29">
        <v>5.0643341580000003</v>
      </c>
      <c r="FE29">
        <v>5.6484554820000001</v>
      </c>
      <c r="FF29">
        <v>8.4924630850000007</v>
      </c>
      <c r="FG29">
        <v>5.2973985829999997</v>
      </c>
      <c r="FH29">
        <v>5.2518968939999997</v>
      </c>
      <c r="FI29">
        <v>5.8355909759999998</v>
      </c>
      <c r="FJ29">
        <v>5.7657590519999999</v>
      </c>
      <c r="FK29">
        <v>5.8963530090000003</v>
      </c>
      <c r="FL29">
        <v>5.9486111099999999</v>
      </c>
      <c r="FM29">
        <v>7.040012581</v>
      </c>
      <c r="FN29">
        <v>7.2070834079999999</v>
      </c>
      <c r="FO29">
        <v>4.82553213</v>
      </c>
      <c r="FP29">
        <v>6.6515605549999997</v>
      </c>
      <c r="FQ29">
        <v>4.5914691750000003</v>
      </c>
      <c r="FR29">
        <v>4.91511751</v>
      </c>
      <c r="FS29">
        <v>7.4045519940000002</v>
      </c>
      <c r="FT29">
        <v>4.5311524040000002</v>
      </c>
      <c r="FU29">
        <v>4.6208134479999998</v>
      </c>
      <c r="FV29">
        <v>4.654536974</v>
      </c>
      <c r="FW29">
        <v>4.7710802179999998</v>
      </c>
      <c r="FX29">
        <v>6.8914286479999998</v>
      </c>
      <c r="FY29">
        <v>5.1986889869999997</v>
      </c>
      <c r="FZ29">
        <v>5.1784573629999997</v>
      </c>
      <c r="GA29">
        <v>4.7538625919999999</v>
      </c>
      <c r="GB29">
        <v>4.5514115479999999</v>
      </c>
      <c r="GC29">
        <v>5.6832239170000003</v>
      </c>
      <c r="GD29">
        <v>5.8396436539999996</v>
      </c>
      <c r="GE29">
        <v>7.3984035080000004</v>
      </c>
      <c r="GF29">
        <v>5.4163008110000002</v>
      </c>
      <c r="GG29">
        <v>4.9939119969999997</v>
      </c>
      <c r="GH29">
        <v>5.9153807010000001</v>
      </c>
      <c r="GI29">
        <v>6.2159981110000002</v>
      </c>
      <c r="GJ29">
        <v>4.6381695629999999</v>
      </c>
      <c r="GK29">
        <v>9.9740113529999999</v>
      </c>
      <c r="GL29">
        <v>4.7958986059999997</v>
      </c>
      <c r="GM29">
        <v>9.031650441</v>
      </c>
      <c r="GN29">
        <v>5.2122170089999997</v>
      </c>
      <c r="GO29">
        <v>8.3309517690000003</v>
      </c>
      <c r="GP29">
        <v>7.3324974540000003</v>
      </c>
      <c r="GQ29">
        <v>11.20257425</v>
      </c>
      <c r="GR29">
        <v>8.5082311350000008</v>
      </c>
    </row>
    <row r="30" spans="1:200" x14ac:dyDescent="0.25">
      <c r="A30" t="s">
        <v>45</v>
      </c>
      <c r="B30">
        <v>11.843029599999999</v>
      </c>
      <c r="C30">
        <v>12.941923040000001</v>
      </c>
      <c r="D30">
        <v>10.79596241</v>
      </c>
      <c r="E30">
        <v>8.8981526169999992</v>
      </c>
      <c r="F30">
        <v>8.5549862329999993</v>
      </c>
      <c r="G30">
        <v>10.01875242</v>
      </c>
      <c r="H30">
        <v>9.2853857449999992</v>
      </c>
      <c r="I30">
        <v>10.877632220000001</v>
      </c>
      <c r="J30">
        <v>4.5408532429999999</v>
      </c>
      <c r="K30">
        <v>10.38279434</v>
      </c>
      <c r="L30">
        <v>6.6533738229999999</v>
      </c>
      <c r="M30">
        <v>7.3960991739999997</v>
      </c>
      <c r="N30">
        <v>10.03930495</v>
      </c>
      <c r="O30">
        <v>10.08842639</v>
      </c>
      <c r="P30">
        <v>6.8192654770000001</v>
      </c>
      <c r="Q30">
        <v>8.9228300909999998</v>
      </c>
      <c r="R30">
        <v>8.2064985640000003</v>
      </c>
      <c r="S30">
        <v>11.406583510000001</v>
      </c>
      <c r="T30">
        <v>4.5858850889999996</v>
      </c>
      <c r="U30">
        <v>7.5062185570000004</v>
      </c>
      <c r="V30">
        <v>6.0237518139999997</v>
      </c>
      <c r="W30">
        <v>4.5728746940000002</v>
      </c>
      <c r="X30">
        <v>11.94642429</v>
      </c>
      <c r="Y30">
        <v>8.7807661170000006</v>
      </c>
      <c r="Z30">
        <v>6.3568497439999998</v>
      </c>
      <c r="AA30">
        <v>4.9199707760000004</v>
      </c>
      <c r="AB30">
        <v>8.4152027979999993</v>
      </c>
      <c r="AC30">
        <v>6.9176692539999998</v>
      </c>
      <c r="AD30">
        <v>5.508570336</v>
      </c>
      <c r="AE30">
        <v>5.60117259</v>
      </c>
      <c r="AF30">
        <v>7.6196644649999996</v>
      </c>
      <c r="AG30">
        <v>12.247469369999999</v>
      </c>
      <c r="AH30">
        <v>5.9765587590000004</v>
      </c>
      <c r="AI30">
        <v>5.9120342490000004</v>
      </c>
      <c r="AJ30">
        <v>4.9041767360000001</v>
      </c>
      <c r="AK30">
        <v>9.3523557640000003</v>
      </c>
      <c r="AL30">
        <v>6.5526104119999999</v>
      </c>
      <c r="AM30">
        <v>7.6511947859999996</v>
      </c>
      <c r="AN30">
        <v>8.2856690979999996</v>
      </c>
      <c r="AO30">
        <v>6.6317854440000001</v>
      </c>
      <c r="AP30">
        <v>5.044562741</v>
      </c>
      <c r="AQ30">
        <v>7.4985689000000004</v>
      </c>
      <c r="AR30">
        <v>14.636346229999999</v>
      </c>
      <c r="AS30">
        <v>6.1833250460000002</v>
      </c>
      <c r="AT30">
        <v>5.2053679209999997</v>
      </c>
      <c r="AU30">
        <v>8.1746729760000001</v>
      </c>
      <c r="AV30">
        <v>9.0043798519999996</v>
      </c>
      <c r="AW30">
        <v>11.24871254</v>
      </c>
      <c r="AX30">
        <v>10.911524590000001</v>
      </c>
      <c r="AY30">
        <v>10.185371849999999</v>
      </c>
      <c r="AZ30">
        <v>15.140384040000001</v>
      </c>
      <c r="BA30">
        <v>10.93406265</v>
      </c>
      <c r="BB30">
        <v>11.54375565</v>
      </c>
      <c r="BC30">
        <v>6.6148797760000004</v>
      </c>
      <c r="BD30">
        <v>4.7165280230000004</v>
      </c>
      <c r="BE30">
        <v>5.6680884149999997</v>
      </c>
      <c r="BF30">
        <v>4.6889600050000002</v>
      </c>
      <c r="BG30">
        <v>7.3733793619999997</v>
      </c>
      <c r="BH30">
        <v>6.2643489499999996</v>
      </c>
      <c r="BI30">
        <v>4.4248366590000003</v>
      </c>
      <c r="BJ30">
        <v>8.5929902249999994</v>
      </c>
      <c r="BK30">
        <v>6.768473556</v>
      </c>
      <c r="BL30">
        <v>4.5651013430000003</v>
      </c>
      <c r="BM30">
        <v>4.6249453190000001</v>
      </c>
      <c r="BN30">
        <v>5.2600961599999998</v>
      </c>
      <c r="BO30">
        <v>6.9344635099999996</v>
      </c>
      <c r="BP30">
        <v>8.3366024559999996</v>
      </c>
      <c r="BQ30">
        <v>5.7572403799999998</v>
      </c>
      <c r="BR30">
        <v>7.8136073850000001</v>
      </c>
      <c r="BS30">
        <v>4.6919788000000002</v>
      </c>
      <c r="BT30">
        <v>4.9190307969999996</v>
      </c>
      <c r="BU30">
        <v>6.7105082830000002</v>
      </c>
      <c r="BV30">
        <v>10.270970050000001</v>
      </c>
      <c r="BW30">
        <v>10.120421410000001</v>
      </c>
      <c r="BX30">
        <v>8.4791870849999995</v>
      </c>
      <c r="BY30">
        <v>11.35029042</v>
      </c>
      <c r="BZ30">
        <v>6.3410160319999997</v>
      </c>
      <c r="CA30">
        <v>11.115230950000001</v>
      </c>
      <c r="CB30">
        <v>11.371536710000001</v>
      </c>
      <c r="CC30">
        <v>5.4591229490000002</v>
      </c>
      <c r="CD30">
        <v>4.8927093319999999</v>
      </c>
      <c r="CE30">
        <v>7.9808070940000002</v>
      </c>
      <c r="CF30">
        <v>9.8046128019999994</v>
      </c>
      <c r="CG30">
        <v>7.2010372379999996</v>
      </c>
      <c r="CH30">
        <v>13.849831010000001</v>
      </c>
      <c r="CI30">
        <v>11.265803180000001</v>
      </c>
      <c r="CJ30">
        <v>5.5131853560000001</v>
      </c>
      <c r="CK30">
        <v>9.4302983149999999</v>
      </c>
      <c r="CL30">
        <v>4.9713511620000004</v>
      </c>
      <c r="CM30">
        <v>5.0958090440000001</v>
      </c>
      <c r="CN30">
        <v>12.37162878</v>
      </c>
      <c r="CO30">
        <v>7.406281356</v>
      </c>
      <c r="CP30">
        <v>8.4825484840000005</v>
      </c>
      <c r="CQ30">
        <v>8.0383499950000008</v>
      </c>
      <c r="CR30">
        <v>6.4792241549999998</v>
      </c>
      <c r="CS30">
        <v>12.003444719999999</v>
      </c>
      <c r="CT30">
        <v>11.52294249</v>
      </c>
      <c r="CU30">
        <v>5.28785288</v>
      </c>
      <c r="CV30">
        <v>9.829439872</v>
      </c>
      <c r="CW30">
        <v>11.812639559999999</v>
      </c>
      <c r="CX30">
        <v>7.3823251479999996</v>
      </c>
      <c r="CY30">
        <v>11.32079817</v>
      </c>
      <c r="CZ30">
        <v>10.733538599999999</v>
      </c>
      <c r="DA30">
        <v>6.5768143979999998</v>
      </c>
      <c r="DB30">
        <v>11.66753802</v>
      </c>
      <c r="DC30">
        <v>8.7408900819999999</v>
      </c>
      <c r="DD30">
        <v>9.7696246789999996</v>
      </c>
      <c r="DE30">
        <v>6.1704718029999999</v>
      </c>
      <c r="DF30">
        <v>9.2787829459999998</v>
      </c>
      <c r="DG30">
        <v>7.9244890569999997</v>
      </c>
      <c r="DH30">
        <v>8.4001285079999999</v>
      </c>
      <c r="DI30">
        <v>9.8704604800000002</v>
      </c>
      <c r="DJ30">
        <v>8.4415996579999995</v>
      </c>
      <c r="DK30">
        <v>8.7665441239999993</v>
      </c>
      <c r="DL30">
        <v>4.606204548</v>
      </c>
      <c r="DM30">
        <v>9.2977041239999991</v>
      </c>
      <c r="DN30">
        <v>7.6908574239999998</v>
      </c>
      <c r="DO30">
        <v>4.6696349990000003</v>
      </c>
      <c r="DP30">
        <v>4.9394212719999997</v>
      </c>
      <c r="DQ30">
        <v>8.6654181369999996</v>
      </c>
      <c r="DR30">
        <v>4.7614658649999999</v>
      </c>
      <c r="DS30">
        <v>4.616126393</v>
      </c>
      <c r="DT30">
        <v>5.0793038660000001</v>
      </c>
      <c r="DU30">
        <v>4.7787895320000002</v>
      </c>
      <c r="DV30">
        <v>4.6937198210000002</v>
      </c>
      <c r="DW30">
        <v>5.4991958680000002</v>
      </c>
      <c r="DX30">
        <v>9.9770957970000005</v>
      </c>
      <c r="DY30">
        <v>5.3552128899999998</v>
      </c>
      <c r="DZ30">
        <v>9.8616957020000005</v>
      </c>
      <c r="EA30">
        <v>4.7139111890000001</v>
      </c>
      <c r="EB30">
        <v>7.7438906919999999</v>
      </c>
      <c r="EC30">
        <v>6.5980052980000004</v>
      </c>
      <c r="ED30">
        <v>5.068610015</v>
      </c>
      <c r="EE30">
        <v>7.8100113059999998</v>
      </c>
      <c r="EF30">
        <v>4.5309292369999996</v>
      </c>
      <c r="EG30">
        <v>6.2033960370000001</v>
      </c>
      <c r="EH30">
        <v>4.7023382180000004</v>
      </c>
      <c r="EI30">
        <v>8.419187333</v>
      </c>
      <c r="EJ30">
        <v>5.1620798600000004</v>
      </c>
      <c r="EK30">
        <v>6.2828001909999998</v>
      </c>
      <c r="EL30">
        <v>5.1394003289999999</v>
      </c>
      <c r="EM30">
        <v>4.6123913339999998</v>
      </c>
      <c r="EN30">
        <v>4.9534303729999998</v>
      </c>
      <c r="EO30">
        <v>5.1958378779999999</v>
      </c>
      <c r="EP30">
        <v>7.1640851569999997</v>
      </c>
      <c r="EQ30">
        <v>9.0121283180000002</v>
      </c>
      <c r="ER30">
        <v>8.1848023639999994</v>
      </c>
      <c r="ES30">
        <v>4.8845174020000002</v>
      </c>
      <c r="ET30">
        <v>4.6602738930000003</v>
      </c>
      <c r="EU30">
        <v>8.6609784360000006</v>
      </c>
      <c r="EV30">
        <v>5.4677370559999998</v>
      </c>
      <c r="EW30">
        <v>4.8775629020000002</v>
      </c>
      <c r="EX30">
        <v>5.987038825</v>
      </c>
      <c r="EY30">
        <v>4.8071855159999997</v>
      </c>
      <c r="EZ30">
        <v>6.8368952790000002</v>
      </c>
      <c r="FA30">
        <v>4.8236349140000003</v>
      </c>
      <c r="FB30">
        <v>6.242035306</v>
      </c>
      <c r="FC30">
        <v>4.5696304860000003</v>
      </c>
      <c r="FD30">
        <v>4.6540568889999996</v>
      </c>
      <c r="FE30">
        <v>4.6388192630000002</v>
      </c>
      <c r="FF30">
        <v>7.900389863</v>
      </c>
      <c r="FG30">
        <v>6.0301665099999999</v>
      </c>
      <c r="FH30">
        <v>5.2508399299999997</v>
      </c>
      <c r="FI30">
        <v>5.8716732880000002</v>
      </c>
      <c r="FJ30">
        <v>5.273716157</v>
      </c>
      <c r="FK30">
        <v>5.5978809429999998</v>
      </c>
      <c r="FL30">
        <v>4.5470972989999998</v>
      </c>
      <c r="FM30">
        <v>4.5084526240000002</v>
      </c>
      <c r="FN30">
        <v>6.6550743680000002</v>
      </c>
      <c r="FO30">
        <v>4.6803596069999998</v>
      </c>
      <c r="FP30">
        <v>4.8993508840000004</v>
      </c>
      <c r="FQ30">
        <v>4.9956330879999999</v>
      </c>
      <c r="FR30">
        <v>5.2208184769999999</v>
      </c>
      <c r="FS30">
        <v>6.8443218640000003</v>
      </c>
      <c r="FT30">
        <v>4.616026229</v>
      </c>
      <c r="FU30">
        <v>4.5365944809999998</v>
      </c>
      <c r="FV30">
        <v>4.5562674750000003</v>
      </c>
      <c r="FW30">
        <v>5.476111629</v>
      </c>
      <c r="FX30">
        <v>5.3374661760000004</v>
      </c>
      <c r="FY30">
        <v>4.5152051450000004</v>
      </c>
      <c r="FZ30">
        <v>4.7109936829999999</v>
      </c>
      <c r="GA30">
        <v>4.5988618490000004</v>
      </c>
      <c r="GB30">
        <v>4.6196803710000003</v>
      </c>
      <c r="GC30">
        <v>6.4056274919999998</v>
      </c>
      <c r="GD30">
        <v>5.0981307109999996</v>
      </c>
      <c r="GE30">
        <v>5.9322125979999996</v>
      </c>
      <c r="GF30">
        <v>7.2180061919999998</v>
      </c>
      <c r="GG30">
        <v>4.6785193290000002</v>
      </c>
      <c r="GH30">
        <v>5.878206584</v>
      </c>
      <c r="GI30">
        <v>6.0182821879999997</v>
      </c>
      <c r="GJ30">
        <v>4.5607672939999997</v>
      </c>
      <c r="GK30">
        <v>11.869565489999999</v>
      </c>
      <c r="GL30">
        <v>4.7059006249999999</v>
      </c>
      <c r="GM30">
        <v>9.3882949399999998</v>
      </c>
      <c r="GN30">
        <v>4.561411315</v>
      </c>
      <c r="GO30">
        <v>6.5342641410000004</v>
      </c>
      <c r="GP30">
        <v>5.2547485780000001</v>
      </c>
      <c r="GQ30">
        <v>8.5912977609999999</v>
      </c>
      <c r="GR30">
        <v>9.9350102929999995</v>
      </c>
    </row>
    <row r="31" spans="1:200" x14ac:dyDescent="0.25">
      <c r="A31" t="s">
        <v>46</v>
      </c>
      <c r="B31">
        <v>11.820315620000001</v>
      </c>
      <c r="C31">
        <v>4.9677931700000002</v>
      </c>
      <c r="D31">
        <v>6.2648260929999999</v>
      </c>
      <c r="E31">
        <v>5.345331754</v>
      </c>
      <c r="F31">
        <v>4.7884912279999998</v>
      </c>
      <c r="G31">
        <v>10.51452965</v>
      </c>
      <c r="H31">
        <v>5.6149209290000002</v>
      </c>
      <c r="I31">
        <v>8.8384194919999999</v>
      </c>
      <c r="J31">
        <v>4.5667935149999996</v>
      </c>
      <c r="K31">
        <v>4.8976462449999998</v>
      </c>
      <c r="L31">
        <v>4.8675945629999999</v>
      </c>
      <c r="M31">
        <v>4.4424163520000004</v>
      </c>
      <c r="N31">
        <v>6.2047682890000004</v>
      </c>
      <c r="O31">
        <v>5.2821382989999996</v>
      </c>
      <c r="P31">
        <v>6.5059622729999997</v>
      </c>
      <c r="Q31">
        <v>6.410181175</v>
      </c>
      <c r="R31">
        <v>4.7067245279999996</v>
      </c>
      <c r="S31">
        <v>7.1626737949999999</v>
      </c>
      <c r="T31">
        <v>5.0425660829999996</v>
      </c>
      <c r="U31">
        <v>5.3615613389999996</v>
      </c>
      <c r="V31">
        <v>4.8268033069999996</v>
      </c>
      <c r="W31">
        <v>4.7858383489999996</v>
      </c>
      <c r="X31">
        <v>5.2883244119999997</v>
      </c>
      <c r="Y31">
        <v>4.6226404949999997</v>
      </c>
      <c r="Z31">
        <v>4.615811731</v>
      </c>
      <c r="AA31">
        <v>5.4149979310000003</v>
      </c>
      <c r="AB31">
        <v>4.6500141130000001</v>
      </c>
      <c r="AC31">
        <v>5.7771586680000002</v>
      </c>
      <c r="AD31">
        <v>5.633859932</v>
      </c>
      <c r="AE31">
        <v>4.663628407</v>
      </c>
      <c r="AF31">
        <v>4.5864545919999999</v>
      </c>
      <c r="AG31">
        <v>12.6251251</v>
      </c>
      <c r="AH31">
        <v>4.593848962</v>
      </c>
      <c r="AI31">
        <v>4.6377069730000002</v>
      </c>
      <c r="AJ31">
        <v>4.7256583670000003</v>
      </c>
      <c r="AK31">
        <v>4.8894956719999998</v>
      </c>
      <c r="AL31">
        <v>4.6828672669999998</v>
      </c>
      <c r="AM31">
        <v>5.1158839900000004</v>
      </c>
      <c r="AN31">
        <v>4.9185388799999998</v>
      </c>
      <c r="AO31">
        <v>4.8497256679999996</v>
      </c>
      <c r="AP31">
        <v>7.1754636380000001</v>
      </c>
      <c r="AQ31">
        <v>4.603785952</v>
      </c>
      <c r="AR31">
        <v>17.397744490000001</v>
      </c>
      <c r="AS31">
        <v>4.5695684429999996</v>
      </c>
      <c r="AT31">
        <v>5.141098757</v>
      </c>
      <c r="AU31">
        <v>4.6998134560000002</v>
      </c>
      <c r="AV31">
        <v>9.2636897149999999</v>
      </c>
      <c r="AW31">
        <v>6.0141487180000004</v>
      </c>
      <c r="AX31">
        <v>10.48985718</v>
      </c>
      <c r="AY31">
        <v>4.5283565750000001</v>
      </c>
      <c r="AZ31">
        <v>17.586047109999999</v>
      </c>
      <c r="BA31">
        <v>13.9669066</v>
      </c>
      <c r="BB31">
        <v>15.016259399999999</v>
      </c>
      <c r="BC31">
        <v>6.492061477</v>
      </c>
      <c r="BD31">
        <v>4.6033639879999999</v>
      </c>
      <c r="BE31">
        <v>4.6256218709999999</v>
      </c>
      <c r="BF31">
        <v>4.5719944740000003</v>
      </c>
      <c r="BG31">
        <v>4.5550075779999997</v>
      </c>
      <c r="BH31">
        <v>5.9274459889999997</v>
      </c>
      <c r="BI31">
        <v>4.491336682</v>
      </c>
      <c r="BJ31">
        <v>4.4968508099999998</v>
      </c>
      <c r="BK31">
        <v>4.638441781</v>
      </c>
      <c r="BL31">
        <v>4.9818944140000001</v>
      </c>
      <c r="BM31">
        <v>4.5259773030000003</v>
      </c>
      <c r="BN31">
        <v>5.302270236</v>
      </c>
      <c r="BO31">
        <v>4.4570327470000004</v>
      </c>
      <c r="BP31">
        <v>4.7182531939999999</v>
      </c>
      <c r="BQ31">
        <v>4.6553567170000001</v>
      </c>
      <c r="BR31">
        <v>4.9206478100000002</v>
      </c>
      <c r="BS31">
        <v>5.2180609550000003</v>
      </c>
      <c r="BT31">
        <v>5.1791247970000001</v>
      </c>
      <c r="BU31">
        <v>5.8336479150000002</v>
      </c>
      <c r="BV31">
        <v>5.5778727620000002</v>
      </c>
      <c r="BW31">
        <v>8.0882553129999994</v>
      </c>
      <c r="BX31">
        <v>5.5167838969999998</v>
      </c>
      <c r="BY31">
        <v>8.3865927389999992</v>
      </c>
      <c r="BZ31">
        <v>4.4814742330000001</v>
      </c>
      <c r="CA31">
        <v>4.7111044199999998</v>
      </c>
      <c r="CB31">
        <v>5.6610283539999999</v>
      </c>
      <c r="CC31">
        <v>4.7298370749999998</v>
      </c>
      <c r="CD31">
        <v>7.3581338770000002</v>
      </c>
      <c r="CE31">
        <v>5.1883759930000002</v>
      </c>
      <c r="CF31">
        <v>9.0235968670000002</v>
      </c>
      <c r="CG31">
        <v>4.845833893</v>
      </c>
      <c r="CH31">
        <v>12.96719403</v>
      </c>
      <c r="CI31">
        <v>4.5004072219999998</v>
      </c>
      <c r="CJ31">
        <v>4.7013332219999997</v>
      </c>
      <c r="CK31">
        <v>4.462916924</v>
      </c>
      <c r="CL31">
        <v>4.9901601189999996</v>
      </c>
      <c r="CM31">
        <v>5.3845736469999999</v>
      </c>
      <c r="CN31">
        <v>6.5802669690000002</v>
      </c>
      <c r="CO31">
        <v>4.9497891090000001</v>
      </c>
      <c r="CP31">
        <v>4.6237535340000004</v>
      </c>
      <c r="CQ31">
        <v>5.1225078000000002</v>
      </c>
      <c r="CR31">
        <v>4.7275149799999996</v>
      </c>
      <c r="CS31">
        <v>7.0693427389999997</v>
      </c>
      <c r="CT31">
        <v>6.6891259879999998</v>
      </c>
      <c r="CU31">
        <v>4.6468419220000001</v>
      </c>
      <c r="CV31">
        <v>6.2443182500000001</v>
      </c>
      <c r="CW31">
        <v>5.2237206470000004</v>
      </c>
      <c r="CX31">
        <v>4.8845836069999997</v>
      </c>
      <c r="CY31">
        <v>8.1582595100000006</v>
      </c>
      <c r="CZ31">
        <v>8.0918115989999997</v>
      </c>
      <c r="DA31">
        <v>4.7590623550000002</v>
      </c>
      <c r="DB31">
        <v>10.99590602</v>
      </c>
      <c r="DC31">
        <v>8.3381239649999994</v>
      </c>
      <c r="DD31">
        <v>5.4548051600000003</v>
      </c>
      <c r="DE31">
        <v>4.7788541709999999</v>
      </c>
      <c r="DF31">
        <v>5.2773787219999999</v>
      </c>
      <c r="DG31">
        <v>6.6691090769999999</v>
      </c>
      <c r="DH31">
        <v>5.0964528140000001</v>
      </c>
      <c r="DI31">
        <v>4.6500875209999997</v>
      </c>
      <c r="DJ31">
        <v>4.8546343590000003</v>
      </c>
      <c r="DK31">
        <v>4.5183414969999998</v>
      </c>
      <c r="DL31">
        <v>5.3769606730000001</v>
      </c>
      <c r="DM31">
        <v>4.5016962759999997</v>
      </c>
      <c r="DN31">
        <v>4.6798473249999999</v>
      </c>
      <c r="DO31">
        <v>4.9472447480000001</v>
      </c>
      <c r="DP31">
        <v>7.0694376019999998</v>
      </c>
      <c r="DQ31">
        <v>4.8515834619999998</v>
      </c>
      <c r="DR31">
        <v>4.5642252790000004</v>
      </c>
      <c r="DS31">
        <v>6.4721896650000001</v>
      </c>
      <c r="DT31">
        <v>4.9849272060000001</v>
      </c>
      <c r="DU31">
        <v>4.4465546319999998</v>
      </c>
      <c r="DV31">
        <v>4.8256135999999996</v>
      </c>
      <c r="DW31">
        <v>4.5939136080000003</v>
      </c>
      <c r="DX31">
        <v>4.8927545070000003</v>
      </c>
      <c r="DY31">
        <v>4.5861615020000004</v>
      </c>
      <c r="DZ31">
        <v>7.2317551309999999</v>
      </c>
      <c r="EA31">
        <v>4.7837915249999998</v>
      </c>
      <c r="EB31">
        <v>4.4937517329999999</v>
      </c>
      <c r="EC31">
        <v>4.5261821309999997</v>
      </c>
      <c r="ED31">
        <v>4.6816818380000003</v>
      </c>
      <c r="EE31">
        <v>7.204939972</v>
      </c>
      <c r="EF31">
        <v>5.2198269010000002</v>
      </c>
      <c r="EG31">
        <v>4.7589010910000002</v>
      </c>
      <c r="EH31">
        <v>4.6734071469999998</v>
      </c>
      <c r="EI31">
        <v>4.4760676779999997</v>
      </c>
      <c r="EJ31">
        <v>4.5716045010000004</v>
      </c>
      <c r="EK31">
        <v>4.7420198429999996</v>
      </c>
      <c r="EL31">
        <v>4.6299476679999998</v>
      </c>
      <c r="EM31">
        <v>4.7758701029999999</v>
      </c>
      <c r="EN31">
        <v>4.6511317630000004</v>
      </c>
      <c r="EO31">
        <v>4.7283926669999996</v>
      </c>
      <c r="EP31">
        <v>4.8619148509999999</v>
      </c>
      <c r="EQ31">
        <v>4.6711546640000003</v>
      </c>
      <c r="ER31">
        <v>4.8964078290000002</v>
      </c>
      <c r="ES31">
        <v>4.6675600719999997</v>
      </c>
      <c r="ET31">
        <v>5.3232541790000001</v>
      </c>
      <c r="EU31">
        <v>10.130362359999999</v>
      </c>
      <c r="EV31">
        <v>4.5329553709999999</v>
      </c>
      <c r="EW31">
        <v>4.5968494350000002</v>
      </c>
      <c r="EX31">
        <v>4.5990775570000002</v>
      </c>
      <c r="EY31">
        <v>6.9454139660000003</v>
      </c>
      <c r="EZ31">
        <v>5.1092389059999999</v>
      </c>
      <c r="FA31">
        <v>4.6649883750000001</v>
      </c>
      <c r="FB31">
        <v>4.5961042660000002</v>
      </c>
      <c r="FC31">
        <v>4.6640840629999998</v>
      </c>
      <c r="FD31">
        <v>4.631497746</v>
      </c>
      <c r="FE31">
        <v>4.5686260110000001</v>
      </c>
      <c r="FF31">
        <v>4.5531146140000001</v>
      </c>
      <c r="FG31">
        <v>4.5290624230000001</v>
      </c>
      <c r="FH31">
        <v>4.6865939159999996</v>
      </c>
      <c r="FI31">
        <v>4.7259281929999997</v>
      </c>
      <c r="FJ31">
        <v>4.4708180019999997</v>
      </c>
      <c r="FK31">
        <v>5.8864682500000001</v>
      </c>
      <c r="FL31">
        <v>4.6720346859999999</v>
      </c>
      <c r="FM31">
        <v>4.6390942959999997</v>
      </c>
      <c r="FN31">
        <v>4.566803127</v>
      </c>
      <c r="FO31">
        <v>5.0004234649999999</v>
      </c>
      <c r="FP31">
        <v>4.6023837739999998</v>
      </c>
      <c r="FQ31">
        <v>4.7309051990000004</v>
      </c>
      <c r="FR31">
        <v>5.2471950730000003</v>
      </c>
      <c r="FS31">
        <v>4.7738342940000003</v>
      </c>
      <c r="FT31">
        <v>7.2860394230000001</v>
      </c>
      <c r="FU31">
        <v>4.6641495380000002</v>
      </c>
      <c r="FV31">
        <v>4.4316772560000004</v>
      </c>
      <c r="FW31">
        <v>4.9454974949999997</v>
      </c>
      <c r="FX31">
        <v>4.7682491320000002</v>
      </c>
      <c r="FY31">
        <v>4.9159037039999998</v>
      </c>
      <c r="FZ31">
        <v>5.6506528090000003</v>
      </c>
      <c r="GA31">
        <v>4.5418221970000001</v>
      </c>
      <c r="GB31">
        <v>4.577399926</v>
      </c>
      <c r="GC31">
        <v>4.5891240900000003</v>
      </c>
      <c r="GD31">
        <v>4.947877407</v>
      </c>
      <c r="GE31">
        <v>4.7570824939999996</v>
      </c>
      <c r="GF31">
        <v>4.4764555709999998</v>
      </c>
      <c r="GG31">
        <v>4.6918601390000001</v>
      </c>
      <c r="GH31">
        <v>5.9792822299999999</v>
      </c>
      <c r="GI31">
        <v>4.5951718829999999</v>
      </c>
      <c r="GJ31">
        <v>4.7706207430000003</v>
      </c>
      <c r="GK31">
        <v>4.8154695109999999</v>
      </c>
      <c r="GL31">
        <v>4.586904198</v>
      </c>
      <c r="GM31">
        <v>4.8883592680000003</v>
      </c>
      <c r="GN31">
        <v>4.5880092130000003</v>
      </c>
      <c r="GO31">
        <v>5.8531283050000003</v>
      </c>
      <c r="GP31">
        <v>4.8957274660000003</v>
      </c>
      <c r="GQ31">
        <v>5.1355621779999998</v>
      </c>
      <c r="GR31">
        <v>4.6357193399999996</v>
      </c>
    </row>
    <row r="32" spans="1:200" x14ac:dyDescent="0.25">
      <c r="A32" t="s">
        <v>47</v>
      </c>
      <c r="B32">
        <v>12.80167163</v>
      </c>
      <c r="C32">
        <v>11.882557090000001</v>
      </c>
      <c r="D32">
        <v>10.93250196</v>
      </c>
      <c r="E32">
        <v>8.8887147970000004</v>
      </c>
      <c r="F32">
        <v>9.9500250900000005</v>
      </c>
      <c r="G32">
        <v>11.267748810000001</v>
      </c>
      <c r="H32">
        <v>10.406356560000001</v>
      </c>
      <c r="I32">
        <v>10.10117584</v>
      </c>
      <c r="J32">
        <v>4.6047292310000003</v>
      </c>
      <c r="K32">
        <v>10.09332317</v>
      </c>
      <c r="L32">
        <v>8.2210244269999997</v>
      </c>
      <c r="M32">
        <v>7.6608960000000002</v>
      </c>
      <c r="N32">
        <v>10.212609690000001</v>
      </c>
      <c r="O32">
        <v>11.169490550000001</v>
      </c>
      <c r="P32">
        <v>9.923239959</v>
      </c>
      <c r="Q32">
        <v>11.022737279999999</v>
      </c>
      <c r="R32">
        <v>8.4073320720000009</v>
      </c>
      <c r="S32">
        <v>12.37324417</v>
      </c>
      <c r="T32">
        <v>4.6238128630000004</v>
      </c>
      <c r="U32">
        <v>7.4113291309999996</v>
      </c>
      <c r="V32">
        <v>6.5321900270000004</v>
      </c>
      <c r="W32">
        <v>4.964248854</v>
      </c>
      <c r="X32">
        <v>11.56799223</v>
      </c>
      <c r="Y32">
        <v>6.9965611699999997</v>
      </c>
      <c r="Z32">
        <v>5.603958886</v>
      </c>
      <c r="AA32">
        <v>4.8819756109999997</v>
      </c>
      <c r="AB32">
        <v>7.2853762419999999</v>
      </c>
      <c r="AC32">
        <v>10.049644600000001</v>
      </c>
      <c r="AD32">
        <v>6.3649182069999997</v>
      </c>
      <c r="AE32">
        <v>5.1242815789999998</v>
      </c>
      <c r="AF32">
        <v>7.8552997119999999</v>
      </c>
      <c r="AG32">
        <v>12.6731345</v>
      </c>
      <c r="AH32">
        <v>4.6561952550000001</v>
      </c>
      <c r="AI32">
        <v>6.1221341660000004</v>
      </c>
      <c r="AJ32">
        <v>4.8073911779999996</v>
      </c>
      <c r="AK32">
        <v>8.5759138480000008</v>
      </c>
      <c r="AL32">
        <v>5.4231440969999998</v>
      </c>
      <c r="AM32">
        <v>9.7226132379999992</v>
      </c>
      <c r="AN32">
        <v>7.9732381830000003</v>
      </c>
      <c r="AO32">
        <v>7.1749657869999997</v>
      </c>
      <c r="AP32">
        <v>6.3175556720000001</v>
      </c>
      <c r="AQ32">
        <v>5.2414188819999996</v>
      </c>
      <c r="AR32">
        <v>13.478153369999999</v>
      </c>
      <c r="AS32">
        <v>5.6137367610000002</v>
      </c>
      <c r="AT32">
        <v>5.6775443210000001</v>
      </c>
      <c r="AU32">
        <v>6.7420142820000004</v>
      </c>
      <c r="AV32">
        <v>9.1150663939999994</v>
      </c>
      <c r="AW32">
        <v>10.845504460000001</v>
      </c>
      <c r="AX32">
        <v>11.471601379999999</v>
      </c>
      <c r="AY32">
        <v>10.335582929999999</v>
      </c>
      <c r="AZ32">
        <v>14.672362700000001</v>
      </c>
      <c r="BA32">
        <v>9.2031911090000005</v>
      </c>
      <c r="BB32">
        <v>9.4673820509999995</v>
      </c>
      <c r="BC32">
        <v>7.4520210799999997</v>
      </c>
      <c r="BD32">
        <v>5.4766088770000003</v>
      </c>
      <c r="BE32">
        <v>7.1886170290000004</v>
      </c>
      <c r="BF32">
        <v>4.7762844490000003</v>
      </c>
      <c r="BG32">
        <v>6.3343469690000003</v>
      </c>
      <c r="BH32">
        <v>6.5181876589999996</v>
      </c>
      <c r="BI32">
        <v>4.5259919530000001</v>
      </c>
      <c r="BJ32">
        <v>7.4523316609999997</v>
      </c>
      <c r="BK32">
        <v>6.2057348350000003</v>
      </c>
      <c r="BL32">
        <v>4.5285838429999998</v>
      </c>
      <c r="BM32">
        <v>4.5071192699999996</v>
      </c>
      <c r="BN32">
        <v>5.5143798190000002</v>
      </c>
      <c r="BO32">
        <v>6.4649876329999998</v>
      </c>
      <c r="BP32">
        <v>7.1210157540000001</v>
      </c>
      <c r="BQ32">
        <v>5.7220056100000001</v>
      </c>
      <c r="BR32">
        <v>8.9576807219999992</v>
      </c>
      <c r="BS32">
        <v>4.615739789</v>
      </c>
      <c r="BT32">
        <v>4.6032476539999996</v>
      </c>
      <c r="BU32">
        <v>5.6044060809999996</v>
      </c>
      <c r="BV32">
        <v>9.4229916889999998</v>
      </c>
      <c r="BW32">
        <v>9.7262001950000005</v>
      </c>
      <c r="BX32">
        <v>8.7680923919999998</v>
      </c>
      <c r="BY32">
        <v>11.17197659</v>
      </c>
      <c r="BZ32">
        <v>6.8632810830000004</v>
      </c>
      <c r="CA32">
        <v>12.00694891</v>
      </c>
      <c r="CB32">
        <v>11.82322671</v>
      </c>
      <c r="CC32">
        <v>6.1148763309999996</v>
      </c>
      <c r="CD32">
        <v>5.1778803760000001</v>
      </c>
      <c r="CE32">
        <v>5.2292804860000004</v>
      </c>
      <c r="CF32">
        <v>10.62123568</v>
      </c>
      <c r="CG32">
        <v>7.9987998920000001</v>
      </c>
      <c r="CH32">
        <v>13.507902270000001</v>
      </c>
      <c r="CI32">
        <v>9.4479281329999996</v>
      </c>
      <c r="CJ32">
        <v>5.4010786839999998</v>
      </c>
      <c r="CK32">
        <v>7.4786114350000004</v>
      </c>
      <c r="CL32">
        <v>4.9122269469999997</v>
      </c>
      <c r="CM32">
        <v>5.9790298030000004</v>
      </c>
      <c r="CN32">
        <v>9.1299608550000002</v>
      </c>
      <c r="CO32">
        <v>8.8922280049999998</v>
      </c>
      <c r="CP32">
        <v>8.4747945710000003</v>
      </c>
      <c r="CQ32">
        <v>6.279784297</v>
      </c>
      <c r="CR32">
        <v>5.8567484780000001</v>
      </c>
      <c r="CS32">
        <v>13.02673441</v>
      </c>
      <c r="CT32">
        <v>10.73468364</v>
      </c>
      <c r="CU32">
        <v>5.0868571249999999</v>
      </c>
      <c r="CV32">
        <v>10.015090900000001</v>
      </c>
      <c r="CW32">
        <v>11.750384329999999</v>
      </c>
      <c r="CX32">
        <v>10.065648919999999</v>
      </c>
      <c r="CY32">
        <v>12.56499818</v>
      </c>
      <c r="CZ32">
        <v>10.67097482</v>
      </c>
      <c r="DA32">
        <v>7.847827294</v>
      </c>
      <c r="DB32">
        <v>13.65979242</v>
      </c>
      <c r="DC32">
        <v>10.865133350000001</v>
      </c>
      <c r="DD32">
        <v>11.422217010000001</v>
      </c>
      <c r="DE32">
        <v>6.5066584680000004</v>
      </c>
      <c r="DF32">
        <v>11.12801898</v>
      </c>
      <c r="DG32">
        <v>10.325839480000001</v>
      </c>
      <c r="DH32">
        <v>10.485855470000001</v>
      </c>
      <c r="DI32">
        <v>10.9864882</v>
      </c>
      <c r="DJ32">
        <v>9.2383945950000008</v>
      </c>
      <c r="DK32">
        <v>4.6486162320000002</v>
      </c>
      <c r="DL32">
        <v>4.6411058519999999</v>
      </c>
      <c r="DM32">
        <v>10.10772648</v>
      </c>
      <c r="DN32">
        <v>8.1251809910000006</v>
      </c>
      <c r="DO32">
        <v>4.6159487219999997</v>
      </c>
      <c r="DP32">
        <v>4.8443714260000004</v>
      </c>
      <c r="DQ32">
        <v>8.2434437749999994</v>
      </c>
      <c r="DR32">
        <v>6.2813112230000003</v>
      </c>
      <c r="DS32">
        <v>4.7378542440000002</v>
      </c>
      <c r="DT32">
        <v>5.813853666</v>
      </c>
      <c r="DU32">
        <v>4.7322501219999999</v>
      </c>
      <c r="DV32">
        <v>4.9435319140000002</v>
      </c>
      <c r="DW32">
        <v>5.703803068</v>
      </c>
      <c r="DX32">
        <v>8.2668087509999992</v>
      </c>
      <c r="DY32">
        <v>5.071773426</v>
      </c>
      <c r="DZ32">
        <v>9.7380587009999999</v>
      </c>
      <c r="EA32">
        <v>5.0971957979999996</v>
      </c>
      <c r="EB32">
        <v>8.6719253999999992</v>
      </c>
      <c r="EC32">
        <v>7.1555345279999996</v>
      </c>
      <c r="ED32">
        <v>6.1481482400000003</v>
      </c>
      <c r="EE32">
        <v>8.1057271390000007</v>
      </c>
      <c r="EF32">
        <v>4.5309489520000001</v>
      </c>
      <c r="EG32">
        <v>6.6676676559999999</v>
      </c>
      <c r="EH32">
        <v>4.5747198710000001</v>
      </c>
      <c r="EI32">
        <v>7.6788155339999999</v>
      </c>
      <c r="EJ32">
        <v>5.7439125170000001</v>
      </c>
      <c r="EK32">
        <v>6.4191346249999999</v>
      </c>
      <c r="EL32">
        <v>5.3107835229999996</v>
      </c>
      <c r="EM32">
        <v>4.8231017520000004</v>
      </c>
      <c r="EN32">
        <v>5.5409967140000003</v>
      </c>
      <c r="EO32">
        <v>5.0885241719999996</v>
      </c>
      <c r="EP32">
        <v>8.7933586930000001</v>
      </c>
      <c r="EQ32">
        <v>7.3073112230000001</v>
      </c>
      <c r="ER32">
        <v>8.9398427290000004</v>
      </c>
      <c r="ES32">
        <v>5.0614606100000001</v>
      </c>
      <c r="ET32">
        <v>4.7974543919999997</v>
      </c>
      <c r="EU32">
        <v>8.4602636489999998</v>
      </c>
      <c r="EV32">
        <v>4.8175843269999996</v>
      </c>
      <c r="EW32">
        <v>5.2388868139999998</v>
      </c>
      <c r="EX32">
        <v>7.5075587090000004</v>
      </c>
      <c r="EY32">
        <v>4.6282616150000004</v>
      </c>
      <c r="EZ32">
        <v>7.7611123370000001</v>
      </c>
      <c r="FA32">
        <v>4.6499276729999997</v>
      </c>
      <c r="FB32">
        <v>5.2142170490000002</v>
      </c>
      <c r="FC32">
        <v>4.5495317640000001</v>
      </c>
      <c r="FD32">
        <v>4.892460443</v>
      </c>
      <c r="FE32">
        <v>5.0140770779999997</v>
      </c>
      <c r="FF32">
        <v>8.0134204469999997</v>
      </c>
      <c r="FG32">
        <v>5.7298273460000004</v>
      </c>
      <c r="FH32">
        <v>5.4320420409999999</v>
      </c>
      <c r="FI32">
        <v>6.101299493</v>
      </c>
      <c r="FJ32">
        <v>5.2962544649999996</v>
      </c>
      <c r="FK32">
        <v>5.5607795580000001</v>
      </c>
      <c r="FL32">
        <v>7.5077275830000003</v>
      </c>
      <c r="FM32">
        <v>8.7073979500000007</v>
      </c>
      <c r="FN32">
        <v>7.8841584659999997</v>
      </c>
      <c r="FO32">
        <v>4.6732842000000003</v>
      </c>
      <c r="FP32">
        <v>5.2553710420000002</v>
      </c>
      <c r="FQ32">
        <v>4.8771838150000004</v>
      </c>
      <c r="FR32">
        <v>4.6982463670000003</v>
      </c>
      <c r="FS32">
        <v>6.3158235039999999</v>
      </c>
      <c r="FT32">
        <v>4.6473677420000001</v>
      </c>
      <c r="FU32">
        <v>4.541912151</v>
      </c>
      <c r="FV32">
        <v>4.4530062470000003</v>
      </c>
      <c r="FW32">
        <v>5.0033335210000001</v>
      </c>
      <c r="FX32">
        <v>5.7452928459999999</v>
      </c>
      <c r="FY32">
        <v>4.5857281920000004</v>
      </c>
      <c r="FZ32">
        <v>4.7415550450000001</v>
      </c>
      <c r="GA32">
        <v>4.5899062429999997</v>
      </c>
      <c r="GB32">
        <v>4.6634492180000002</v>
      </c>
      <c r="GC32">
        <v>5.8269783530000003</v>
      </c>
      <c r="GD32">
        <v>5.5084084139999998</v>
      </c>
      <c r="GE32">
        <v>7.0998257999999996</v>
      </c>
      <c r="GF32">
        <v>6.3275725730000003</v>
      </c>
      <c r="GG32">
        <v>4.8630515670000003</v>
      </c>
      <c r="GH32">
        <v>5.1952897199999999</v>
      </c>
      <c r="GI32">
        <v>5.6133352969999999</v>
      </c>
      <c r="GJ32">
        <v>4.5605075209999999</v>
      </c>
      <c r="GK32">
        <v>11.40739048</v>
      </c>
      <c r="GL32">
        <v>4.8613019370000004</v>
      </c>
      <c r="GM32">
        <v>9.3483139909999995</v>
      </c>
      <c r="GN32">
        <v>4.785711397</v>
      </c>
      <c r="GO32">
        <v>8.7128570340000007</v>
      </c>
      <c r="GP32">
        <v>5.981342326</v>
      </c>
      <c r="GQ32">
        <v>10.46996412</v>
      </c>
      <c r="GR32">
        <v>9.1501645689999993</v>
      </c>
    </row>
    <row r="33" spans="1:200" x14ac:dyDescent="0.25">
      <c r="A33" t="s">
        <v>48</v>
      </c>
      <c r="B33">
        <v>14.041756899999999</v>
      </c>
      <c r="C33">
        <v>13.572206919999999</v>
      </c>
      <c r="D33">
        <v>11.4813391</v>
      </c>
      <c r="E33">
        <v>10.55833297</v>
      </c>
      <c r="F33">
        <v>10.05505857</v>
      </c>
      <c r="G33">
        <v>12.84769769</v>
      </c>
      <c r="H33">
        <v>12.284952799999999</v>
      </c>
      <c r="I33">
        <v>11.109827660000001</v>
      </c>
      <c r="J33">
        <v>4.7678508270000002</v>
      </c>
      <c r="K33">
        <v>9.7296758759999999</v>
      </c>
      <c r="L33">
        <v>9.9826834089999998</v>
      </c>
      <c r="M33">
        <v>6.9808833779999997</v>
      </c>
      <c r="N33">
        <v>11.22601959</v>
      </c>
      <c r="O33">
        <v>10.75427217</v>
      </c>
      <c r="P33">
        <v>10.65360152</v>
      </c>
      <c r="Q33">
        <v>8.4903711879999992</v>
      </c>
      <c r="R33">
        <v>7.5496542089999998</v>
      </c>
      <c r="S33">
        <v>11.513865940000001</v>
      </c>
      <c r="T33">
        <v>4.9004819079999997</v>
      </c>
      <c r="U33">
        <v>5.1727057289999996</v>
      </c>
      <c r="V33">
        <v>7.2185987640000002</v>
      </c>
      <c r="W33">
        <v>4.6109952749999996</v>
      </c>
      <c r="X33">
        <v>12.92295051</v>
      </c>
      <c r="Y33">
        <v>7.7637494050000004</v>
      </c>
      <c r="Z33">
        <v>5.4309362529999996</v>
      </c>
      <c r="AA33">
        <v>4.7061724739999997</v>
      </c>
      <c r="AB33">
        <v>6.8175443979999999</v>
      </c>
      <c r="AC33">
        <v>10.66445936</v>
      </c>
      <c r="AD33">
        <v>5.1696670129999998</v>
      </c>
      <c r="AE33">
        <v>4.8948197850000001</v>
      </c>
      <c r="AF33">
        <v>6.116949</v>
      </c>
      <c r="AG33">
        <v>12.916392419999999</v>
      </c>
      <c r="AH33">
        <v>6.2428380219999999</v>
      </c>
      <c r="AI33">
        <v>5.4874652810000004</v>
      </c>
      <c r="AJ33">
        <v>7.6772410500000001</v>
      </c>
      <c r="AK33">
        <v>6.2710782780000001</v>
      </c>
      <c r="AL33">
        <v>6.1412986299999996</v>
      </c>
      <c r="AM33">
        <v>9.6757169889999997</v>
      </c>
      <c r="AN33">
        <v>11.21645296</v>
      </c>
      <c r="AO33">
        <v>7.2842080960000004</v>
      </c>
      <c r="AP33">
        <v>6.1657302080000003</v>
      </c>
      <c r="AQ33">
        <v>5.7989009329999996</v>
      </c>
      <c r="AR33">
        <v>7.9133956010000004</v>
      </c>
      <c r="AS33">
        <v>5.7040013690000002</v>
      </c>
      <c r="AT33">
        <v>4.8346613950000004</v>
      </c>
      <c r="AU33">
        <v>7.2633774090000003</v>
      </c>
      <c r="AV33">
        <v>10.178623139999999</v>
      </c>
      <c r="AW33">
        <v>11.705562520000001</v>
      </c>
      <c r="AX33">
        <v>12.507356980000001</v>
      </c>
      <c r="AY33">
        <v>9.9875045829999998</v>
      </c>
      <c r="AZ33">
        <v>7.6808788310000002</v>
      </c>
      <c r="BA33">
        <v>6.1698365590000002</v>
      </c>
      <c r="BB33">
        <v>7.8207331790000003</v>
      </c>
      <c r="BC33">
        <v>6.7950660479999998</v>
      </c>
      <c r="BD33">
        <v>4.9765385819999999</v>
      </c>
      <c r="BE33">
        <v>6.9854307469999997</v>
      </c>
      <c r="BF33">
        <v>4.5971616060000002</v>
      </c>
      <c r="BG33">
        <v>7.2174486099999999</v>
      </c>
      <c r="BH33">
        <v>6.8906996859999996</v>
      </c>
      <c r="BI33">
        <v>4.3987373820000002</v>
      </c>
      <c r="BJ33">
        <v>7.3482140930000002</v>
      </c>
      <c r="BK33">
        <v>6.8464481450000001</v>
      </c>
      <c r="BL33">
        <v>4.5325695809999997</v>
      </c>
      <c r="BM33">
        <v>4.84593484</v>
      </c>
      <c r="BN33">
        <v>8.3296294940000006</v>
      </c>
      <c r="BO33">
        <v>6.5968956109999999</v>
      </c>
      <c r="BP33">
        <v>6.4925059300000001</v>
      </c>
      <c r="BQ33">
        <v>7.3938989020000001</v>
      </c>
      <c r="BR33">
        <v>10.511846889999999</v>
      </c>
      <c r="BS33">
        <v>4.6232000290000004</v>
      </c>
      <c r="BT33">
        <v>4.7799641409999998</v>
      </c>
      <c r="BU33">
        <v>6.4798347100000004</v>
      </c>
      <c r="BV33">
        <v>7.0516618050000002</v>
      </c>
      <c r="BW33">
        <v>9.1060554010000008</v>
      </c>
      <c r="BX33">
        <v>10.246036159999999</v>
      </c>
      <c r="BY33">
        <v>11.81183609</v>
      </c>
      <c r="BZ33">
        <v>6.4101715940000004</v>
      </c>
      <c r="CA33">
        <v>11.230699599999999</v>
      </c>
      <c r="CB33">
        <v>10.9715322</v>
      </c>
      <c r="CC33">
        <v>5.7751936219999997</v>
      </c>
      <c r="CD33">
        <v>4.8231154380000003</v>
      </c>
      <c r="CE33">
        <v>9.964234137</v>
      </c>
      <c r="CF33">
        <v>11.837934669999999</v>
      </c>
      <c r="CG33">
        <v>8.7964920249999992</v>
      </c>
      <c r="CH33">
        <v>15.54113742</v>
      </c>
      <c r="CI33">
        <v>10.523046519999999</v>
      </c>
      <c r="CJ33">
        <v>6.0588280650000002</v>
      </c>
      <c r="CK33">
        <v>6.0511392900000001</v>
      </c>
      <c r="CL33">
        <v>6.9600275439999999</v>
      </c>
      <c r="CM33">
        <v>7.4173350640000004</v>
      </c>
      <c r="CN33">
        <v>9.1111967739999997</v>
      </c>
      <c r="CO33">
        <v>8.832501723</v>
      </c>
      <c r="CP33">
        <v>7.8464225040000004</v>
      </c>
      <c r="CQ33">
        <v>9.2514797229999992</v>
      </c>
      <c r="CR33">
        <v>6.5895187970000002</v>
      </c>
      <c r="CS33">
        <v>11.651209769999999</v>
      </c>
      <c r="CT33">
        <v>11.15798607</v>
      </c>
      <c r="CU33">
        <v>6.6277911769999998</v>
      </c>
      <c r="CV33">
        <v>10.236384940000001</v>
      </c>
      <c r="CW33">
        <v>11.021157130000001</v>
      </c>
      <c r="CX33">
        <v>11.636681879999999</v>
      </c>
      <c r="CY33">
        <v>11.73150966</v>
      </c>
      <c r="CZ33">
        <v>11.457895710000001</v>
      </c>
      <c r="DA33">
        <v>7.9985301460000002</v>
      </c>
      <c r="DB33">
        <v>13.9430364</v>
      </c>
      <c r="DC33">
        <v>11.871054429999999</v>
      </c>
      <c r="DD33">
        <v>12.267843940000001</v>
      </c>
      <c r="DE33">
        <v>9.0539405229999996</v>
      </c>
      <c r="DF33">
        <v>12.41820356</v>
      </c>
      <c r="DG33">
        <v>10.23511263</v>
      </c>
      <c r="DH33">
        <v>10.154720129999999</v>
      </c>
      <c r="DI33">
        <v>9.8667959009999997</v>
      </c>
      <c r="DJ33">
        <v>10.073560949999999</v>
      </c>
      <c r="DK33">
        <v>7.110904058</v>
      </c>
      <c r="DL33">
        <v>5.4341371440000001</v>
      </c>
      <c r="DM33">
        <v>8.1787650949999993</v>
      </c>
      <c r="DN33">
        <v>7.877541044</v>
      </c>
      <c r="DO33">
        <v>4.8352930069999998</v>
      </c>
      <c r="DP33">
        <v>5.3783678750000004</v>
      </c>
      <c r="DQ33">
        <v>8.1016801940000001</v>
      </c>
      <c r="DR33">
        <v>7.9962445449999997</v>
      </c>
      <c r="DS33">
        <v>4.684403154</v>
      </c>
      <c r="DT33">
        <v>9.4976249999999993</v>
      </c>
      <c r="DU33">
        <v>4.6866485789999999</v>
      </c>
      <c r="DV33">
        <v>5.6260965650000001</v>
      </c>
      <c r="DW33">
        <v>6.8501132120000001</v>
      </c>
      <c r="DX33">
        <v>8.0746099600000001</v>
      </c>
      <c r="DY33">
        <v>4.780224595</v>
      </c>
      <c r="DZ33">
        <v>10.41526335</v>
      </c>
      <c r="EA33">
        <v>6.1357977420000003</v>
      </c>
      <c r="EB33">
        <v>9.0252802669999994</v>
      </c>
      <c r="EC33">
        <v>5.9796274650000001</v>
      </c>
      <c r="ED33">
        <v>6.9599899870000002</v>
      </c>
      <c r="EE33">
        <v>9.1458526389999992</v>
      </c>
      <c r="EF33">
        <v>4.5209888850000004</v>
      </c>
      <c r="EG33">
        <v>8.1093703280000007</v>
      </c>
      <c r="EH33">
        <v>5.3619463400000003</v>
      </c>
      <c r="EI33">
        <v>7.8040076909999998</v>
      </c>
      <c r="EJ33">
        <v>4.7547060930000002</v>
      </c>
      <c r="EK33">
        <v>4.9895568060000004</v>
      </c>
      <c r="EL33">
        <v>4.6528881149999997</v>
      </c>
      <c r="EM33">
        <v>4.6362841860000001</v>
      </c>
      <c r="EN33">
        <v>4.7400271070000004</v>
      </c>
      <c r="EO33">
        <v>4.8985860179999996</v>
      </c>
      <c r="EP33">
        <v>6.7983402809999998</v>
      </c>
      <c r="EQ33">
        <v>8.7999095010000001</v>
      </c>
      <c r="ER33">
        <v>9.1632456379999994</v>
      </c>
      <c r="ES33">
        <v>4.6851443220000002</v>
      </c>
      <c r="ET33">
        <v>4.639442743</v>
      </c>
      <c r="EU33">
        <v>11.5919636</v>
      </c>
      <c r="EV33">
        <v>5.8275204140000003</v>
      </c>
      <c r="EW33">
        <v>6.8531087319999999</v>
      </c>
      <c r="EX33">
        <v>7.0057047780000001</v>
      </c>
      <c r="EY33">
        <v>6.0418569870000001</v>
      </c>
      <c r="EZ33">
        <v>6.3962425349999998</v>
      </c>
      <c r="FA33">
        <v>5.0738199530000001</v>
      </c>
      <c r="FB33">
        <v>6.1477600480000003</v>
      </c>
      <c r="FC33">
        <v>4.5551320039999998</v>
      </c>
      <c r="FD33">
        <v>4.692428327</v>
      </c>
      <c r="FE33">
        <v>4.6716584040000004</v>
      </c>
      <c r="FF33">
        <v>8.9514651619999999</v>
      </c>
      <c r="FG33">
        <v>5.9701555739999996</v>
      </c>
      <c r="FH33">
        <v>5.1030749719999999</v>
      </c>
      <c r="FI33">
        <v>5.3675594599999998</v>
      </c>
      <c r="FJ33">
        <v>4.9537163599999996</v>
      </c>
      <c r="FK33">
        <v>5.9568419490000002</v>
      </c>
      <c r="FL33">
        <v>4.6126113249999996</v>
      </c>
      <c r="FM33">
        <v>4.48598418</v>
      </c>
      <c r="FN33">
        <v>6.5312232229999996</v>
      </c>
      <c r="FO33">
        <v>4.6450461880000002</v>
      </c>
      <c r="FP33">
        <v>4.9248080060000001</v>
      </c>
      <c r="FQ33">
        <v>4.6985643770000003</v>
      </c>
      <c r="FR33">
        <v>5.5470851440000004</v>
      </c>
      <c r="FS33">
        <v>7.1999861459999996</v>
      </c>
      <c r="FT33">
        <v>4.6131464050000002</v>
      </c>
      <c r="FU33">
        <v>4.6709484870000004</v>
      </c>
      <c r="FV33">
        <v>4.5299514680000001</v>
      </c>
      <c r="FW33">
        <v>4.9613104359999998</v>
      </c>
      <c r="FX33">
        <v>7.3370229179999997</v>
      </c>
      <c r="FY33">
        <v>4.5630083900000002</v>
      </c>
      <c r="FZ33">
        <v>5.8594798780000001</v>
      </c>
      <c r="GA33">
        <v>4.90786693</v>
      </c>
      <c r="GB33">
        <v>4.6341548360000004</v>
      </c>
      <c r="GC33">
        <v>5.6140491360000002</v>
      </c>
      <c r="GD33">
        <v>5.217370506</v>
      </c>
      <c r="GE33">
        <v>6.6730774869999996</v>
      </c>
      <c r="GF33">
        <v>5.85284139</v>
      </c>
      <c r="GG33">
        <v>4.6291156109999996</v>
      </c>
      <c r="GH33">
        <v>5.6529030740000001</v>
      </c>
      <c r="GI33">
        <v>5.8328087609999999</v>
      </c>
      <c r="GJ33">
        <v>4.5314528359999997</v>
      </c>
      <c r="GK33">
        <v>9.3715595379999996</v>
      </c>
      <c r="GL33">
        <v>4.7294941689999996</v>
      </c>
      <c r="GM33">
        <v>9.5239986430000005</v>
      </c>
      <c r="GN33">
        <v>5.7578248050000003</v>
      </c>
      <c r="GO33">
        <v>8.7795490390000008</v>
      </c>
      <c r="GP33">
        <v>8.0280460369999993</v>
      </c>
      <c r="GQ33">
        <v>10.68508136</v>
      </c>
      <c r="GR33">
        <v>8.1652401260000005</v>
      </c>
    </row>
    <row r="34" spans="1:200" x14ac:dyDescent="0.25">
      <c r="A34" t="s">
        <v>49</v>
      </c>
      <c r="B34">
        <v>13.08189567</v>
      </c>
      <c r="C34">
        <v>12.23266426</v>
      </c>
      <c r="D34">
        <v>10.72546232</v>
      </c>
      <c r="E34">
        <v>9.1070430400000006</v>
      </c>
      <c r="F34">
        <v>10.482609569999999</v>
      </c>
      <c r="G34">
        <v>11.804429349999999</v>
      </c>
      <c r="H34">
        <v>12.034900199999999</v>
      </c>
      <c r="I34">
        <v>10.944684609999999</v>
      </c>
      <c r="J34">
        <v>7.425253036</v>
      </c>
      <c r="K34">
        <v>10.385562139999999</v>
      </c>
      <c r="L34">
        <v>9.1637766440000004</v>
      </c>
      <c r="M34">
        <v>6.884310385</v>
      </c>
      <c r="N34">
        <v>10.934263120000001</v>
      </c>
      <c r="O34">
        <v>11.339230969999999</v>
      </c>
      <c r="P34">
        <v>5.9426798679999999</v>
      </c>
      <c r="Q34">
        <v>10.69420792</v>
      </c>
      <c r="R34">
        <v>7.6561664169999997</v>
      </c>
      <c r="S34">
        <v>12.706258829999999</v>
      </c>
      <c r="T34">
        <v>5.013439301</v>
      </c>
      <c r="U34">
        <v>4.8148670730000003</v>
      </c>
      <c r="V34">
        <v>7.193956139</v>
      </c>
      <c r="W34">
        <v>4.7126953890000003</v>
      </c>
      <c r="X34">
        <v>12.438654680000001</v>
      </c>
      <c r="Y34">
        <v>8.5546292279999996</v>
      </c>
      <c r="Z34">
        <v>5.3787570520000001</v>
      </c>
      <c r="AA34">
        <v>6.629844555</v>
      </c>
      <c r="AB34">
        <v>6.1183792610000003</v>
      </c>
      <c r="AC34">
        <v>10.259782550000001</v>
      </c>
      <c r="AD34">
        <v>4.9633156300000003</v>
      </c>
      <c r="AE34">
        <v>5.13454926</v>
      </c>
      <c r="AF34">
        <v>7.0466480980000004</v>
      </c>
      <c r="AG34">
        <v>14.01788093</v>
      </c>
      <c r="AH34">
        <v>5.893196745</v>
      </c>
      <c r="AI34">
        <v>4.9229602149999998</v>
      </c>
      <c r="AJ34">
        <v>7.9783308479999997</v>
      </c>
      <c r="AK34">
        <v>5.6897181359999998</v>
      </c>
      <c r="AL34">
        <v>6.1846402239999998</v>
      </c>
      <c r="AM34">
        <v>10.205704750000001</v>
      </c>
      <c r="AN34">
        <v>10.696358050000001</v>
      </c>
      <c r="AO34">
        <v>7.7249082930000004</v>
      </c>
      <c r="AP34">
        <v>7.3367682609999996</v>
      </c>
      <c r="AQ34">
        <v>5.4264933749999997</v>
      </c>
      <c r="AR34">
        <v>11.49914414</v>
      </c>
      <c r="AS34">
        <v>5.3745502050000002</v>
      </c>
      <c r="AT34">
        <v>4.6530498619999996</v>
      </c>
      <c r="AU34">
        <v>7.7777706770000004</v>
      </c>
      <c r="AV34">
        <v>9.4520030090000002</v>
      </c>
      <c r="AW34">
        <v>10.0830438</v>
      </c>
      <c r="AX34">
        <v>11.200500849999999</v>
      </c>
      <c r="AY34">
        <v>9.2730071479999996</v>
      </c>
      <c r="AZ34">
        <v>12.74731989</v>
      </c>
      <c r="BA34">
        <v>8.1353715589999993</v>
      </c>
      <c r="BB34">
        <v>8.8989058120000006</v>
      </c>
      <c r="BC34">
        <v>7.2935260270000004</v>
      </c>
      <c r="BD34">
        <v>6.8552840509999999</v>
      </c>
      <c r="BE34">
        <v>9.2246510619999995</v>
      </c>
      <c r="BF34">
        <v>5.7997993729999999</v>
      </c>
      <c r="BG34">
        <v>7.8107926440000002</v>
      </c>
      <c r="BH34">
        <v>7.132370667</v>
      </c>
      <c r="BI34">
        <v>4.4317601700000004</v>
      </c>
      <c r="BJ34">
        <v>7.6550445439999999</v>
      </c>
      <c r="BK34">
        <v>6.146830756</v>
      </c>
      <c r="BL34">
        <v>4.6942080690000001</v>
      </c>
      <c r="BM34">
        <v>5.1709951710000004</v>
      </c>
      <c r="BN34">
        <v>7.5308596339999996</v>
      </c>
      <c r="BO34">
        <v>6.4332376839999998</v>
      </c>
      <c r="BP34">
        <v>7.220078623</v>
      </c>
      <c r="BQ34">
        <v>7.2729894450000003</v>
      </c>
      <c r="BR34">
        <v>7.4858850129999999</v>
      </c>
      <c r="BS34">
        <v>4.6649192829999997</v>
      </c>
      <c r="BT34">
        <v>5.9008834180000003</v>
      </c>
      <c r="BU34">
        <v>6.1598777169999996</v>
      </c>
      <c r="BV34">
        <v>5.8383821559999998</v>
      </c>
      <c r="BW34">
        <v>6.6792286460000003</v>
      </c>
      <c r="BX34">
        <v>9.7257020260000004</v>
      </c>
      <c r="BY34">
        <v>11.33236213</v>
      </c>
      <c r="BZ34">
        <v>7.5764366609999998</v>
      </c>
      <c r="CA34">
        <v>12.75069414</v>
      </c>
      <c r="CB34">
        <v>11.63818541</v>
      </c>
      <c r="CC34">
        <v>6.4387790579999997</v>
      </c>
      <c r="CD34">
        <v>6.1945487750000003</v>
      </c>
      <c r="CE34">
        <v>12.45100663</v>
      </c>
      <c r="CF34">
        <v>10.37285615</v>
      </c>
      <c r="CG34">
        <v>8.0495158230000001</v>
      </c>
      <c r="CH34">
        <v>12.475735139999999</v>
      </c>
      <c r="CI34">
        <v>10.34150193</v>
      </c>
      <c r="CJ34">
        <v>6.3737974270000004</v>
      </c>
      <c r="CK34">
        <v>4.8488363430000003</v>
      </c>
      <c r="CL34">
        <v>6.2463070390000004</v>
      </c>
      <c r="CM34">
        <v>8.5487328009999999</v>
      </c>
      <c r="CN34">
        <v>9.417637118</v>
      </c>
      <c r="CO34">
        <v>8.6336892479999996</v>
      </c>
      <c r="CP34">
        <v>8.1291707730000002</v>
      </c>
      <c r="CQ34">
        <v>7.1918199459999999</v>
      </c>
      <c r="CR34">
        <v>5.5762239879999997</v>
      </c>
      <c r="CS34">
        <v>11.453313169999999</v>
      </c>
      <c r="CT34">
        <v>9.6740238470000008</v>
      </c>
      <c r="CU34">
        <v>5.4454761850000004</v>
      </c>
      <c r="CV34">
        <v>9.6841739960000002</v>
      </c>
      <c r="CW34">
        <v>13.60510253</v>
      </c>
      <c r="CX34">
        <v>10.06925436</v>
      </c>
      <c r="CY34">
        <v>11.74616389</v>
      </c>
      <c r="CZ34">
        <v>9.8730888409999995</v>
      </c>
      <c r="DA34">
        <v>7.9145046419999998</v>
      </c>
      <c r="DB34">
        <v>12.782479670000001</v>
      </c>
      <c r="DC34">
        <v>10.87434382</v>
      </c>
      <c r="DD34">
        <v>11.732224410000001</v>
      </c>
      <c r="DE34">
        <v>7.7468490890000004</v>
      </c>
      <c r="DF34">
        <v>11.487279279999999</v>
      </c>
      <c r="DG34">
        <v>10.88179236</v>
      </c>
      <c r="DH34">
        <v>10.501873140000001</v>
      </c>
      <c r="DI34">
        <v>10.64247445</v>
      </c>
      <c r="DJ34">
        <v>10.21717608</v>
      </c>
      <c r="DK34">
        <v>4.5688339620000002</v>
      </c>
      <c r="DL34">
        <v>5.4756967640000003</v>
      </c>
      <c r="DM34">
        <v>8.2010314960000006</v>
      </c>
      <c r="DN34">
        <v>8.0661954480000002</v>
      </c>
      <c r="DO34">
        <v>4.6147017019999996</v>
      </c>
      <c r="DP34">
        <v>5.2563249570000004</v>
      </c>
      <c r="DQ34">
        <v>7.8197317010000003</v>
      </c>
      <c r="DR34">
        <v>7.1647759259999999</v>
      </c>
      <c r="DS34">
        <v>4.7559774399999997</v>
      </c>
      <c r="DT34">
        <v>5.5093165470000001</v>
      </c>
      <c r="DU34">
        <v>4.5994684179999998</v>
      </c>
      <c r="DV34">
        <v>5.3239487160000003</v>
      </c>
      <c r="DW34">
        <v>7.1449379899999998</v>
      </c>
      <c r="DX34">
        <v>9.5689578960000006</v>
      </c>
      <c r="DY34">
        <v>5.4964599700000001</v>
      </c>
      <c r="DZ34">
        <v>9.9340209189999999</v>
      </c>
      <c r="EA34">
        <v>7.288030741</v>
      </c>
      <c r="EB34">
        <v>9.2416188330000004</v>
      </c>
      <c r="EC34">
        <v>6.7901762870000004</v>
      </c>
      <c r="ED34">
        <v>7.4563699589999999</v>
      </c>
      <c r="EE34">
        <v>8.9714313410000006</v>
      </c>
      <c r="EF34">
        <v>4.5333461799999997</v>
      </c>
      <c r="EG34">
        <v>8.0755916350000003</v>
      </c>
      <c r="EH34">
        <v>5.4606451570000001</v>
      </c>
      <c r="EI34">
        <v>7.3903736420000001</v>
      </c>
      <c r="EJ34">
        <v>4.5568469690000004</v>
      </c>
      <c r="EK34">
        <v>4.72278369</v>
      </c>
      <c r="EL34">
        <v>4.5684190280000001</v>
      </c>
      <c r="EM34">
        <v>4.5464641160000001</v>
      </c>
      <c r="EN34">
        <v>4.6019634690000002</v>
      </c>
      <c r="EO34">
        <v>5.0388620629999998</v>
      </c>
      <c r="EP34">
        <v>6.862634774</v>
      </c>
      <c r="EQ34">
        <v>9.8087115310000002</v>
      </c>
      <c r="ER34">
        <v>10.70800356</v>
      </c>
      <c r="ES34">
        <v>4.6064372819999999</v>
      </c>
      <c r="ET34">
        <v>4.6830705080000001</v>
      </c>
      <c r="EU34">
        <v>11.692003700000001</v>
      </c>
      <c r="EV34">
        <v>4.9305885360000001</v>
      </c>
      <c r="EW34">
        <v>5.4744182920000002</v>
      </c>
      <c r="EX34">
        <v>5.412822158</v>
      </c>
      <c r="EY34">
        <v>6.3134708210000001</v>
      </c>
      <c r="EZ34">
        <v>5.7677702110000002</v>
      </c>
      <c r="FA34">
        <v>4.8276472669999997</v>
      </c>
      <c r="FB34">
        <v>6.2376636530000003</v>
      </c>
      <c r="FC34">
        <v>4.5554561820000004</v>
      </c>
      <c r="FD34">
        <v>4.5863249330000002</v>
      </c>
      <c r="FE34">
        <v>4.5935363860000002</v>
      </c>
      <c r="FF34">
        <v>6.4820549490000001</v>
      </c>
      <c r="FG34">
        <v>6.3041996779999998</v>
      </c>
      <c r="FH34">
        <v>5.2966883559999998</v>
      </c>
      <c r="FI34">
        <v>6.1522119430000002</v>
      </c>
      <c r="FJ34">
        <v>5.2273749489999997</v>
      </c>
      <c r="FK34">
        <v>5.7608494029999999</v>
      </c>
      <c r="FL34">
        <v>4.6102763659999999</v>
      </c>
      <c r="FM34">
        <v>4.5263554990000001</v>
      </c>
      <c r="FN34">
        <v>7.6086513199999999</v>
      </c>
      <c r="FO34">
        <v>4.6482879300000004</v>
      </c>
      <c r="FP34">
        <v>4.856082292</v>
      </c>
      <c r="FQ34">
        <v>4.7646471119999996</v>
      </c>
      <c r="FR34">
        <v>4.6616206370000004</v>
      </c>
      <c r="FS34">
        <v>7.2163565519999997</v>
      </c>
      <c r="FT34">
        <v>4.6387728880000001</v>
      </c>
      <c r="FU34">
        <v>4.5340817839999996</v>
      </c>
      <c r="FV34">
        <v>4.4855141930000002</v>
      </c>
      <c r="FW34">
        <v>4.9123682830000002</v>
      </c>
      <c r="FX34">
        <v>7.7712284460000003</v>
      </c>
      <c r="FY34">
        <v>4.5714243310000002</v>
      </c>
      <c r="FZ34">
        <v>5.3403629029999999</v>
      </c>
      <c r="GA34">
        <v>4.6574867680000001</v>
      </c>
      <c r="GB34">
        <v>4.788657626</v>
      </c>
      <c r="GC34">
        <v>5.9992504609999999</v>
      </c>
      <c r="GD34">
        <v>4.8425836499999999</v>
      </c>
      <c r="GE34">
        <v>7.4318778989999998</v>
      </c>
      <c r="GF34">
        <v>5.338614626</v>
      </c>
      <c r="GG34">
        <v>4.5508830370000002</v>
      </c>
      <c r="GH34">
        <v>5.2812495879999997</v>
      </c>
      <c r="GI34">
        <v>6.2845163949999998</v>
      </c>
      <c r="GJ34">
        <v>4.7069511999999998</v>
      </c>
      <c r="GK34">
        <v>9.6280685699999999</v>
      </c>
      <c r="GL34">
        <v>4.7516280230000003</v>
      </c>
      <c r="GM34">
        <v>9.2177551639999997</v>
      </c>
      <c r="GN34">
        <v>6.1661701259999999</v>
      </c>
      <c r="GO34">
        <v>10.95616545</v>
      </c>
      <c r="GP34">
        <v>7.1149031999999997</v>
      </c>
      <c r="GQ34">
        <v>10.16217168</v>
      </c>
      <c r="GR34">
        <v>8.9782331509999995</v>
      </c>
    </row>
    <row r="35" spans="1:200" x14ac:dyDescent="0.25">
      <c r="A35" t="s">
        <v>50</v>
      </c>
      <c r="B35">
        <v>13.049558449999999</v>
      </c>
      <c r="C35">
        <v>12.6681706</v>
      </c>
      <c r="D35">
        <v>10.3101404</v>
      </c>
      <c r="E35">
        <v>10.9702216</v>
      </c>
      <c r="F35">
        <v>10.38004449</v>
      </c>
      <c r="G35">
        <v>12.345686840000001</v>
      </c>
      <c r="H35">
        <v>11.73211158</v>
      </c>
      <c r="I35">
        <v>11.148151</v>
      </c>
      <c r="J35">
        <v>4.6012549040000001</v>
      </c>
      <c r="K35">
        <v>9.5006753310000001</v>
      </c>
      <c r="L35">
        <v>9.4606729170000001</v>
      </c>
      <c r="M35">
        <v>5.9208248379999997</v>
      </c>
      <c r="N35">
        <v>11.558419130000001</v>
      </c>
      <c r="O35">
        <v>10.69572694</v>
      </c>
      <c r="P35">
        <v>8.0257982969999997</v>
      </c>
      <c r="Q35">
        <v>10.68221258</v>
      </c>
      <c r="R35">
        <v>6.8801784809999997</v>
      </c>
      <c r="S35">
        <v>10.56590946</v>
      </c>
      <c r="T35">
        <v>4.7323265430000001</v>
      </c>
      <c r="U35">
        <v>6.2005578119999996</v>
      </c>
      <c r="V35">
        <v>7.4734747170000002</v>
      </c>
      <c r="W35">
        <v>4.7131828220000003</v>
      </c>
      <c r="X35">
        <v>11.415077070000001</v>
      </c>
      <c r="Y35">
        <v>8.0748182509999999</v>
      </c>
      <c r="Z35">
        <v>5.6444226649999996</v>
      </c>
      <c r="AA35">
        <v>4.642010032</v>
      </c>
      <c r="AB35">
        <v>6.2745893150000001</v>
      </c>
      <c r="AC35">
        <v>9.6739607690000007</v>
      </c>
      <c r="AD35">
        <v>6.5493747329999996</v>
      </c>
      <c r="AE35">
        <v>4.9707675089999999</v>
      </c>
      <c r="AF35">
        <v>7.6000439889999996</v>
      </c>
      <c r="AG35">
        <v>13.890639670000001</v>
      </c>
      <c r="AH35">
        <v>7.0438234990000002</v>
      </c>
      <c r="AI35">
        <v>5.5072021080000004</v>
      </c>
      <c r="AJ35">
        <v>5.7798344820000001</v>
      </c>
      <c r="AK35">
        <v>7.1496996709999996</v>
      </c>
      <c r="AL35">
        <v>7.6218425679999999</v>
      </c>
      <c r="AM35">
        <v>8.6962809609999994</v>
      </c>
      <c r="AN35">
        <v>11.766135309999999</v>
      </c>
      <c r="AO35">
        <v>7.1488494310000004</v>
      </c>
      <c r="AP35">
        <v>6.0209464830000003</v>
      </c>
      <c r="AQ35">
        <v>6.655957849</v>
      </c>
      <c r="AR35">
        <v>8.5572644239999995</v>
      </c>
      <c r="AS35">
        <v>5.5900923359999997</v>
      </c>
      <c r="AT35">
        <v>5.2837220079999998</v>
      </c>
      <c r="AU35">
        <v>7.6972138440000002</v>
      </c>
      <c r="AV35">
        <v>9.5374895399999993</v>
      </c>
      <c r="AW35">
        <v>10.20404873</v>
      </c>
      <c r="AX35">
        <v>11.26604644</v>
      </c>
      <c r="AY35">
        <v>8.5308864419999999</v>
      </c>
      <c r="AZ35">
        <v>10.34110149</v>
      </c>
      <c r="BA35">
        <v>8.3337362079999995</v>
      </c>
      <c r="BB35">
        <v>7.6831988009999996</v>
      </c>
      <c r="BC35">
        <v>6.7947800310000002</v>
      </c>
      <c r="BD35">
        <v>5.5686430820000004</v>
      </c>
      <c r="BE35">
        <v>8.0871525940000009</v>
      </c>
      <c r="BF35">
        <v>4.8899379720000002</v>
      </c>
      <c r="BG35">
        <v>8.2297113880000001</v>
      </c>
      <c r="BH35">
        <v>6.5813756679999997</v>
      </c>
      <c r="BI35">
        <v>4.5334400920000002</v>
      </c>
      <c r="BJ35">
        <v>6.7462525739999997</v>
      </c>
      <c r="BK35">
        <v>5.838247086</v>
      </c>
      <c r="BL35">
        <v>4.534058065</v>
      </c>
      <c r="BM35">
        <v>4.6114051549999999</v>
      </c>
      <c r="BN35">
        <v>6.2535159480000004</v>
      </c>
      <c r="BO35">
        <v>6.0505073229999997</v>
      </c>
      <c r="BP35">
        <v>8.21126076</v>
      </c>
      <c r="BQ35">
        <v>5.8732830529999998</v>
      </c>
      <c r="BR35">
        <v>8.4147573970000007</v>
      </c>
      <c r="BS35">
        <v>4.6476100870000003</v>
      </c>
      <c r="BT35">
        <v>7.5605554330000002</v>
      </c>
      <c r="BU35">
        <v>6.4846994919999998</v>
      </c>
      <c r="BV35">
        <v>7.7559424430000004</v>
      </c>
      <c r="BW35">
        <v>9.4176251719999993</v>
      </c>
      <c r="BX35">
        <v>9.2221551080000008</v>
      </c>
      <c r="BY35">
        <v>10.89201366</v>
      </c>
      <c r="BZ35">
        <v>6.2888546669999998</v>
      </c>
      <c r="CA35">
        <v>11.560716149999999</v>
      </c>
      <c r="CB35">
        <v>12.14577083</v>
      </c>
      <c r="CC35">
        <v>4.8146647639999998</v>
      </c>
      <c r="CD35">
        <v>4.8693000020000001</v>
      </c>
      <c r="CE35">
        <v>7.272161315</v>
      </c>
      <c r="CF35">
        <v>9.8705780099999991</v>
      </c>
      <c r="CG35">
        <v>6.9667318849999997</v>
      </c>
      <c r="CH35">
        <v>14.78014815</v>
      </c>
      <c r="CI35">
        <v>10.38839806</v>
      </c>
      <c r="CJ35">
        <v>5.7825184350000001</v>
      </c>
      <c r="CK35">
        <v>6.481394431</v>
      </c>
      <c r="CL35">
        <v>5.3539681789999998</v>
      </c>
      <c r="CM35">
        <v>7.7504115130000004</v>
      </c>
      <c r="CN35">
        <v>11.563338699999999</v>
      </c>
      <c r="CO35">
        <v>7.3614982820000003</v>
      </c>
      <c r="CP35">
        <v>7.4445555170000004</v>
      </c>
      <c r="CQ35">
        <v>9.3852765040000001</v>
      </c>
      <c r="CR35">
        <v>6.0978402880000004</v>
      </c>
      <c r="CS35">
        <v>12.089835989999999</v>
      </c>
      <c r="CT35">
        <v>10.750664540000001</v>
      </c>
      <c r="CU35">
        <v>5.6144234600000003</v>
      </c>
      <c r="CV35">
        <v>10.137696679999999</v>
      </c>
      <c r="CW35">
        <v>12.617627450000001</v>
      </c>
      <c r="CX35">
        <v>10.954195990000001</v>
      </c>
      <c r="CY35">
        <v>11.96047029</v>
      </c>
      <c r="CZ35">
        <v>10.66473322</v>
      </c>
      <c r="DA35">
        <v>7.2405002209999996</v>
      </c>
      <c r="DB35">
        <v>13.173388060000001</v>
      </c>
      <c r="DC35">
        <v>11.26864166</v>
      </c>
      <c r="DD35">
        <v>12.73343539</v>
      </c>
      <c r="DE35">
        <v>6.1519699550000002</v>
      </c>
      <c r="DF35">
        <v>11.004942059999999</v>
      </c>
      <c r="DG35">
        <v>9.5481570649999998</v>
      </c>
      <c r="DH35">
        <v>9.0342930639999999</v>
      </c>
      <c r="DI35">
        <v>10.903630339999999</v>
      </c>
      <c r="DJ35">
        <v>9.7441657139999993</v>
      </c>
      <c r="DK35">
        <v>8.4742039150000004</v>
      </c>
      <c r="DL35">
        <v>5.8400283320000002</v>
      </c>
      <c r="DM35">
        <v>8.7723727189999998</v>
      </c>
      <c r="DN35">
        <v>7.3733826899999997</v>
      </c>
      <c r="DO35">
        <v>4.7186106819999996</v>
      </c>
      <c r="DP35">
        <v>5.1931370579999996</v>
      </c>
      <c r="DQ35">
        <v>9.1771482370000008</v>
      </c>
      <c r="DR35">
        <v>5.3613224150000001</v>
      </c>
      <c r="DS35">
        <v>4.67543782</v>
      </c>
      <c r="DT35">
        <v>5.6660375719999996</v>
      </c>
      <c r="DU35">
        <v>4.579343937</v>
      </c>
      <c r="DV35">
        <v>5.2270352769999997</v>
      </c>
      <c r="DW35">
        <v>6.3717114419999996</v>
      </c>
      <c r="DX35">
        <v>8.7963007770000008</v>
      </c>
      <c r="DY35">
        <v>4.8236702400000002</v>
      </c>
      <c r="DZ35">
        <v>11.40872618</v>
      </c>
      <c r="EA35">
        <v>8.5731765200000005</v>
      </c>
      <c r="EB35">
        <v>9.5858140429999992</v>
      </c>
      <c r="EC35">
        <v>7.699793423</v>
      </c>
      <c r="ED35">
        <v>6.1100408589999997</v>
      </c>
      <c r="EE35">
        <v>9.4021009719999995</v>
      </c>
      <c r="EF35">
        <v>4.5159306829999997</v>
      </c>
      <c r="EG35">
        <v>8.7763051880000003</v>
      </c>
      <c r="EH35">
        <v>5.6213769620000003</v>
      </c>
      <c r="EI35">
        <v>6.5967580100000003</v>
      </c>
      <c r="EJ35">
        <v>5.4390912269999996</v>
      </c>
      <c r="EK35">
        <v>6.1196266960000001</v>
      </c>
      <c r="EL35">
        <v>4.9236635059999996</v>
      </c>
      <c r="EM35">
        <v>4.692764757</v>
      </c>
      <c r="EN35">
        <v>5.3019307009999999</v>
      </c>
      <c r="EO35">
        <v>4.8125899069999996</v>
      </c>
      <c r="EP35">
        <v>9.8262298329999993</v>
      </c>
      <c r="EQ35">
        <v>8.1123830839999993</v>
      </c>
      <c r="ER35">
        <v>10.297017589999999</v>
      </c>
      <c r="ES35">
        <v>4.8186176490000001</v>
      </c>
      <c r="ET35">
        <v>5.158762952</v>
      </c>
      <c r="EU35">
        <v>9.6456916429999993</v>
      </c>
      <c r="EV35">
        <v>5.4735377840000004</v>
      </c>
      <c r="EW35">
        <v>5.0982662730000001</v>
      </c>
      <c r="EX35">
        <v>7.5055489939999998</v>
      </c>
      <c r="EY35">
        <v>5.2999221570000001</v>
      </c>
      <c r="EZ35">
        <v>6.0487299600000002</v>
      </c>
      <c r="FA35">
        <v>4.9077106610000003</v>
      </c>
      <c r="FB35">
        <v>5.1570543139999998</v>
      </c>
      <c r="FC35">
        <v>4.6186976690000003</v>
      </c>
      <c r="FD35">
        <v>4.7027863979999998</v>
      </c>
      <c r="FE35">
        <v>5.0063781250000003</v>
      </c>
      <c r="FF35">
        <v>7.2191837190000001</v>
      </c>
      <c r="FG35">
        <v>5.7940965520000001</v>
      </c>
      <c r="FH35">
        <v>6.0502185480000001</v>
      </c>
      <c r="FI35">
        <v>7.5453746329999998</v>
      </c>
      <c r="FJ35">
        <v>6.3966260669999997</v>
      </c>
      <c r="FK35">
        <v>5.664775648</v>
      </c>
      <c r="FL35">
        <v>5.988011727</v>
      </c>
      <c r="FM35">
        <v>6.889357049</v>
      </c>
      <c r="FN35">
        <v>8.8679576359999999</v>
      </c>
      <c r="FO35">
        <v>4.6931819749999999</v>
      </c>
      <c r="FP35">
        <v>6.412517555</v>
      </c>
      <c r="FQ35">
        <v>4.6991975310000003</v>
      </c>
      <c r="FR35">
        <v>4.9573528710000003</v>
      </c>
      <c r="FS35">
        <v>7.3385581110000002</v>
      </c>
      <c r="FT35">
        <v>4.6721410079999997</v>
      </c>
      <c r="FU35">
        <v>4.6033781520000003</v>
      </c>
      <c r="FV35">
        <v>4.5353776750000003</v>
      </c>
      <c r="FW35">
        <v>4.8205486080000002</v>
      </c>
      <c r="FX35">
        <v>7.8496610980000003</v>
      </c>
      <c r="FY35">
        <v>4.5826066140000004</v>
      </c>
      <c r="FZ35">
        <v>6.3306922959999996</v>
      </c>
      <c r="GA35">
        <v>4.7780009019999996</v>
      </c>
      <c r="GB35">
        <v>4.6265667449999999</v>
      </c>
      <c r="GC35">
        <v>5.7608732460000001</v>
      </c>
      <c r="GD35">
        <v>5.3412492829999998</v>
      </c>
      <c r="GE35">
        <v>8.5536098129999996</v>
      </c>
      <c r="GF35">
        <v>5.4856523629999998</v>
      </c>
      <c r="GG35">
        <v>4.7220649620000001</v>
      </c>
      <c r="GH35">
        <v>5.6137136019999998</v>
      </c>
      <c r="GI35">
        <v>5.4097445390000001</v>
      </c>
      <c r="GJ35">
        <v>4.5940670270000004</v>
      </c>
      <c r="GK35">
        <v>8.8796892179999993</v>
      </c>
      <c r="GL35">
        <v>4.5841372050000002</v>
      </c>
      <c r="GM35">
        <v>9.2691007659999993</v>
      </c>
      <c r="GN35">
        <v>6.3463649029999996</v>
      </c>
      <c r="GO35">
        <v>9.9325060819999997</v>
      </c>
      <c r="GP35">
        <v>6.9838620889999996</v>
      </c>
      <c r="GQ35">
        <v>9.0942780600000006</v>
      </c>
      <c r="GR35">
        <v>9.0832205100000003</v>
      </c>
    </row>
    <row r="36" spans="1:200" x14ac:dyDescent="0.25">
      <c r="A36" t="s">
        <v>51</v>
      </c>
      <c r="B36">
        <v>12.58848959</v>
      </c>
      <c r="C36">
        <v>13.55777101</v>
      </c>
      <c r="D36">
        <v>11.39084978</v>
      </c>
      <c r="E36">
        <v>9.8042344509999992</v>
      </c>
      <c r="F36">
        <v>9.2219450369999993</v>
      </c>
      <c r="G36">
        <v>11.19889103</v>
      </c>
      <c r="H36">
        <v>11.526932479999999</v>
      </c>
      <c r="I36">
        <v>11.67180374</v>
      </c>
      <c r="J36">
        <v>4.5100904130000004</v>
      </c>
      <c r="K36">
        <v>8.716407792</v>
      </c>
      <c r="L36">
        <v>10.71025566</v>
      </c>
      <c r="M36">
        <v>6.4499715950000001</v>
      </c>
      <c r="N36">
        <v>11.44064985</v>
      </c>
      <c r="O36">
        <v>10.45292098</v>
      </c>
      <c r="P36">
        <v>10.017447049999999</v>
      </c>
      <c r="Q36">
        <v>7.9802866940000001</v>
      </c>
      <c r="R36">
        <v>6.6445203169999996</v>
      </c>
      <c r="S36">
        <v>10.189236729999999</v>
      </c>
      <c r="T36">
        <v>4.6339595600000001</v>
      </c>
      <c r="U36">
        <v>6.9050953110000002</v>
      </c>
      <c r="V36">
        <v>7.1231642700000002</v>
      </c>
      <c r="W36">
        <v>4.6046801210000003</v>
      </c>
      <c r="X36">
        <v>10.7373105</v>
      </c>
      <c r="Y36">
        <v>7.7009506920000002</v>
      </c>
      <c r="Z36">
        <v>6.0044199709999999</v>
      </c>
      <c r="AA36">
        <v>4.6356640269999998</v>
      </c>
      <c r="AB36">
        <v>6.5331051499999999</v>
      </c>
      <c r="AC36">
        <v>8.7650130149999992</v>
      </c>
      <c r="AD36">
        <v>7.1587173469999996</v>
      </c>
      <c r="AE36">
        <v>5.0846989630000001</v>
      </c>
      <c r="AF36">
        <v>7.4912395529999998</v>
      </c>
      <c r="AG36">
        <v>14.28505601</v>
      </c>
      <c r="AH36">
        <v>6.7293283930000003</v>
      </c>
      <c r="AI36">
        <v>5.5666785870000002</v>
      </c>
      <c r="AJ36">
        <v>4.7638316420000004</v>
      </c>
      <c r="AK36">
        <v>8.1336182499999996</v>
      </c>
      <c r="AL36">
        <v>6.933057163</v>
      </c>
      <c r="AM36">
        <v>8.4747387710000002</v>
      </c>
      <c r="AN36">
        <v>11.55450795</v>
      </c>
      <c r="AO36">
        <v>7.0776827950000003</v>
      </c>
      <c r="AP36">
        <v>5.6318410969999997</v>
      </c>
      <c r="AQ36">
        <v>5.9278580820000002</v>
      </c>
      <c r="AR36">
        <v>8.4206446820000007</v>
      </c>
      <c r="AS36">
        <v>5.7362551320000001</v>
      </c>
      <c r="AT36">
        <v>5.38547887</v>
      </c>
      <c r="AU36">
        <v>6.6488043870000002</v>
      </c>
      <c r="AV36">
        <v>10.166376039999999</v>
      </c>
      <c r="AW36">
        <v>11.113589559999999</v>
      </c>
      <c r="AX36">
        <v>11.998734799999999</v>
      </c>
      <c r="AY36">
        <v>9.1279920840000006</v>
      </c>
      <c r="AZ36">
        <v>8.8489664179999998</v>
      </c>
      <c r="BA36">
        <v>6.8925939630000004</v>
      </c>
      <c r="BB36">
        <v>7.7241022639999999</v>
      </c>
      <c r="BC36">
        <v>6.4746406439999999</v>
      </c>
      <c r="BD36">
        <v>5.5053651199999996</v>
      </c>
      <c r="BE36">
        <v>8.3222178119999999</v>
      </c>
      <c r="BF36">
        <v>4.5582856830000003</v>
      </c>
      <c r="BG36">
        <v>7.6671118649999999</v>
      </c>
      <c r="BH36">
        <v>7.3290502130000004</v>
      </c>
      <c r="BI36">
        <v>4.4852150010000003</v>
      </c>
      <c r="BJ36">
        <v>8.5316609650000004</v>
      </c>
      <c r="BK36">
        <v>6.1139423209999997</v>
      </c>
      <c r="BL36">
        <v>4.5781778830000004</v>
      </c>
      <c r="BM36">
        <v>4.5610315830000001</v>
      </c>
      <c r="BN36">
        <v>6.161456125</v>
      </c>
      <c r="BO36">
        <v>6.7452984139999996</v>
      </c>
      <c r="BP36">
        <v>7.0685297790000003</v>
      </c>
      <c r="BQ36">
        <v>6.5298109279999998</v>
      </c>
      <c r="BR36">
        <v>10.638499660000001</v>
      </c>
      <c r="BS36">
        <v>4.5583157439999997</v>
      </c>
      <c r="BT36">
        <v>4.7001517450000003</v>
      </c>
      <c r="BU36">
        <v>5.95029275</v>
      </c>
      <c r="BV36">
        <v>8.7968812009999997</v>
      </c>
      <c r="BW36">
        <v>9.8273596730000001</v>
      </c>
      <c r="BX36">
        <v>9.9085228149999995</v>
      </c>
      <c r="BY36">
        <v>12.01360199</v>
      </c>
      <c r="BZ36">
        <v>7.2727439690000004</v>
      </c>
      <c r="CA36">
        <v>12.018532179999999</v>
      </c>
      <c r="CB36">
        <v>12.16090026</v>
      </c>
      <c r="CC36">
        <v>5.8011035279999996</v>
      </c>
      <c r="CD36">
        <v>5.0309831090000001</v>
      </c>
      <c r="CE36">
        <v>4.984938326</v>
      </c>
      <c r="CF36">
        <v>9.9608601480000001</v>
      </c>
      <c r="CG36">
        <v>6.9633602290000001</v>
      </c>
      <c r="CH36">
        <v>14.743417259999999</v>
      </c>
      <c r="CI36">
        <v>9.6667325030000004</v>
      </c>
      <c r="CJ36">
        <v>6.2033343409999997</v>
      </c>
      <c r="CK36">
        <v>7.5444476759999999</v>
      </c>
      <c r="CL36">
        <v>5.3513618679999997</v>
      </c>
      <c r="CM36">
        <v>4.9706461849999997</v>
      </c>
      <c r="CN36">
        <v>11.4621985</v>
      </c>
      <c r="CO36">
        <v>7.8583554260000001</v>
      </c>
      <c r="CP36">
        <v>7.9886637150000004</v>
      </c>
      <c r="CQ36">
        <v>7.6705278269999999</v>
      </c>
      <c r="CR36">
        <v>4.5608995999999999</v>
      </c>
      <c r="CS36">
        <v>11.03217328</v>
      </c>
      <c r="CT36">
        <v>11.044005589999999</v>
      </c>
      <c r="CU36">
        <v>6.0731819460000001</v>
      </c>
      <c r="CV36">
        <v>9.4017278340000008</v>
      </c>
      <c r="CW36">
        <v>12.763315309999999</v>
      </c>
      <c r="CX36">
        <v>10.60467616</v>
      </c>
      <c r="CY36">
        <v>11.36098046</v>
      </c>
      <c r="CZ36">
        <v>10.883501409999999</v>
      </c>
      <c r="DA36">
        <v>7.3516567310000003</v>
      </c>
      <c r="DB36">
        <v>13.622205900000001</v>
      </c>
      <c r="DC36">
        <v>11.72290834</v>
      </c>
      <c r="DD36">
        <v>12.80227051</v>
      </c>
      <c r="DE36">
        <v>7.4668259050000003</v>
      </c>
      <c r="DF36">
        <v>11.36655667</v>
      </c>
      <c r="DG36">
        <v>9.4459954239999995</v>
      </c>
      <c r="DH36">
        <v>9.2209108489999991</v>
      </c>
      <c r="DI36">
        <v>11.02778028</v>
      </c>
      <c r="DJ36">
        <v>10.57464789</v>
      </c>
      <c r="DK36">
        <v>7.5795866289999996</v>
      </c>
      <c r="DL36">
        <v>5.2059730880000004</v>
      </c>
      <c r="DM36">
        <v>9.5592034049999999</v>
      </c>
      <c r="DN36">
        <v>7.3668522530000002</v>
      </c>
      <c r="DO36">
        <v>4.6848114760000001</v>
      </c>
      <c r="DP36">
        <v>4.8863470849999997</v>
      </c>
      <c r="DQ36">
        <v>8.6684285219999992</v>
      </c>
      <c r="DR36">
        <v>5.745495236</v>
      </c>
      <c r="DS36">
        <v>4.7594703139999996</v>
      </c>
      <c r="DT36">
        <v>6.1894591070000002</v>
      </c>
      <c r="DU36">
        <v>4.6739527870000002</v>
      </c>
      <c r="DV36">
        <v>5.070688391</v>
      </c>
      <c r="DW36">
        <v>6.2739117369999997</v>
      </c>
      <c r="DX36">
        <v>9.1925469569999994</v>
      </c>
      <c r="DY36">
        <v>4.8980298189999996</v>
      </c>
      <c r="DZ36">
        <v>10.590214400000001</v>
      </c>
      <c r="EA36">
        <v>4.501770219</v>
      </c>
      <c r="EB36">
        <v>9.5844236309999999</v>
      </c>
      <c r="EC36">
        <v>6.964059572</v>
      </c>
      <c r="ED36">
        <v>4.6727061360000004</v>
      </c>
      <c r="EE36">
        <v>9.1024136440000003</v>
      </c>
      <c r="EF36">
        <v>4.5519440790000001</v>
      </c>
      <c r="EG36">
        <v>7.4700798319999997</v>
      </c>
      <c r="EH36">
        <v>5.2226536369999996</v>
      </c>
      <c r="EI36">
        <v>6.5606659299999999</v>
      </c>
      <c r="EJ36">
        <v>6.0390750439999996</v>
      </c>
      <c r="EK36">
        <v>7.0680678779999999</v>
      </c>
      <c r="EL36">
        <v>5.0104340460000003</v>
      </c>
      <c r="EM36">
        <v>4.6845431240000002</v>
      </c>
      <c r="EN36">
        <v>5.5769192649999999</v>
      </c>
      <c r="EO36">
        <v>4.8267319090000003</v>
      </c>
      <c r="EP36">
        <v>7.7649199720000004</v>
      </c>
      <c r="EQ36">
        <v>7.8563215890000002</v>
      </c>
      <c r="ER36">
        <v>10.65604124</v>
      </c>
      <c r="ES36">
        <v>4.7690756240000001</v>
      </c>
      <c r="ET36">
        <v>4.6700947580000003</v>
      </c>
      <c r="EU36">
        <v>7.2393579250000002</v>
      </c>
      <c r="EV36">
        <v>4.6206682600000004</v>
      </c>
      <c r="EW36">
        <v>5.0890303450000003</v>
      </c>
      <c r="EX36">
        <v>5.1877980949999998</v>
      </c>
      <c r="EY36">
        <v>4.7507241499999999</v>
      </c>
      <c r="EZ36">
        <v>6.3916617389999999</v>
      </c>
      <c r="FA36">
        <v>4.6967625269999997</v>
      </c>
      <c r="FB36">
        <v>5.3964991270000002</v>
      </c>
      <c r="FC36">
        <v>4.5654963549999996</v>
      </c>
      <c r="FD36">
        <v>4.5874521130000003</v>
      </c>
      <c r="FE36">
        <v>4.9764513470000002</v>
      </c>
      <c r="FF36">
        <v>9.8819049949999993</v>
      </c>
      <c r="FG36">
        <v>6.2316810370000004</v>
      </c>
      <c r="FH36">
        <v>5.978486352</v>
      </c>
      <c r="FI36">
        <v>7.0347945699999999</v>
      </c>
      <c r="FJ36">
        <v>5.1584427130000003</v>
      </c>
      <c r="FK36">
        <v>5.4028018680000001</v>
      </c>
      <c r="FL36">
        <v>6.3513649809999997</v>
      </c>
      <c r="FM36">
        <v>7.3715839140000003</v>
      </c>
      <c r="FN36">
        <v>7.994424328</v>
      </c>
      <c r="FO36">
        <v>4.6308030770000004</v>
      </c>
      <c r="FP36">
        <v>5.3532979059999999</v>
      </c>
      <c r="FQ36">
        <v>4.7324282929999999</v>
      </c>
      <c r="FR36">
        <v>4.6486053289999996</v>
      </c>
      <c r="FS36">
        <v>6.4446891800000001</v>
      </c>
      <c r="FT36">
        <v>4.6326137120000004</v>
      </c>
      <c r="FU36">
        <v>4.4949028450000004</v>
      </c>
      <c r="FV36">
        <v>4.4605080949999998</v>
      </c>
      <c r="FW36">
        <v>5.1386228100000002</v>
      </c>
      <c r="FX36">
        <v>7.0529818229999997</v>
      </c>
      <c r="FY36">
        <v>4.4952252130000003</v>
      </c>
      <c r="FZ36">
        <v>5.665861058</v>
      </c>
      <c r="GA36">
        <v>4.7280137770000001</v>
      </c>
      <c r="GB36">
        <v>4.5336284750000004</v>
      </c>
      <c r="GC36">
        <v>5.3589940409999999</v>
      </c>
      <c r="GD36">
        <v>5.1210694710000002</v>
      </c>
      <c r="GE36">
        <v>7.884824257</v>
      </c>
      <c r="GF36">
        <v>5.8278971689999999</v>
      </c>
      <c r="GG36">
        <v>4.7808662689999997</v>
      </c>
      <c r="GH36">
        <v>5.0433780309999996</v>
      </c>
      <c r="GI36">
        <v>6.0544229270000001</v>
      </c>
      <c r="GJ36">
        <v>4.5000956460000001</v>
      </c>
      <c r="GK36">
        <v>9.9929691009999999</v>
      </c>
      <c r="GL36">
        <v>4.5471051669999998</v>
      </c>
      <c r="GM36">
        <v>9.2312105990000006</v>
      </c>
      <c r="GN36">
        <v>5.1272504220000004</v>
      </c>
      <c r="GO36">
        <v>9.390250473</v>
      </c>
      <c r="GP36">
        <v>6.6912655689999996</v>
      </c>
      <c r="GQ36">
        <v>10.77915312</v>
      </c>
      <c r="GR36">
        <v>8.9361042210000008</v>
      </c>
    </row>
    <row r="37" spans="1:200" x14ac:dyDescent="0.25">
      <c r="A37" t="s">
        <v>52</v>
      </c>
      <c r="B37">
        <v>13.06824409</v>
      </c>
      <c r="C37">
        <v>12.97659893</v>
      </c>
      <c r="D37">
        <v>10.18395031</v>
      </c>
      <c r="E37">
        <v>10.963489239999999</v>
      </c>
      <c r="F37">
        <v>10.880338119999999</v>
      </c>
      <c r="G37">
        <v>12.331731270000001</v>
      </c>
      <c r="H37">
        <v>11.79419148</v>
      </c>
      <c r="I37">
        <v>11.43394494</v>
      </c>
      <c r="J37">
        <v>4.5437290429999999</v>
      </c>
      <c r="K37">
        <v>8.1694013590000001</v>
      </c>
      <c r="L37">
        <v>8.2375761619999999</v>
      </c>
      <c r="M37">
        <v>7.0227280570000001</v>
      </c>
      <c r="N37">
        <v>11.49700101</v>
      </c>
      <c r="O37">
        <v>11.33272511</v>
      </c>
      <c r="P37">
        <v>10.965287869999999</v>
      </c>
      <c r="Q37">
        <v>10.706029190000001</v>
      </c>
      <c r="R37">
        <v>8.1488377589999992</v>
      </c>
      <c r="S37">
        <v>9.2394511799999997</v>
      </c>
      <c r="T37">
        <v>4.9511829609999998</v>
      </c>
      <c r="U37">
        <v>6.1909353769999997</v>
      </c>
      <c r="V37">
        <v>6.3864710550000003</v>
      </c>
      <c r="W37">
        <v>4.7016974070000002</v>
      </c>
      <c r="X37">
        <v>12.03528584</v>
      </c>
      <c r="Y37">
        <v>9.3686850740000001</v>
      </c>
      <c r="Z37">
        <v>5.5550421339999998</v>
      </c>
      <c r="AA37">
        <v>4.6123922119999996</v>
      </c>
      <c r="AB37">
        <v>6.8444842159999997</v>
      </c>
      <c r="AC37">
        <v>10.230062029999999</v>
      </c>
      <c r="AD37">
        <v>6.2920592019999999</v>
      </c>
      <c r="AE37">
        <v>4.8992581069999996</v>
      </c>
      <c r="AF37">
        <v>6.7506744980000004</v>
      </c>
      <c r="AG37">
        <v>13.883078749999999</v>
      </c>
      <c r="AH37">
        <v>5.9360513770000001</v>
      </c>
      <c r="AI37">
        <v>6.0968902600000003</v>
      </c>
      <c r="AJ37">
        <v>6.0144614509999998</v>
      </c>
      <c r="AK37">
        <v>7.8998708769999997</v>
      </c>
      <c r="AL37">
        <v>6.074914293</v>
      </c>
      <c r="AM37">
        <v>8.8531965869999993</v>
      </c>
      <c r="AN37">
        <v>9.6955923330000005</v>
      </c>
      <c r="AO37">
        <v>7.1906835899999999</v>
      </c>
      <c r="AP37">
        <v>5.5585036800000003</v>
      </c>
      <c r="AQ37">
        <v>5.6964993770000003</v>
      </c>
      <c r="AR37">
        <v>12.304479369999999</v>
      </c>
      <c r="AS37">
        <v>5.4736615950000003</v>
      </c>
      <c r="AT37">
        <v>5.1821556989999999</v>
      </c>
      <c r="AU37">
        <v>7.0299468020000004</v>
      </c>
      <c r="AV37">
        <v>7.8346415489999996</v>
      </c>
      <c r="AW37">
        <v>9.864430037</v>
      </c>
      <c r="AX37">
        <v>10.585860739999999</v>
      </c>
      <c r="AY37">
        <v>10.15896459</v>
      </c>
      <c r="AZ37">
        <v>13.38451787</v>
      </c>
      <c r="BA37">
        <v>8.0709678500000006</v>
      </c>
      <c r="BB37">
        <v>8.2394605070000004</v>
      </c>
      <c r="BC37">
        <v>6.5548209650000002</v>
      </c>
      <c r="BD37">
        <v>5.6060068650000003</v>
      </c>
      <c r="BE37">
        <v>7.6840346210000003</v>
      </c>
      <c r="BF37">
        <v>4.5467395880000003</v>
      </c>
      <c r="BG37">
        <v>7.617656867</v>
      </c>
      <c r="BH37">
        <v>7.1715657449999997</v>
      </c>
      <c r="BI37">
        <v>4.4830966769999998</v>
      </c>
      <c r="BJ37">
        <v>7.9225860150000003</v>
      </c>
      <c r="BK37">
        <v>6.8863548290000001</v>
      </c>
      <c r="BL37">
        <v>4.6255949730000001</v>
      </c>
      <c r="BM37">
        <v>4.6846973050000003</v>
      </c>
      <c r="BN37">
        <v>6.7686057030000004</v>
      </c>
      <c r="BO37">
        <v>5.9296219580000002</v>
      </c>
      <c r="BP37">
        <v>6.0832032309999997</v>
      </c>
      <c r="BQ37">
        <v>6.4468979769999999</v>
      </c>
      <c r="BR37">
        <v>8.6320568400000006</v>
      </c>
      <c r="BS37">
        <v>8.0140737180000006</v>
      </c>
      <c r="BT37">
        <v>6.410095525</v>
      </c>
      <c r="BU37">
        <v>6.6811012029999999</v>
      </c>
      <c r="BV37">
        <v>8.1845635039999998</v>
      </c>
      <c r="BW37">
        <v>9.7698149490000006</v>
      </c>
      <c r="BX37">
        <v>10.15236097</v>
      </c>
      <c r="BY37">
        <v>12.06584554</v>
      </c>
      <c r="BZ37">
        <v>5.7934484450000001</v>
      </c>
      <c r="CA37">
        <v>11.616203690000001</v>
      </c>
      <c r="CB37">
        <v>11.86796449</v>
      </c>
      <c r="CC37">
        <v>7.8004650729999998</v>
      </c>
      <c r="CD37">
        <v>6.7503537830000004</v>
      </c>
      <c r="CE37">
        <v>12.244742110000001</v>
      </c>
      <c r="CF37">
        <v>10.837739620000001</v>
      </c>
      <c r="CG37">
        <v>10.611637180000001</v>
      </c>
      <c r="CH37">
        <v>14.79263201</v>
      </c>
      <c r="CI37">
        <v>9.7266825469999993</v>
      </c>
      <c r="CJ37">
        <v>6.3288189890000002</v>
      </c>
      <c r="CK37">
        <v>6.300674806</v>
      </c>
      <c r="CL37">
        <v>5.6872602609999996</v>
      </c>
      <c r="CM37">
        <v>5.3680462469999997</v>
      </c>
      <c r="CN37">
        <v>10.133570130000001</v>
      </c>
      <c r="CO37">
        <v>8.3369844489999991</v>
      </c>
      <c r="CP37">
        <v>7.5928431810000001</v>
      </c>
      <c r="CQ37">
        <v>7.7927374719999998</v>
      </c>
      <c r="CR37">
        <v>8.0098238160000008</v>
      </c>
      <c r="CS37">
        <v>11.049425899999999</v>
      </c>
      <c r="CT37">
        <v>10.149787010000001</v>
      </c>
      <c r="CU37">
        <v>5.2001476689999997</v>
      </c>
      <c r="CV37">
        <v>10.2751623</v>
      </c>
      <c r="CW37">
        <v>12.003911220000001</v>
      </c>
      <c r="CX37">
        <v>10.08015621</v>
      </c>
      <c r="CY37">
        <v>10.677967600000001</v>
      </c>
      <c r="CZ37">
        <v>10.21981566</v>
      </c>
      <c r="DA37">
        <v>7.5665660179999996</v>
      </c>
      <c r="DB37">
        <v>12.99523531</v>
      </c>
      <c r="DC37">
        <v>11.137983350000001</v>
      </c>
      <c r="DD37">
        <v>10.829233990000001</v>
      </c>
      <c r="DE37">
        <v>7.5614808419999999</v>
      </c>
      <c r="DF37">
        <v>10.78492222</v>
      </c>
      <c r="DG37">
        <v>10.516814</v>
      </c>
      <c r="DH37">
        <v>8.8718128469999993</v>
      </c>
      <c r="DI37">
        <v>10.861050049999999</v>
      </c>
      <c r="DJ37">
        <v>8.8660938950000006</v>
      </c>
      <c r="DK37">
        <v>7.58687179</v>
      </c>
      <c r="DL37">
        <v>5.4149119240000001</v>
      </c>
      <c r="DM37">
        <v>9.6024784019999991</v>
      </c>
      <c r="DN37">
        <v>7.2841650590000002</v>
      </c>
      <c r="DO37">
        <v>4.6479864529999997</v>
      </c>
      <c r="DP37">
        <v>5.3860677790000002</v>
      </c>
      <c r="DQ37">
        <v>7.760573408</v>
      </c>
      <c r="DR37">
        <v>6.1575408039999999</v>
      </c>
      <c r="DS37">
        <v>4.7036616420000001</v>
      </c>
      <c r="DT37">
        <v>6.1194115919999996</v>
      </c>
      <c r="DU37">
        <v>4.5427292660000003</v>
      </c>
      <c r="DV37">
        <v>5.146161577</v>
      </c>
      <c r="DW37">
        <v>6.4836993920000001</v>
      </c>
      <c r="DX37">
        <v>9.157851634</v>
      </c>
      <c r="DY37">
        <v>4.9973928259999996</v>
      </c>
      <c r="DZ37">
        <v>8.8926824579999995</v>
      </c>
      <c r="EA37">
        <v>5.4558107710000003</v>
      </c>
      <c r="EB37">
        <v>8.5163554619999999</v>
      </c>
      <c r="EC37">
        <v>7.0147340829999996</v>
      </c>
      <c r="ED37">
        <v>10.45412666</v>
      </c>
      <c r="EE37">
        <v>8.3772852619999991</v>
      </c>
      <c r="EF37">
        <v>4.6014028370000002</v>
      </c>
      <c r="EG37">
        <v>7.4447691530000002</v>
      </c>
      <c r="EH37">
        <v>6.0011838470000001</v>
      </c>
      <c r="EI37">
        <v>7.0906241359999997</v>
      </c>
      <c r="EJ37">
        <v>5.2800691579999999</v>
      </c>
      <c r="EK37">
        <v>5.8687533419999998</v>
      </c>
      <c r="EL37">
        <v>4.9110457780000001</v>
      </c>
      <c r="EM37">
        <v>4.6637552590000002</v>
      </c>
      <c r="EN37">
        <v>5.1062788010000002</v>
      </c>
      <c r="EO37">
        <v>4.8047727629999999</v>
      </c>
      <c r="EP37">
        <v>8.4736597739999997</v>
      </c>
      <c r="EQ37">
        <v>8.5571931719999998</v>
      </c>
      <c r="ER37">
        <v>9.6282074509999998</v>
      </c>
      <c r="ES37">
        <v>4.7394966900000002</v>
      </c>
      <c r="ET37">
        <v>4.8948238740000001</v>
      </c>
      <c r="EU37">
        <v>10.17160342</v>
      </c>
      <c r="EV37">
        <v>5.8255950739999998</v>
      </c>
      <c r="EW37">
        <v>5.4600139299999997</v>
      </c>
      <c r="EX37">
        <v>6.8554779699999999</v>
      </c>
      <c r="EY37">
        <v>7.7631130370000001</v>
      </c>
      <c r="EZ37">
        <v>6.0579400000000003</v>
      </c>
      <c r="FA37">
        <v>5.0458805059999996</v>
      </c>
      <c r="FB37">
        <v>5.5147422319999997</v>
      </c>
      <c r="FC37">
        <v>4.5771651970000002</v>
      </c>
      <c r="FD37">
        <v>4.7374933219999997</v>
      </c>
      <c r="FE37">
        <v>5.0100440590000002</v>
      </c>
      <c r="FF37">
        <v>7.265434398</v>
      </c>
      <c r="FG37">
        <v>5.9367833330000002</v>
      </c>
      <c r="FH37">
        <v>5.4461293829999997</v>
      </c>
      <c r="FI37">
        <v>5.9232301100000004</v>
      </c>
      <c r="FJ37">
        <v>6.5991947270000004</v>
      </c>
      <c r="FK37">
        <v>5.5743233710000002</v>
      </c>
      <c r="FL37">
        <v>6.300938586</v>
      </c>
      <c r="FM37">
        <v>6.8918314040000004</v>
      </c>
      <c r="FN37">
        <v>7.2241583089999999</v>
      </c>
      <c r="FO37">
        <v>4.6396205930000001</v>
      </c>
      <c r="FP37">
        <v>5.7059577279999996</v>
      </c>
      <c r="FQ37">
        <v>4.7487687520000001</v>
      </c>
      <c r="FR37">
        <v>4.6708911840000003</v>
      </c>
      <c r="FS37">
        <v>7.8813990780000003</v>
      </c>
      <c r="FT37">
        <v>4.5984351859999997</v>
      </c>
      <c r="FU37">
        <v>4.4807457150000003</v>
      </c>
      <c r="FV37">
        <v>4.4681732480000003</v>
      </c>
      <c r="FW37">
        <v>5.0398704199999997</v>
      </c>
      <c r="FX37">
        <v>7.2205719190000002</v>
      </c>
      <c r="FY37">
        <v>4.7143342019999999</v>
      </c>
      <c r="FZ37">
        <v>4.6129005799999998</v>
      </c>
      <c r="GA37">
        <v>4.6344521539999999</v>
      </c>
      <c r="GB37">
        <v>4.7958203360000002</v>
      </c>
      <c r="GC37">
        <v>5.7627921090000003</v>
      </c>
      <c r="GD37">
        <v>5.3740188509999998</v>
      </c>
      <c r="GE37">
        <v>7.0051434410000004</v>
      </c>
      <c r="GF37">
        <v>5.5096968559999997</v>
      </c>
      <c r="GG37">
        <v>4.7465791849999999</v>
      </c>
      <c r="GH37">
        <v>5.8036129289999998</v>
      </c>
      <c r="GI37">
        <v>5.7490618080000004</v>
      </c>
      <c r="GJ37">
        <v>4.6474084810000003</v>
      </c>
      <c r="GK37">
        <v>9.7913362399999997</v>
      </c>
      <c r="GL37">
        <v>4.6530680819999999</v>
      </c>
      <c r="GM37">
        <v>9.8345002039999994</v>
      </c>
      <c r="GN37">
        <v>5.48708054</v>
      </c>
      <c r="GO37">
        <v>9.2612992989999992</v>
      </c>
      <c r="GP37">
        <v>6.9516839360000002</v>
      </c>
      <c r="GQ37">
        <v>8.1043866429999998</v>
      </c>
      <c r="GR37">
        <v>9.3403581740000003</v>
      </c>
    </row>
    <row r="38" spans="1:200" x14ac:dyDescent="0.25">
      <c r="A38" t="s">
        <v>53</v>
      </c>
      <c r="B38">
        <v>13.21362622</v>
      </c>
      <c r="C38">
        <v>12.66827294</v>
      </c>
      <c r="D38">
        <v>12.317797649999999</v>
      </c>
      <c r="E38">
        <v>10.05468907</v>
      </c>
      <c r="F38">
        <v>9.991558135</v>
      </c>
      <c r="G38">
        <v>11.657965519999999</v>
      </c>
      <c r="H38">
        <v>11.369922499999999</v>
      </c>
      <c r="I38">
        <v>10.752856380000001</v>
      </c>
      <c r="J38">
        <v>5.2866714369999999</v>
      </c>
      <c r="K38">
        <v>9.9290893130000004</v>
      </c>
      <c r="L38">
        <v>9.7232950070000008</v>
      </c>
      <c r="M38">
        <v>6.9794691389999999</v>
      </c>
      <c r="N38">
        <v>11.114755880000001</v>
      </c>
      <c r="O38">
        <v>10.478139090000001</v>
      </c>
      <c r="P38">
        <v>11.00550237</v>
      </c>
      <c r="Q38">
        <v>12.35155649</v>
      </c>
      <c r="R38">
        <v>7.3197330379999999</v>
      </c>
      <c r="S38">
        <v>11.243025790000001</v>
      </c>
      <c r="T38">
        <v>4.8361349159999998</v>
      </c>
      <c r="U38">
        <v>6.17718626</v>
      </c>
      <c r="V38">
        <v>7.0295113980000004</v>
      </c>
      <c r="W38">
        <v>4.6333467629999996</v>
      </c>
      <c r="X38">
        <v>13.22326535</v>
      </c>
      <c r="Y38">
        <v>8.6568757390000002</v>
      </c>
      <c r="Z38">
        <v>5.4412888099999996</v>
      </c>
      <c r="AA38">
        <v>4.7882259459999998</v>
      </c>
      <c r="AB38">
        <v>6.2425898020000004</v>
      </c>
      <c r="AC38">
        <v>8.5750720329999996</v>
      </c>
      <c r="AD38">
        <v>6.4852873090000003</v>
      </c>
      <c r="AE38">
        <v>4.7542344529999996</v>
      </c>
      <c r="AF38">
        <v>7.3177577290000002</v>
      </c>
      <c r="AG38">
        <v>13.73243459</v>
      </c>
      <c r="AH38">
        <v>5.7890346170000004</v>
      </c>
      <c r="AI38">
        <v>6.3397384450000001</v>
      </c>
      <c r="AJ38">
        <v>6.4430096729999997</v>
      </c>
      <c r="AK38">
        <v>8.2312475410000001</v>
      </c>
      <c r="AL38">
        <v>5.4208262759999997</v>
      </c>
      <c r="AM38">
        <v>9.4006210449999994</v>
      </c>
      <c r="AN38">
        <v>9.8968659559999992</v>
      </c>
      <c r="AO38">
        <v>7.0404975009999999</v>
      </c>
      <c r="AP38">
        <v>5.6121115789999996</v>
      </c>
      <c r="AQ38">
        <v>5.8777059979999997</v>
      </c>
      <c r="AR38">
        <v>8.5868466310000002</v>
      </c>
      <c r="AS38">
        <v>5.4204227380000001</v>
      </c>
      <c r="AT38">
        <v>5.2768771599999997</v>
      </c>
      <c r="AU38">
        <v>6.3968102760000001</v>
      </c>
      <c r="AV38">
        <v>10.05849948</v>
      </c>
      <c r="AW38">
        <v>10.91735948</v>
      </c>
      <c r="AX38">
        <v>12.05267033</v>
      </c>
      <c r="AY38">
        <v>9.7808466030000005</v>
      </c>
      <c r="AZ38">
        <v>8.616744358</v>
      </c>
      <c r="BA38">
        <v>6.9646300400000003</v>
      </c>
      <c r="BB38">
        <v>8.5096275800000001</v>
      </c>
      <c r="BC38">
        <v>6.7878685069999998</v>
      </c>
      <c r="BD38">
        <v>4.8912486880000001</v>
      </c>
      <c r="BE38">
        <v>6.9200060470000002</v>
      </c>
      <c r="BF38">
        <v>4.537603023</v>
      </c>
      <c r="BG38">
        <v>7.8138888870000001</v>
      </c>
      <c r="BH38">
        <v>6.7907020640000004</v>
      </c>
      <c r="BI38">
        <v>4.4827608840000002</v>
      </c>
      <c r="BJ38">
        <v>6.7619692389999999</v>
      </c>
      <c r="BK38">
        <v>6.6468972590000002</v>
      </c>
      <c r="BL38">
        <v>4.577956446</v>
      </c>
      <c r="BM38">
        <v>4.4858314310000003</v>
      </c>
      <c r="BN38">
        <v>8.0447781190000001</v>
      </c>
      <c r="BO38">
        <v>6.0684965630000001</v>
      </c>
      <c r="BP38">
        <v>6.5254874809999999</v>
      </c>
      <c r="BQ38">
        <v>7.1940780389999999</v>
      </c>
      <c r="BR38">
        <v>9.4903343600000003</v>
      </c>
      <c r="BS38">
        <v>5.1888550770000004</v>
      </c>
      <c r="BT38">
        <v>5.1900573049999998</v>
      </c>
      <c r="BU38">
        <v>6.4073403620000002</v>
      </c>
      <c r="BV38">
        <v>8.2624835660000002</v>
      </c>
      <c r="BW38">
        <v>10.05036327</v>
      </c>
      <c r="BX38">
        <v>10.439649490000001</v>
      </c>
      <c r="BY38">
        <v>11.989066299999999</v>
      </c>
      <c r="BZ38">
        <v>7.0810937540000003</v>
      </c>
      <c r="CA38">
        <v>12.340784129999999</v>
      </c>
      <c r="CB38">
        <v>11.405297170000001</v>
      </c>
      <c r="CC38">
        <v>7.6540886050000001</v>
      </c>
      <c r="CD38">
        <v>5.7847337369999998</v>
      </c>
      <c r="CE38">
        <v>9.4801244590000007</v>
      </c>
      <c r="CF38">
        <v>11.59133347</v>
      </c>
      <c r="CG38">
        <v>8.4258598960000004</v>
      </c>
      <c r="CH38">
        <v>13.79368127</v>
      </c>
      <c r="CI38">
        <v>10.267626509999999</v>
      </c>
      <c r="CJ38">
        <v>5.9029493000000004</v>
      </c>
      <c r="CK38">
        <v>7.4341549200000001</v>
      </c>
      <c r="CL38">
        <v>6.5286900189999999</v>
      </c>
      <c r="CM38">
        <v>7.3931552109999998</v>
      </c>
      <c r="CN38">
        <v>9.7838991190000009</v>
      </c>
      <c r="CO38">
        <v>7.6556012469999999</v>
      </c>
      <c r="CP38">
        <v>7.399136554</v>
      </c>
      <c r="CQ38">
        <v>7.7414939059999996</v>
      </c>
      <c r="CR38">
        <v>6.3862303330000003</v>
      </c>
      <c r="CS38">
        <v>11.85403035</v>
      </c>
      <c r="CT38">
        <v>10.919569020000001</v>
      </c>
      <c r="CU38">
        <v>5.9964967859999998</v>
      </c>
      <c r="CV38">
        <v>10.15119031</v>
      </c>
      <c r="CW38">
        <v>12.088010479999999</v>
      </c>
      <c r="CX38">
        <v>11.36979743</v>
      </c>
      <c r="CY38">
        <v>11.910548199999999</v>
      </c>
      <c r="CZ38">
        <v>11.174141390000001</v>
      </c>
      <c r="DA38">
        <v>8.0457120300000007</v>
      </c>
      <c r="DB38">
        <v>13.686474410000001</v>
      </c>
      <c r="DC38">
        <v>11.44449637</v>
      </c>
      <c r="DD38">
        <v>11.6903895</v>
      </c>
      <c r="DE38">
        <v>7.3035920519999999</v>
      </c>
      <c r="DF38">
        <v>11.5094919</v>
      </c>
      <c r="DG38">
        <v>10.851518329999999</v>
      </c>
      <c r="DH38">
        <v>10.060836180000001</v>
      </c>
      <c r="DI38">
        <v>10.75242669</v>
      </c>
      <c r="DJ38">
        <v>10.13971209</v>
      </c>
      <c r="DK38">
        <v>9.1773585890000007</v>
      </c>
      <c r="DL38">
        <v>5.3055527050000002</v>
      </c>
      <c r="DM38">
        <v>8.2832590709999998</v>
      </c>
      <c r="DN38">
        <v>7.0550617899999999</v>
      </c>
      <c r="DO38">
        <v>4.58666514</v>
      </c>
      <c r="DP38">
        <v>5.2462171660000001</v>
      </c>
      <c r="DQ38">
        <v>8.5439447519999998</v>
      </c>
      <c r="DR38">
        <v>7.101030476</v>
      </c>
      <c r="DS38">
        <v>4.6863147840000003</v>
      </c>
      <c r="DT38">
        <v>7.6033596609999998</v>
      </c>
      <c r="DU38">
        <v>4.5395385429999999</v>
      </c>
      <c r="DV38">
        <v>5.4655615700000002</v>
      </c>
      <c r="DW38">
        <v>6.5302842490000002</v>
      </c>
      <c r="DX38">
        <v>8.3925789660000003</v>
      </c>
      <c r="DY38">
        <v>4.6655979670000001</v>
      </c>
      <c r="DZ38">
        <v>10.125934859999999</v>
      </c>
      <c r="EA38">
        <v>5.3432270920000002</v>
      </c>
      <c r="EB38">
        <v>9.2792644459999991</v>
      </c>
      <c r="EC38">
        <v>7.3614278549999996</v>
      </c>
      <c r="ED38">
        <v>6.7891690059999998</v>
      </c>
      <c r="EE38">
        <v>8.4210558639999995</v>
      </c>
      <c r="EF38">
        <v>4.475985551</v>
      </c>
      <c r="EG38">
        <v>8.1809011080000005</v>
      </c>
      <c r="EH38">
        <v>4.714505087</v>
      </c>
      <c r="EI38">
        <v>7.6593270179999999</v>
      </c>
      <c r="EJ38">
        <v>5.2824840980000003</v>
      </c>
      <c r="EK38">
        <v>6.0006469789999999</v>
      </c>
      <c r="EL38">
        <v>4.8739950810000003</v>
      </c>
      <c r="EM38">
        <v>4.6637339249999998</v>
      </c>
      <c r="EN38">
        <v>5.2594868400000001</v>
      </c>
      <c r="EO38">
        <v>4.7719204629999998</v>
      </c>
      <c r="EP38">
        <v>7.5078652930000001</v>
      </c>
      <c r="EQ38">
        <v>7.7742985290000002</v>
      </c>
      <c r="ER38">
        <v>10.064000500000001</v>
      </c>
      <c r="ES38">
        <v>4.8180752150000004</v>
      </c>
      <c r="ET38">
        <v>4.7111660820000001</v>
      </c>
      <c r="EU38">
        <v>10.246734289999999</v>
      </c>
      <c r="EV38">
        <v>5.7432382290000001</v>
      </c>
      <c r="EW38">
        <v>5.3751533150000004</v>
      </c>
      <c r="EX38">
        <v>6.7116807840000003</v>
      </c>
      <c r="EY38">
        <v>5.473562136</v>
      </c>
      <c r="EZ38">
        <v>6.1159257460000003</v>
      </c>
      <c r="FA38">
        <v>5.0098432150000001</v>
      </c>
      <c r="FB38">
        <v>5.3412287740000002</v>
      </c>
      <c r="FC38">
        <v>4.537562673</v>
      </c>
      <c r="FD38">
        <v>4.7766236040000001</v>
      </c>
      <c r="FE38">
        <v>4.9665368929999998</v>
      </c>
      <c r="FF38">
        <v>8.1453389410000003</v>
      </c>
      <c r="FG38">
        <v>5.921634064</v>
      </c>
      <c r="FH38">
        <v>5.534304476</v>
      </c>
      <c r="FI38">
        <v>6.6146458360000002</v>
      </c>
      <c r="FJ38">
        <v>4.9887346409999997</v>
      </c>
      <c r="FK38">
        <v>5.4970320279999996</v>
      </c>
      <c r="FL38">
        <v>4.8911522549999997</v>
      </c>
      <c r="FM38">
        <v>5.1974536059999998</v>
      </c>
      <c r="FN38">
        <v>8.0691999249999995</v>
      </c>
      <c r="FO38">
        <v>4.6715765620000003</v>
      </c>
      <c r="FP38">
        <v>5.4128938099999999</v>
      </c>
      <c r="FQ38">
        <v>4.5728798519999998</v>
      </c>
      <c r="FR38">
        <v>6.1911289460000001</v>
      </c>
      <c r="FS38">
        <v>7.4479738040000001</v>
      </c>
      <c r="FT38">
        <v>4.6111959569999996</v>
      </c>
      <c r="FU38">
        <v>4.5280029219999998</v>
      </c>
      <c r="FV38">
        <v>4.6074551980000003</v>
      </c>
      <c r="FW38">
        <v>4.8491560089999997</v>
      </c>
      <c r="FX38">
        <v>8.0396902669999992</v>
      </c>
      <c r="FY38">
        <v>4.6806533110000004</v>
      </c>
      <c r="FZ38">
        <v>4.9844076819999996</v>
      </c>
      <c r="GA38">
        <v>4.7379035849999998</v>
      </c>
      <c r="GB38">
        <v>4.697563798</v>
      </c>
      <c r="GC38">
        <v>5.7606398839999997</v>
      </c>
      <c r="GD38">
        <v>5.4842021790000004</v>
      </c>
      <c r="GE38">
        <v>7.8276859429999996</v>
      </c>
      <c r="GF38">
        <v>5.6316985050000001</v>
      </c>
      <c r="GG38">
        <v>4.8835033049999996</v>
      </c>
      <c r="GH38">
        <v>5.6379052290000002</v>
      </c>
      <c r="GI38">
        <v>6.4526630799999998</v>
      </c>
      <c r="GJ38">
        <v>4.5032322699999998</v>
      </c>
      <c r="GK38">
        <v>9.9294749640000006</v>
      </c>
      <c r="GL38">
        <v>4.6776766360000002</v>
      </c>
      <c r="GM38">
        <v>8.9008043029999993</v>
      </c>
      <c r="GN38">
        <v>5.6711102950000001</v>
      </c>
      <c r="GO38">
        <v>8.5702557519999996</v>
      </c>
      <c r="GP38">
        <v>6.7294020379999999</v>
      </c>
      <c r="GQ38">
        <v>12.12965829</v>
      </c>
      <c r="GR38">
        <v>7.8744800890000004</v>
      </c>
    </row>
    <row r="39" spans="1:200" x14ac:dyDescent="0.25">
      <c r="A39" t="s">
        <v>54</v>
      </c>
      <c r="B39">
        <v>13.61441174</v>
      </c>
      <c r="C39">
        <v>13.032570249999999</v>
      </c>
      <c r="D39">
        <v>10.90993697</v>
      </c>
      <c r="E39">
        <v>10.911246090000001</v>
      </c>
      <c r="F39">
        <v>10.856309769999999</v>
      </c>
      <c r="G39">
        <v>12.66608022</v>
      </c>
      <c r="H39">
        <v>12.17040768</v>
      </c>
      <c r="I39">
        <v>11.56610669</v>
      </c>
      <c r="J39">
        <v>4.5864056590000004</v>
      </c>
      <c r="K39">
        <v>7.4856068379999998</v>
      </c>
      <c r="L39">
        <v>8.8119734540000003</v>
      </c>
      <c r="M39">
        <v>7.3171586079999997</v>
      </c>
      <c r="N39">
        <v>11.52263582</v>
      </c>
      <c r="O39">
        <v>11.06504406</v>
      </c>
      <c r="P39">
        <v>6.6945346749999999</v>
      </c>
      <c r="Q39">
        <v>8.3380856859999994</v>
      </c>
      <c r="R39">
        <v>7.6177907310000004</v>
      </c>
      <c r="S39">
        <v>10.8499628</v>
      </c>
      <c r="T39">
        <v>5.5564907029999997</v>
      </c>
      <c r="U39">
        <v>5.2311385149999996</v>
      </c>
      <c r="V39">
        <v>7.6125378210000001</v>
      </c>
      <c r="W39">
        <v>4.5936404230000001</v>
      </c>
      <c r="X39">
        <v>11.181762040000001</v>
      </c>
      <c r="Y39">
        <v>8.4679050470000004</v>
      </c>
      <c r="Z39">
        <v>6.0574076229999996</v>
      </c>
      <c r="AA39">
        <v>4.5855859069999996</v>
      </c>
      <c r="AB39">
        <v>6.8865769720000003</v>
      </c>
      <c r="AC39">
        <v>11.03499483</v>
      </c>
      <c r="AD39">
        <v>5.088213369</v>
      </c>
      <c r="AE39">
        <v>4.8723208830000004</v>
      </c>
      <c r="AF39">
        <v>6.1830546469999996</v>
      </c>
      <c r="AG39">
        <v>13.54293994</v>
      </c>
      <c r="AH39">
        <v>6.5378095219999999</v>
      </c>
      <c r="AI39">
        <v>5.2765767099999996</v>
      </c>
      <c r="AJ39">
        <v>6.4687971150000001</v>
      </c>
      <c r="AK39">
        <v>6.0051539439999999</v>
      </c>
      <c r="AL39">
        <v>6.2750870320000001</v>
      </c>
      <c r="AM39">
        <v>7.9598232659999999</v>
      </c>
      <c r="AN39">
        <v>11.12394862</v>
      </c>
      <c r="AO39">
        <v>7.8489653879999999</v>
      </c>
      <c r="AP39">
        <v>6.0805003729999996</v>
      </c>
      <c r="AQ39">
        <v>6.4345867099999996</v>
      </c>
      <c r="AR39">
        <v>9.2718722899999992</v>
      </c>
      <c r="AS39">
        <v>5.282640464</v>
      </c>
      <c r="AT39">
        <v>4.8133926650000003</v>
      </c>
      <c r="AU39">
        <v>7.0651872740000004</v>
      </c>
      <c r="AV39">
        <v>10.60420016</v>
      </c>
      <c r="AW39">
        <v>12.33213355</v>
      </c>
      <c r="AX39">
        <v>12.85889465</v>
      </c>
      <c r="AY39">
        <v>10.307647729999999</v>
      </c>
      <c r="AZ39">
        <v>8.9855464430000005</v>
      </c>
      <c r="BA39">
        <v>6.8292381889999998</v>
      </c>
      <c r="BB39">
        <v>7.2941547</v>
      </c>
      <c r="BC39">
        <v>6.7573679000000002</v>
      </c>
      <c r="BD39">
        <v>5.7818085909999999</v>
      </c>
      <c r="BE39">
        <v>8.7697524260000002</v>
      </c>
      <c r="BF39">
        <v>4.6065169829999997</v>
      </c>
      <c r="BG39">
        <v>7.9479802020000001</v>
      </c>
      <c r="BH39">
        <v>6.9802060250000002</v>
      </c>
      <c r="BI39">
        <v>4.476736067</v>
      </c>
      <c r="BJ39">
        <v>7.0658053279999997</v>
      </c>
      <c r="BK39">
        <v>8.0046695620000001</v>
      </c>
      <c r="BL39">
        <v>4.7543351879999998</v>
      </c>
      <c r="BM39">
        <v>5.0603001450000002</v>
      </c>
      <c r="BN39">
        <v>6.9376543030000004</v>
      </c>
      <c r="BO39">
        <v>5.673779981</v>
      </c>
      <c r="BP39">
        <v>7.3600475640000003</v>
      </c>
      <c r="BQ39">
        <v>6.3152819779999998</v>
      </c>
      <c r="BR39">
        <v>9.316902851</v>
      </c>
      <c r="BS39">
        <v>4.6948423630000002</v>
      </c>
      <c r="BT39">
        <v>8.1435055280000004</v>
      </c>
      <c r="BU39">
        <v>6.9940294060000001</v>
      </c>
      <c r="BV39">
        <v>6.7914506760000002</v>
      </c>
      <c r="BW39">
        <v>9.1082546079999993</v>
      </c>
      <c r="BX39">
        <v>10.845761400000001</v>
      </c>
      <c r="BY39">
        <v>11.79093583</v>
      </c>
      <c r="BZ39">
        <v>7.3508437349999998</v>
      </c>
      <c r="CA39">
        <v>13.110339140000001</v>
      </c>
      <c r="CB39">
        <v>11.616887480000001</v>
      </c>
      <c r="CC39">
        <v>8.4757165469999993</v>
      </c>
      <c r="CD39">
        <v>4.712034901</v>
      </c>
      <c r="CE39">
        <v>7.5445313120000002</v>
      </c>
      <c r="CF39">
        <v>11.888420050000001</v>
      </c>
      <c r="CG39">
        <v>8.6537444370000003</v>
      </c>
      <c r="CH39">
        <v>15.46438405</v>
      </c>
      <c r="CI39">
        <v>10.25988995</v>
      </c>
      <c r="CJ39">
        <v>7.3907727980000004</v>
      </c>
      <c r="CK39">
        <v>6.1455723039999999</v>
      </c>
      <c r="CL39">
        <v>5.7928441770000001</v>
      </c>
      <c r="CM39">
        <v>5.2922556939999996</v>
      </c>
      <c r="CN39">
        <v>10.84278509</v>
      </c>
      <c r="CO39">
        <v>9.7996559879999996</v>
      </c>
      <c r="CP39">
        <v>8.1805909860000003</v>
      </c>
      <c r="CQ39">
        <v>9.2263225579999997</v>
      </c>
      <c r="CR39">
        <v>9.6535067120000004</v>
      </c>
      <c r="CS39">
        <v>11.32794902</v>
      </c>
      <c r="CT39">
        <v>10.808398560000001</v>
      </c>
      <c r="CU39">
        <v>5.8963895590000002</v>
      </c>
      <c r="CV39">
        <v>10.14230972</v>
      </c>
      <c r="CW39">
        <v>11.21619963</v>
      </c>
      <c r="CX39">
        <v>10.960744979999999</v>
      </c>
      <c r="CY39">
        <v>10.899898719999999</v>
      </c>
      <c r="CZ39">
        <v>11.045479439999999</v>
      </c>
      <c r="DA39">
        <v>8.1329398190000006</v>
      </c>
      <c r="DB39">
        <v>13.172050029999999</v>
      </c>
      <c r="DC39">
        <v>11.616432209999999</v>
      </c>
      <c r="DD39">
        <v>11.184903050000001</v>
      </c>
      <c r="DE39">
        <v>7.9732213659999998</v>
      </c>
      <c r="DF39">
        <v>10.177162640000001</v>
      </c>
      <c r="DG39">
        <v>11.49951444</v>
      </c>
      <c r="DH39">
        <v>10.12078075</v>
      </c>
      <c r="DI39">
        <v>10.90022619</v>
      </c>
      <c r="DJ39">
        <v>9.6254608529999999</v>
      </c>
      <c r="DK39">
        <v>7.8487105240000004</v>
      </c>
      <c r="DL39">
        <v>5.8322399230000004</v>
      </c>
      <c r="DM39">
        <v>7.6610124700000002</v>
      </c>
      <c r="DN39">
        <v>8.8867091610000006</v>
      </c>
      <c r="DO39">
        <v>4.7335102969999996</v>
      </c>
      <c r="DP39">
        <v>5.3226503699999999</v>
      </c>
      <c r="DQ39">
        <v>9.1248138910000005</v>
      </c>
      <c r="DR39">
        <v>6.2488431579999997</v>
      </c>
      <c r="DS39">
        <v>4.6510113679999998</v>
      </c>
      <c r="DT39">
        <v>9.3691125510000006</v>
      </c>
      <c r="DU39">
        <v>4.5348328379999998</v>
      </c>
      <c r="DV39">
        <v>5.1409538530000001</v>
      </c>
      <c r="DW39">
        <v>7.3059270569999999</v>
      </c>
      <c r="DX39">
        <v>9.0828273819999996</v>
      </c>
      <c r="DY39">
        <v>4.9785428129999998</v>
      </c>
      <c r="DZ39">
        <v>10.754863009999999</v>
      </c>
      <c r="EA39">
        <v>5.7107962289999996</v>
      </c>
      <c r="EB39">
        <v>9.0742939049999993</v>
      </c>
      <c r="EC39">
        <v>6.9087594550000002</v>
      </c>
      <c r="ED39">
        <v>5.8142195870000002</v>
      </c>
      <c r="EE39">
        <v>9.4777398529999992</v>
      </c>
      <c r="EF39">
        <v>4.5404148050000002</v>
      </c>
      <c r="EG39">
        <v>8.742254934</v>
      </c>
      <c r="EH39">
        <v>4.9744381110000004</v>
      </c>
      <c r="EI39">
        <v>7.6069438199999997</v>
      </c>
      <c r="EJ39">
        <v>4.8663754570000002</v>
      </c>
      <c r="EK39">
        <v>4.9376736079999999</v>
      </c>
      <c r="EL39">
        <v>4.7624837339999999</v>
      </c>
      <c r="EM39">
        <v>4.5365126919999996</v>
      </c>
      <c r="EN39">
        <v>4.6638891129999998</v>
      </c>
      <c r="EO39">
        <v>4.7632793439999999</v>
      </c>
      <c r="EP39">
        <v>6.8877932250000002</v>
      </c>
      <c r="EQ39">
        <v>8.7213070869999996</v>
      </c>
      <c r="ER39">
        <v>11.45092309</v>
      </c>
      <c r="ES39">
        <v>4.8673668220000001</v>
      </c>
      <c r="ET39">
        <v>4.7182829240000004</v>
      </c>
      <c r="EU39">
        <v>11.07633573</v>
      </c>
      <c r="EV39">
        <v>7.0755086379999996</v>
      </c>
      <c r="EW39">
        <v>6.2015297169999997</v>
      </c>
      <c r="EX39">
        <v>7.262711768</v>
      </c>
      <c r="EY39">
        <v>6.3611573129999996</v>
      </c>
      <c r="EZ39">
        <v>6.2209470649999998</v>
      </c>
      <c r="FA39">
        <v>5.0252504770000002</v>
      </c>
      <c r="FB39">
        <v>5.4866222440000003</v>
      </c>
      <c r="FC39">
        <v>4.5638250449999997</v>
      </c>
      <c r="FD39">
        <v>4.6836770689999998</v>
      </c>
      <c r="FE39">
        <v>4.7238008599999999</v>
      </c>
      <c r="FF39">
        <v>7.5913786229999998</v>
      </c>
      <c r="FG39">
        <v>6.1720886510000001</v>
      </c>
      <c r="FH39">
        <v>5.3526817419999997</v>
      </c>
      <c r="FI39">
        <v>6.0562068890000003</v>
      </c>
      <c r="FJ39">
        <v>4.7926114579999997</v>
      </c>
      <c r="FK39">
        <v>6.2534370340000001</v>
      </c>
      <c r="FL39">
        <v>4.6355983040000002</v>
      </c>
      <c r="FM39">
        <v>4.490687973</v>
      </c>
      <c r="FN39">
        <v>7.6028391409999996</v>
      </c>
      <c r="FO39">
        <v>4.5759926110000002</v>
      </c>
      <c r="FP39">
        <v>5.0495406359999997</v>
      </c>
      <c r="FQ39">
        <v>5.1465796209999999</v>
      </c>
      <c r="FR39">
        <v>5.1062440330000003</v>
      </c>
      <c r="FS39">
        <v>7.9879389459999999</v>
      </c>
      <c r="FT39">
        <v>4.582950039</v>
      </c>
      <c r="FU39">
        <v>4.5353472840000002</v>
      </c>
      <c r="FV39">
        <v>4.4686446369999997</v>
      </c>
      <c r="FW39">
        <v>4.763480435</v>
      </c>
      <c r="FX39">
        <v>7.937502147</v>
      </c>
      <c r="FY39">
        <v>4.4950954310000002</v>
      </c>
      <c r="FZ39">
        <v>6.1417495009999996</v>
      </c>
      <c r="GA39">
        <v>5.1432332260000004</v>
      </c>
      <c r="GB39">
        <v>4.644794343</v>
      </c>
      <c r="GC39">
        <v>5.8303923199999996</v>
      </c>
      <c r="GD39">
        <v>5.103318003</v>
      </c>
      <c r="GE39">
        <v>8.0563811770000004</v>
      </c>
      <c r="GF39">
        <v>5.2955871050000001</v>
      </c>
      <c r="GG39">
        <v>4.6736521270000004</v>
      </c>
      <c r="GH39">
        <v>5.7873356149999999</v>
      </c>
      <c r="GI39">
        <v>5.8614267609999997</v>
      </c>
      <c r="GJ39">
        <v>4.5603658009999997</v>
      </c>
      <c r="GK39">
        <v>10.009712390000001</v>
      </c>
      <c r="GL39">
        <v>4.7683711459999998</v>
      </c>
      <c r="GM39">
        <v>9.4381797649999992</v>
      </c>
      <c r="GN39">
        <v>6.4296127490000003</v>
      </c>
      <c r="GO39">
        <v>9.6838918169999992</v>
      </c>
      <c r="GP39">
        <v>8.5593097619999998</v>
      </c>
      <c r="GQ39">
        <v>9.8667115659999993</v>
      </c>
      <c r="GR39">
        <v>8.825958344</v>
      </c>
    </row>
    <row r="40" spans="1:200" x14ac:dyDescent="0.25">
      <c r="A40" t="s">
        <v>55</v>
      </c>
      <c r="B40">
        <v>13.403843930000001</v>
      </c>
      <c r="C40">
        <v>10.505169479999999</v>
      </c>
      <c r="D40">
        <v>10.484780990000001</v>
      </c>
      <c r="E40">
        <v>8.8013557880000004</v>
      </c>
      <c r="F40">
        <v>10.15131669</v>
      </c>
      <c r="G40">
        <v>11.71886759</v>
      </c>
      <c r="H40">
        <v>10.453465250000001</v>
      </c>
      <c r="I40">
        <v>9.931448649</v>
      </c>
      <c r="J40">
        <v>5.4100287949999997</v>
      </c>
      <c r="K40">
        <v>11.68673525</v>
      </c>
      <c r="L40">
        <v>9.1572019680000007</v>
      </c>
      <c r="M40">
        <v>7.0409023130000001</v>
      </c>
      <c r="N40">
        <v>11.788484520000001</v>
      </c>
      <c r="O40">
        <v>11.609765400000001</v>
      </c>
      <c r="P40">
        <v>9.7386176599999992</v>
      </c>
      <c r="Q40">
        <v>9.5159105289999992</v>
      </c>
      <c r="R40">
        <v>8.0776735239999997</v>
      </c>
      <c r="S40">
        <v>12.644300039999999</v>
      </c>
      <c r="T40">
        <v>5.1022543320000002</v>
      </c>
      <c r="U40">
        <v>6.612783919</v>
      </c>
      <c r="V40">
        <v>7.9268342430000001</v>
      </c>
      <c r="W40">
        <v>4.8984605649999997</v>
      </c>
      <c r="X40">
        <v>14.07803711</v>
      </c>
      <c r="Y40">
        <v>7.9973627110000001</v>
      </c>
      <c r="Z40">
        <v>5.682795971</v>
      </c>
      <c r="AA40">
        <v>4.7307672710000004</v>
      </c>
      <c r="AB40">
        <v>5.8358993000000003</v>
      </c>
      <c r="AC40">
        <v>10.57864449</v>
      </c>
      <c r="AD40">
        <v>7.0894864889999996</v>
      </c>
      <c r="AE40">
        <v>4.6978220000000004</v>
      </c>
      <c r="AF40">
        <v>5.9095010610000003</v>
      </c>
      <c r="AG40">
        <v>13.94821486</v>
      </c>
      <c r="AH40">
        <v>5.2524912019999999</v>
      </c>
      <c r="AI40">
        <v>6.249915133</v>
      </c>
      <c r="AJ40">
        <v>6.4358185959999998</v>
      </c>
      <c r="AK40">
        <v>7.1152051900000002</v>
      </c>
      <c r="AL40">
        <v>6.3171747979999999</v>
      </c>
      <c r="AM40">
        <v>10.33744722</v>
      </c>
      <c r="AN40">
        <v>11.12551624</v>
      </c>
      <c r="AO40">
        <v>8.0171427479999995</v>
      </c>
      <c r="AP40">
        <v>7.1623524359999999</v>
      </c>
      <c r="AQ40">
        <v>5.1628852649999999</v>
      </c>
      <c r="AR40">
        <v>13.28935806</v>
      </c>
      <c r="AS40">
        <v>5.5294692349999996</v>
      </c>
      <c r="AT40">
        <v>5.6242389150000003</v>
      </c>
      <c r="AU40">
        <v>5.9514906979999997</v>
      </c>
      <c r="AV40">
        <v>10.273117750000001</v>
      </c>
      <c r="AW40">
        <v>11.89093802</v>
      </c>
      <c r="AX40">
        <v>12.54337834</v>
      </c>
      <c r="AY40">
        <v>10.303552590000001</v>
      </c>
      <c r="AZ40">
        <v>14.82819935</v>
      </c>
      <c r="BA40">
        <v>8.85015164</v>
      </c>
      <c r="BB40">
        <v>9.3291487859999993</v>
      </c>
      <c r="BC40">
        <v>6.5037627210000002</v>
      </c>
      <c r="BD40">
        <v>6.180291252</v>
      </c>
      <c r="BE40">
        <v>10.08018936</v>
      </c>
      <c r="BF40">
        <v>4.530258313</v>
      </c>
      <c r="BG40">
        <v>6.4670447879999999</v>
      </c>
      <c r="BH40">
        <v>6.2981059730000002</v>
      </c>
      <c r="BI40">
        <v>4.4367430250000002</v>
      </c>
      <c r="BJ40">
        <v>5.8027673000000002</v>
      </c>
      <c r="BK40">
        <v>7.1552696710000001</v>
      </c>
      <c r="BL40">
        <v>4.5940290990000001</v>
      </c>
      <c r="BM40">
        <v>4.697502471</v>
      </c>
      <c r="BN40">
        <v>7.4364052640000002</v>
      </c>
      <c r="BO40">
        <v>5.0101148689999997</v>
      </c>
      <c r="BP40">
        <v>6.5748123979999997</v>
      </c>
      <c r="BQ40">
        <v>6.7418595039999998</v>
      </c>
      <c r="BR40">
        <v>9.0765659509999992</v>
      </c>
      <c r="BS40">
        <v>4.8980473120000001</v>
      </c>
      <c r="BT40">
        <v>4.6801818419999996</v>
      </c>
      <c r="BU40">
        <v>6.182465562</v>
      </c>
      <c r="BV40">
        <v>8.3611309719999998</v>
      </c>
      <c r="BW40">
        <v>10.67823113</v>
      </c>
      <c r="BX40">
        <v>9.6118008170000007</v>
      </c>
      <c r="BY40">
        <v>11.726788559999999</v>
      </c>
      <c r="BZ40">
        <v>6.3522365000000001</v>
      </c>
      <c r="CA40">
        <v>11.63469005</v>
      </c>
      <c r="CB40">
        <v>11.37831104</v>
      </c>
      <c r="CC40">
        <v>6.7326514460000002</v>
      </c>
      <c r="CD40">
        <v>5.3952138669999998</v>
      </c>
      <c r="CE40">
        <v>8.2473984080000005</v>
      </c>
      <c r="CF40">
        <v>12.12707941</v>
      </c>
      <c r="CG40">
        <v>8.7934680319999998</v>
      </c>
      <c r="CH40">
        <v>13.450705900000001</v>
      </c>
      <c r="CI40">
        <v>9.0707480539999992</v>
      </c>
      <c r="CJ40">
        <v>5.6337222650000003</v>
      </c>
      <c r="CK40">
        <v>6.7353840720000004</v>
      </c>
      <c r="CL40">
        <v>6.2541428540000004</v>
      </c>
      <c r="CM40">
        <v>9.6362861980000005</v>
      </c>
      <c r="CN40">
        <v>9.4740161409999999</v>
      </c>
      <c r="CO40">
        <v>7.8342411299999997</v>
      </c>
      <c r="CP40">
        <v>5.9225460329999997</v>
      </c>
      <c r="CQ40">
        <v>8.2789507820000008</v>
      </c>
      <c r="CR40">
        <v>7.1699056360000002</v>
      </c>
      <c r="CS40">
        <v>11.294609700000001</v>
      </c>
      <c r="CT40">
        <v>11.14820035</v>
      </c>
      <c r="CU40">
        <v>6.4483153570000002</v>
      </c>
      <c r="CV40">
        <v>10.401012809999999</v>
      </c>
      <c r="CW40">
        <v>11.58891139</v>
      </c>
      <c r="CX40">
        <v>12.20338885</v>
      </c>
      <c r="CY40">
        <v>11.13033901</v>
      </c>
      <c r="CZ40">
        <v>11.07551758</v>
      </c>
      <c r="DA40">
        <v>7.9778841570000001</v>
      </c>
      <c r="DB40">
        <v>13.36268323</v>
      </c>
      <c r="DC40">
        <v>11.02659104</v>
      </c>
      <c r="DD40">
        <v>10.90714878</v>
      </c>
      <c r="DE40">
        <v>9.7754694830000002</v>
      </c>
      <c r="DF40">
        <v>10.17788689</v>
      </c>
      <c r="DG40">
        <v>10.357434120000001</v>
      </c>
      <c r="DH40">
        <v>9.8224991849999999</v>
      </c>
      <c r="DI40">
        <v>9.7619476639999991</v>
      </c>
      <c r="DJ40">
        <v>9.9393975189999999</v>
      </c>
      <c r="DK40">
        <v>7.1579220450000003</v>
      </c>
      <c r="DL40">
        <v>5.9060838499999999</v>
      </c>
      <c r="DM40">
        <v>7.8144166530000003</v>
      </c>
      <c r="DN40">
        <v>8.7652259719999996</v>
      </c>
      <c r="DO40">
        <v>4.5941684990000002</v>
      </c>
      <c r="DP40">
        <v>5.0479859249999999</v>
      </c>
      <c r="DQ40">
        <v>9.4289566489999999</v>
      </c>
      <c r="DR40">
        <v>8.4541720649999998</v>
      </c>
      <c r="DS40">
        <v>4.8579275529999997</v>
      </c>
      <c r="DT40">
        <v>10.30511289</v>
      </c>
      <c r="DU40">
        <v>4.5347595690000002</v>
      </c>
      <c r="DV40">
        <v>5.2751074999999998</v>
      </c>
      <c r="DW40">
        <v>7.1961057940000002</v>
      </c>
      <c r="DX40">
        <v>8.5716238550000003</v>
      </c>
      <c r="DY40">
        <v>4.6160895450000003</v>
      </c>
      <c r="DZ40">
        <v>9.4621907899999993</v>
      </c>
      <c r="EA40">
        <v>4.9717660419999996</v>
      </c>
      <c r="EB40">
        <v>8.4258185270000006</v>
      </c>
      <c r="EC40">
        <v>6.0321176410000001</v>
      </c>
      <c r="ED40">
        <v>6.0086896840000001</v>
      </c>
      <c r="EE40">
        <v>8.3849718119999999</v>
      </c>
      <c r="EF40">
        <v>4.6387046510000003</v>
      </c>
      <c r="EG40">
        <v>7.5099511989999996</v>
      </c>
      <c r="EH40">
        <v>5.9747918450000004</v>
      </c>
      <c r="EI40">
        <v>5.72517794</v>
      </c>
      <c r="EJ40">
        <v>5.7263833389999999</v>
      </c>
      <c r="EK40">
        <v>6.2787256630000003</v>
      </c>
      <c r="EL40">
        <v>5.246727666</v>
      </c>
      <c r="EM40">
        <v>5.0201256069999998</v>
      </c>
      <c r="EN40">
        <v>6.1846147279999997</v>
      </c>
      <c r="EO40">
        <v>4.7397735890000003</v>
      </c>
      <c r="EP40">
        <v>8.8310419099999997</v>
      </c>
      <c r="EQ40">
        <v>7.4513477239999997</v>
      </c>
      <c r="ER40">
        <v>10.21308943</v>
      </c>
      <c r="ES40">
        <v>5.1416488180000002</v>
      </c>
      <c r="ET40">
        <v>5.3728211630000002</v>
      </c>
      <c r="EU40">
        <v>11.087535109999999</v>
      </c>
      <c r="EV40">
        <v>5.8844496040000003</v>
      </c>
      <c r="EW40">
        <v>6.6809825289999996</v>
      </c>
      <c r="EX40">
        <v>7.7846980309999996</v>
      </c>
      <c r="EY40">
        <v>5.1094121819999998</v>
      </c>
      <c r="EZ40">
        <v>6.4751778189999998</v>
      </c>
      <c r="FA40">
        <v>4.9347813680000003</v>
      </c>
      <c r="FB40">
        <v>5.0226458879999996</v>
      </c>
      <c r="FC40">
        <v>4.5099311279999998</v>
      </c>
      <c r="FD40">
        <v>5.5841555390000002</v>
      </c>
      <c r="FE40">
        <v>6.2050224939999996</v>
      </c>
      <c r="FF40">
        <v>7.4079793089999999</v>
      </c>
      <c r="FG40">
        <v>5.3029864699999996</v>
      </c>
      <c r="FH40">
        <v>5.0034775570000001</v>
      </c>
      <c r="FI40">
        <v>5.2967776180000001</v>
      </c>
      <c r="FJ40">
        <v>5.1685433979999997</v>
      </c>
      <c r="FK40">
        <v>5.9141084270000004</v>
      </c>
      <c r="FL40">
        <v>6.0368866790000002</v>
      </c>
      <c r="FM40">
        <v>6.2340113519999996</v>
      </c>
      <c r="FN40">
        <v>6.7865434750000002</v>
      </c>
      <c r="FO40">
        <v>5.0412541150000001</v>
      </c>
      <c r="FP40">
        <v>6.2812543200000004</v>
      </c>
      <c r="FQ40">
        <v>4.5712446450000002</v>
      </c>
      <c r="FR40">
        <v>7.9473087070000004</v>
      </c>
      <c r="FS40">
        <v>6.7551336869999998</v>
      </c>
      <c r="FT40">
        <v>4.596814234</v>
      </c>
      <c r="FU40">
        <v>4.5711848799999997</v>
      </c>
      <c r="FV40">
        <v>4.4257045289999999</v>
      </c>
      <c r="FW40">
        <v>4.715148643</v>
      </c>
      <c r="FX40">
        <v>7.7187429649999997</v>
      </c>
      <c r="FY40">
        <v>4.7045244569999998</v>
      </c>
      <c r="FZ40">
        <v>5.6166457479999998</v>
      </c>
      <c r="GA40">
        <v>5.2364325940000001</v>
      </c>
      <c r="GB40">
        <v>4.6174499400000002</v>
      </c>
      <c r="GC40">
        <v>5.2145427020000001</v>
      </c>
      <c r="GD40">
        <v>5.9501830160000004</v>
      </c>
      <c r="GE40">
        <v>7.2770487179999996</v>
      </c>
      <c r="GF40">
        <v>5.0554121040000002</v>
      </c>
      <c r="GG40">
        <v>5.2269116340000004</v>
      </c>
      <c r="GH40">
        <v>5.3078218579999996</v>
      </c>
      <c r="GI40">
        <v>6.6074600950000004</v>
      </c>
      <c r="GJ40">
        <v>4.7963661149999997</v>
      </c>
      <c r="GK40">
        <v>9.4358867669999995</v>
      </c>
      <c r="GL40">
        <v>4.5958152600000002</v>
      </c>
      <c r="GM40">
        <v>9.8855079579999998</v>
      </c>
      <c r="GN40">
        <v>6.9347884620000002</v>
      </c>
      <c r="GO40">
        <v>11.46980333</v>
      </c>
      <c r="GP40">
        <v>6.3984953219999996</v>
      </c>
      <c r="GQ40">
        <v>10.92617276</v>
      </c>
      <c r="GR40">
        <v>8.455831581</v>
      </c>
    </row>
    <row r="41" spans="1:200" x14ac:dyDescent="0.25">
      <c r="A41" t="s">
        <v>56</v>
      </c>
      <c r="B41">
        <v>12.32320595</v>
      </c>
      <c r="C41">
        <v>10.372311639999999</v>
      </c>
      <c r="D41">
        <v>10.87667622</v>
      </c>
      <c r="E41">
        <v>7.9397088699999996</v>
      </c>
      <c r="F41">
        <v>10.40018925</v>
      </c>
      <c r="G41">
        <v>11.62116913</v>
      </c>
      <c r="H41">
        <v>10.04761195</v>
      </c>
      <c r="I41">
        <v>9.0209551119999993</v>
      </c>
      <c r="J41">
        <v>4.6684433759999999</v>
      </c>
      <c r="K41">
        <v>8.9004005060000004</v>
      </c>
      <c r="L41">
        <v>8.7949566509999997</v>
      </c>
      <c r="M41">
        <v>9.6110560219999996</v>
      </c>
      <c r="N41">
        <v>11.7817607</v>
      </c>
      <c r="O41">
        <v>11.64664698</v>
      </c>
      <c r="P41">
        <v>7.4244195209999999</v>
      </c>
      <c r="Q41">
        <v>13.19323477</v>
      </c>
      <c r="R41">
        <v>8.3603546570000002</v>
      </c>
      <c r="S41">
        <v>11.061918889999999</v>
      </c>
      <c r="T41">
        <v>5.2565683019999998</v>
      </c>
      <c r="U41">
        <v>8.7741870380000009</v>
      </c>
      <c r="V41">
        <v>7.2596416570000004</v>
      </c>
      <c r="W41">
        <v>4.8538836139999999</v>
      </c>
      <c r="X41">
        <v>13.83999464</v>
      </c>
      <c r="Y41">
        <v>9.4422303089999993</v>
      </c>
      <c r="Z41">
        <v>5.2865652340000002</v>
      </c>
      <c r="AA41">
        <v>4.6806403349999997</v>
      </c>
      <c r="AB41">
        <v>5.868878423</v>
      </c>
      <c r="AC41">
        <v>9.7849752460000001</v>
      </c>
      <c r="AD41">
        <v>9.1733744730000009</v>
      </c>
      <c r="AE41">
        <v>4.7066357429999996</v>
      </c>
      <c r="AF41">
        <v>6.7154455139999998</v>
      </c>
      <c r="AG41">
        <v>13.93548481</v>
      </c>
      <c r="AH41">
        <v>4.8872391259999999</v>
      </c>
      <c r="AI41">
        <v>6.2441712880000004</v>
      </c>
      <c r="AJ41">
        <v>6.2099377489999998</v>
      </c>
      <c r="AK41">
        <v>7.9611409799999997</v>
      </c>
      <c r="AL41">
        <v>4.7299885829999999</v>
      </c>
      <c r="AM41">
        <v>8.3604240969999992</v>
      </c>
      <c r="AN41">
        <v>8.6331159660000001</v>
      </c>
      <c r="AO41">
        <v>6.8919921329999996</v>
      </c>
      <c r="AP41">
        <v>7.0784101660000003</v>
      </c>
      <c r="AQ41">
        <v>4.6607913959999996</v>
      </c>
      <c r="AR41">
        <v>7.3251181059999997</v>
      </c>
      <c r="AS41">
        <v>5.1327067810000004</v>
      </c>
      <c r="AT41">
        <v>6.1304659199999998</v>
      </c>
      <c r="AU41">
        <v>5.9630706919999996</v>
      </c>
      <c r="AV41">
        <v>10.658431029999999</v>
      </c>
      <c r="AW41">
        <v>11.144759880000001</v>
      </c>
      <c r="AX41">
        <v>12.410271570000001</v>
      </c>
      <c r="AY41">
        <v>12.74809932</v>
      </c>
      <c r="AZ41">
        <v>10.546546449999999</v>
      </c>
      <c r="BA41">
        <v>8.678466684</v>
      </c>
      <c r="BB41">
        <v>6.4866214610000004</v>
      </c>
      <c r="BC41">
        <v>5.9704456229999998</v>
      </c>
      <c r="BD41">
        <v>4.8647409619999999</v>
      </c>
      <c r="BE41">
        <v>5.7745483069999999</v>
      </c>
      <c r="BF41">
        <v>5.0355025769999999</v>
      </c>
      <c r="BG41">
        <v>6.0337075420000001</v>
      </c>
      <c r="BH41">
        <v>5.6899350699999998</v>
      </c>
      <c r="BI41">
        <v>4.5056258800000002</v>
      </c>
      <c r="BJ41">
        <v>5.5703374060000002</v>
      </c>
      <c r="BK41">
        <v>9.8650022269999997</v>
      </c>
      <c r="BL41">
        <v>4.694604032</v>
      </c>
      <c r="BM41">
        <v>4.6693823620000003</v>
      </c>
      <c r="BN41">
        <v>5.6539111259999997</v>
      </c>
      <c r="BO41">
        <v>5.0469151390000002</v>
      </c>
      <c r="BP41">
        <v>6.071572926</v>
      </c>
      <c r="BQ41">
        <v>5.5281268429999999</v>
      </c>
      <c r="BR41">
        <v>9.458736407</v>
      </c>
      <c r="BS41">
        <v>4.6487478729999996</v>
      </c>
      <c r="BT41">
        <v>4.7302443040000002</v>
      </c>
      <c r="BU41">
        <v>5.1623586010000002</v>
      </c>
      <c r="BV41">
        <v>9.1714128909999992</v>
      </c>
      <c r="BW41">
        <v>10.563658849999999</v>
      </c>
      <c r="BX41">
        <v>12.625837049999999</v>
      </c>
      <c r="BY41">
        <v>13.98614768</v>
      </c>
      <c r="BZ41">
        <v>6.1579927559999996</v>
      </c>
      <c r="CA41">
        <v>12.17519811</v>
      </c>
      <c r="CB41">
        <v>11.862164160000001</v>
      </c>
      <c r="CC41">
        <v>6.3160554849999997</v>
      </c>
      <c r="CD41">
        <v>5.4014850660000002</v>
      </c>
      <c r="CE41">
        <v>9.0921852669999996</v>
      </c>
      <c r="CF41">
        <v>13.751111509999999</v>
      </c>
      <c r="CG41">
        <v>11.540513239999999</v>
      </c>
      <c r="CH41">
        <v>12.76129577</v>
      </c>
      <c r="CI41">
        <v>7.9070096879999996</v>
      </c>
      <c r="CJ41">
        <v>5.0991728500000004</v>
      </c>
      <c r="CK41">
        <v>6.4329258960000004</v>
      </c>
      <c r="CL41">
        <v>5.2670428190000003</v>
      </c>
      <c r="CM41">
        <v>8.3804393479999995</v>
      </c>
      <c r="CN41">
        <v>8.2547734829999992</v>
      </c>
      <c r="CO41">
        <v>7.949310111</v>
      </c>
      <c r="CP41">
        <v>6.3130114940000004</v>
      </c>
      <c r="CQ41">
        <v>6.1034875770000001</v>
      </c>
      <c r="CR41">
        <v>5.2349342459999999</v>
      </c>
      <c r="CS41">
        <v>11.54842865</v>
      </c>
      <c r="CT41">
        <v>10.2601739</v>
      </c>
      <c r="CU41">
        <v>5.0618134340000003</v>
      </c>
      <c r="CV41">
        <v>10.529106199999999</v>
      </c>
      <c r="CW41">
        <v>11.673491139999999</v>
      </c>
      <c r="CX41">
        <v>10.80943974</v>
      </c>
      <c r="CY41">
        <v>11.64821298</v>
      </c>
      <c r="CZ41">
        <v>10.910523789999999</v>
      </c>
      <c r="DA41">
        <v>6.5753624310000003</v>
      </c>
      <c r="DB41">
        <v>10.058448309999999</v>
      </c>
      <c r="DC41">
        <v>9.4502570259999992</v>
      </c>
      <c r="DD41">
        <v>9.4862411160000004</v>
      </c>
      <c r="DE41">
        <v>9.5837795309999994</v>
      </c>
      <c r="DF41">
        <v>10.51536806</v>
      </c>
      <c r="DG41">
        <v>10.32658385</v>
      </c>
      <c r="DH41">
        <v>11.071430299999999</v>
      </c>
      <c r="DI41">
        <v>9.2672758660000003</v>
      </c>
      <c r="DJ41">
        <v>11.19087669</v>
      </c>
      <c r="DK41">
        <v>5.4241998139999996</v>
      </c>
      <c r="DL41">
        <v>5.921617124</v>
      </c>
      <c r="DM41">
        <v>8.0837451260000002</v>
      </c>
      <c r="DN41">
        <v>8.0288528590000006</v>
      </c>
      <c r="DO41">
        <v>4.5353348980000003</v>
      </c>
      <c r="DP41">
        <v>4.6623470579999999</v>
      </c>
      <c r="DQ41">
        <v>8.2012670790000008</v>
      </c>
      <c r="DR41">
        <v>9.8083897350000004</v>
      </c>
      <c r="DS41">
        <v>5.5350284199999997</v>
      </c>
      <c r="DT41">
        <v>7.2269667609999999</v>
      </c>
      <c r="DU41">
        <v>4.6318484990000002</v>
      </c>
      <c r="DV41">
        <v>5.4121372369999996</v>
      </c>
      <c r="DW41">
        <v>6.4284149099999999</v>
      </c>
      <c r="DX41">
        <v>8.3160621060000004</v>
      </c>
      <c r="DY41">
        <v>4.9069323259999997</v>
      </c>
      <c r="DZ41">
        <v>9.0820518420000003</v>
      </c>
      <c r="EA41">
        <v>5.189755838</v>
      </c>
      <c r="EB41">
        <v>8.3933782350000001</v>
      </c>
      <c r="EC41">
        <v>5.9167386219999996</v>
      </c>
      <c r="ED41">
        <v>7.6261347270000002</v>
      </c>
      <c r="EE41">
        <v>8.3303488140000006</v>
      </c>
      <c r="EF41">
        <v>4.9387249310000003</v>
      </c>
      <c r="EG41">
        <v>6.8945086409999998</v>
      </c>
      <c r="EH41">
        <v>5.969423345</v>
      </c>
      <c r="EI41">
        <v>6.6585691970000003</v>
      </c>
      <c r="EJ41">
        <v>6.1559885059999999</v>
      </c>
      <c r="EK41">
        <v>7.357551559</v>
      </c>
      <c r="EL41">
        <v>5.8540976410000001</v>
      </c>
      <c r="EM41">
        <v>5.1698931430000004</v>
      </c>
      <c r="EN41">
        <v>8.0192058080000006</v>
      </c>
      <c r="EO41">
        <v>4.8251819659999997</v>
      </c>
      <c r="EP41">
        <v>11.93927553</v>
      </c>
      <c r="EQ41">
        <v>8.7747432930000002</v>
      </c>
      <c r="ER41">
        <v>10.73770871</v>
      </c>
      <c r="ES41">
        <v>6.0263648009999997</v>
      </c>
      <c r="ET41">
        <v>6.1541616399999999</v>
      </c>
      <c r="EU41">
        <v>10.0937982</v>
      </c>
      <c r="EV41">
        <v>4.742132002</v>
      </c>
      <c r="EW41">
        <v>6.1045301030000001</v>
      </c>
      <c r="EX41">
        <v>6.988371431</v>
      </c>
      <c r="EY41">
        <v>5.8872635349999998</v>
      </c>
      <c r="EZ41">
        <v>6.6433154109999997</v>
      </c>
      <c r="FA41">
        <v>5.4801899169999997</v>
      </c>
      <c r="FB41">
        <v>5.1584420739999999</v>
      </c>
      <c r="FC41">
        <v>4.4661038690000003</v>
      </c>
      <c r="FD41">
        <v>6.6110568159999996</v>
      </c>
      <c r="FE41">
        <v>8.6672598890000003</v>
      </c>
      <c r="FF41">
        <v>7.8485618620000004</v>
      </c>
      <c r="FG41">
        <v>5.2713461859999997</v>
      </c>
      <c r="FH41">
        <v>5.0306869130000003</v>
      </c>
      <c r="FI41">
        <v>5.2575153649999997</v>
      </c>
      <c r="FJ41">
        <v>6.4696505799999997</v>
      </c>
      <c r="FK41">
        <v>5.252910419</v>
      </c>
      <c r="FL41">
        <v>6.8629678500000004</v>
      </c>
      <c r="FM41">
        <v>7.087538887</v>
      </c>
      <c r="FN41">
        <v>6.6117842539999998</v>
      </c>
      <c r="FO41">
        <v>5.2484843540000004</v>
      </c>
      <c r="FP41">
        <v>6.2867587880000002</v>
      </c>
      <c r="FQ41">
        <v>4.6637817149999998</v>
      </c>
      <c r="FR41">
        <v>6.1287376470000003</v>
      </c>
      <c r="FS41">
        <v>5.3710985090000003</v>
      </c>
      <c r="FT41">
        <v>4.5011278429999999</v>
      </c>
      <c r="FU41">
        <v>4.4901505620000002</v>
      </c>
      <c r="FV41">
        <v>4.5312032550000003</v>
      </c>
      <c r="FW41">
        <v>4.8427590470000004</v>
      </c>
      <c r="FX41">
        <v>5.9834939470000004</v>
      </c>
      <c r="FY41">
        <v>4.7414016769999998</v>
      </c>
      <c r="FZ41">
        <v>5.1709604630000001</v>
      </c>
      <c r="GA41">
        <v>4.6792537369999998</v>
      </c>
      <c r="GB41">
        <v>4.7462701120000004</v>
      </c>
      <c r="GC41">
        <v>5.2143122560000004</v>
      </c>
      <c r="GD41">
        <v>6.7065053319999999</v>
      </c>
      <c r="GE41">
        <v>7.1981037570000002</v>
      </c>
      <c r="GF41">
        <v>5.3681109190000003</v>
      </c>
      <c r="GG41">
        <v>5.7282041719999999</v>
      </c>
      <c r="GH41">
        <v>4.813680175</v>
      </c>
      <c r="GI41">
        <v>5.8238841729999997</v>
      </c>
      <c r="GJ41">
        <v>6.844767933</v>
      </c>
      <c r="GK41">
        <v>12.55210808</v>
      </c>
      <c r="GL41">
        <v>4.6998919179999996</v>
      </c>
      <c r="GM41">
        <v>10.1715032</v>
      </c>
      <c r="GN41">
        <v>5.1904562570000001</v>
      </c>
      <c r="GO41">
        <v>7.3456054010000003</v>
      </c>
      <c r="GP41">
        <v>5.9483070360000001</v>
      </c>
      <c r="GQ41">
        <v>10.92445571</v>
      </c>
      <c r="GR41">
        <v>8.4253097770000007</v>
      </c>
    </row>
    <row r="42" spans="1:200" x14ac:dyDescent="0.25">
      <c r="A42" t="s">
        <v>57</v>
      </c>
      <c r="B42">
        <v>13.34948924</v>
      </c>
      <c r="C42">
        <v>11.5066822</v>
      </c>
      <c r="D42">
        <v>12.356033549999999</v>
      </c>
      <c r="E42">
        <v>9.1230103249999992</v>
      </c>
      <c r="F42">
        <v>9.4476332070000009</v>
      </c>
      <c r="G42">
        <v>12.03445848</v>
      </c>
      <c r="H42">
        <v>11.84450509</v>
      </c>
      <c r="I42">
        <v>10.828494770000001</v>
      </c>
      <c r="J42">
        <v>4.513744</v>
      </c>
      <c r="K42">
        <v>11.67626477</v>
      </c>
      <c r="L42">
        <v>9.568242583</v>
      </c>
      <c r="M42">
        <v>7.6039319780000003</v>
      </c>
      <c r="N42">
        <v>10.990450389999999</v>
      </c>
      <c r="O42">
        <v>11.00168753</v>
      </c>
      <c r="P42">
        <v>9.5195184210000008</v>
      </c>
      <c r="Q42">
        <v>8.1749250680000003</v>
      </c>
      <c r="R42">
        <v>8.2390700649999999</v>
      </c>
      <c r="S42">
        <v>13.56607511</v>
      </c>
      <c r="T42">
        <v>5.4404271050000004</v>
      </c>
      <c r="U42">
        <v>6.0615167259999998</v>
      </c>
      <c r="V42">
        <v>7.7245434319999999</v>
      </c>
      <c r="W42">
        <v>5.1131818769999997</v>
      </c>
      <c r="X42">
        <v>13.004687260000001</v>
      </c>
      <c r="Y42">
        <v>7.9482642830000003</v>
      </c>
      <c r="Z42">
        <v>5.7741177370000001</v>
      </c>
      <c r="AA42">
        <v>4.6902406430000001</v>
      </c>
      <c r="AB42">
        <v>5.8605986540000004</v>
      </c>
      <c r="AC42">
        <v>11.05512811</v>
      </c>
      <c r="AD42">
        <v>6.6744501730000003</v>
      </c>
      <c r="AE42">
        <v>5.1304553100000003</v>
      </c>
      <c r="AF42">
        <v>6.3193013340000004</v>
      </c>
      <c r="AG42">
        <v>13.821731460000001</v>
      </c>
      <c r="AH42">
        <v>5.3932004920000001</v>
      </c>
      <c r="AI42">
        <v>6.0064992679999998</v>
      </c>
      <c r="AJ42">
        <v>7.3100155359999999</v>
      </c>
      <c r="AK42">
        <v>7.6949238019999999</v>
      </c>
      <c r="AL42">
        <v>5.4601410570000004</v>
      </c>
      <c r="AM42">
        <v>11.07274108</v>
      </c>
      <c r="AN42">
        <v>13.147211779999999</v>
      </c>
      <c r="AO42">
        <v>8.2565659609999997</v>
      </c>
      <c r="AP42">
        <v>6.7823905330000001</v>
      </c>
      <c r="AQ42">
        <v>5.4281122509999999</v>
      </c>
      <c r="AR42">
        <v>8.3483781510000004</v>
      </c>
      <c r="AS42">
        <v>6.8122329449999999</v>
      </c>
      <c r="AT42">
        <v>5.2354889419999999</v>
      </c>
      <c r="AU42">
        <v>6.2615414630000004</v>
      </c>
      <c r="AV42">
        <v>10.842324489999999</v>
      </c>
      <c r="AW42">
        <v>10.44417106</v>
      </c>
      <c r="AX42">
        <v>12.581289979999999</v>
      </c>
      <c r="AY42">
        <v>9.9646296979999995</v>
      </c>
      <c r="AZ42">
        <v>9.4321835279999995</v>
      </c>
      <c r="BA42">
        <v>8.1482113250000001</v>
      </c>
      <c r="BB42">
        <v>9.4035747599999997</v>
      </c>
      <c r="BC42">
        <v>8.3729199679999997</v>
      </c>
      <c r="BD42">
        <v>7.468413441</v>
      </c>
      <c r="BE42">
        <v>9.16580935</v>
      </c>
      <c r="BF42">
        <v>4.6132514279999999</v>
      </c>
      <c r="BG42">
        <v>6.3894845839999999</v>
      </c>
      <c r="BH42">
        <v>8.0666558330000004</v>
      </c>
      <c r="BI42">
        <v>4.5117897510000002</v>
      </c>
      <c r="BJ42">
        <v>6.0079971050000003</v>
      </c>
      <c r="BK42">
        <v>6.0923447040000003</v>
      </c>
      <c r="BL42">
        <v>4.6204696529999998</v>
      </c>
      <c r="BM42">
        <v>4.8352869250000001</v>
      </c>
      <c r="BN42">
        <v>7.1717433149999996</v>
      </c>
      <c r="BO42">
        <v>6.8172250060000001</v>
      </c>
      <c r="BP42">
        <v>6.7733193209999998</v>
      </c>
      <c r="BQ42">
        <v>7.5416130959999998</v>
      </c>
      <c r="BR42">
        <v>9.0944718150000003</v>
      </c>
      <c r="BS42">
        <v>4.7425863169999998</v>
      </c>
      <c r="BT42">
        <v>4.5795990480000004</v>
      </c>
      <c r="BU42">
        <v>6.8588861679999997</v>
      </c>
      <c r="BV42">
        <v>8.1776747350000001</v>
      </c>
      <c r="BW42">
        <v>9.176169367</v>
      </c>
      <c r="BX42">
        <v>9.8394646389999991</v>
      </c>
      <c r="BY42">
        <v>11.648892350000001</v>
      </c>
      <c r="BZ42">
        <v>7.3267457609999997</v>
      </c>
      <c r="CA42">
        <v>13.03299063</v>
      </c>
      <c r="CB42">
        <v>11.786310670000001</v>
      </c>
      <c r="CC42">
        <v>6.3795944799999997</v>
      </c>
      <c r="CD42">
        <v>7.9859942730000002</v>
      </c>
      <c r="CE42">
        <v>12.47737798</v>
      </c>
      <c r="CF42">
        <v>10.62629821</v>
      </c>
      <c r="CG42">
        <v>8.7497248679999995</v>
      </c>
      <c r="CH42">
        <v>12.40820357</v>
      </c>
      <c r="CI42">
        <v>8.6911022950000003</v>
      </c>
      <c r="CJ42">
        <v>5.4848599089999999</v>
      </c>
      <c r="CK42">
        <v>5.5681397070000003</v>
      </c>
      <c r="CL42">
        <v>6.4509891140000004</v>
      </c>
      <c r="CM42">
        <v>7.3835561629999997</v>
      </c>
      <c r="CN42">
        <v>8.3853304580000003</v>
      </c>
      <c r="CO42">
        <v>7.2288674860000004</v>
      </c>
      <c r="CP42">
        <v>7.1102749970000003</v>
      </c>
      <c r="CQ42">
        <v>6.9828824139999996</v>
      </c>
      <c r="CR42">
        <v>6.5735070130000004</v>
      </c>
      <c r="CS42">
        <v>11.821943839999999</v>
      </c>
      <c r="CT42">
        <v>11.41171269</v>
      </c>
      <c r="CU42">
        <v>6.0494905839999999</v>
      </c>
      <c r="CV42">
        <v>9.8266607629999996</v>
      </c>
      <c r="CW42">
        <v>13.47734758</v>
      </c>
      <c r="CX42">
        <v>11.749936630000001</v>
      </c>
      <c r="CY42">
        <v>11.229285470000001</v>
      </c>
      <c r="CZ42">
        <v>11.28793711</v>
      </c>
      <c r="DA42">
        <v>7.7206166789999999</v>
      </c>
      <c r="DB42">
        <v>12.908616200000001</v>
      </c>
      <c r="DC42">
        <v>11.43893214</v>
      </c>
      <c r="DD42">
        <v>12.12967317</v>
      </c>
      <c r="DE42">
        <v>9.0327605999999996</v>
      </c>
      <c r="DF42">
        <v>8.8392626199999995</v>
      </c>
      <c r="DG42">
        <v>10.702202639999999</v>
      </c>
      <c r="DH42">
        <v>10.74775348</v>
      </c>
      <c r="DI42">
        <v>10.076682379999999</v>
      </c>
      <c r="DJ42">
        <v>10.542063410000001</v>
      </c>
      <c r="DK42">
        <v>4.6461500549999997</v>
      </c>
      <c r="DL42">
        <v>5.7426316760000002</v>
      </c>
      <c r="DM42">
        <v>9.4969826439999991</v>
      </c>
      <c r="DN42">
        <v>7.9745176390000001</v>
      </c>
      <c r="DO42">
        <v>4.7143280040000004</v>
      </c>
      <c r="DP42">
        <v>5.4515556160000003</v>
      </c>
      <c r="DQ42">
        <v>8.8711856349999998</v>
      </c>
      <c r="DR42">
        <v>8.8928369780000001</v>
      </c>
      <c r="DS42">
        <v>4.7726830170000003</v>
      </c>
      <c r="DT42">
        <v>8.9428573450000002</v>
      </c>
      <c r="DU42">
        <v>4.6736253970000003</v>
      </c>
      <c r="DV42">
        <v>5.7205670619999998</v>
      </c>
      <c r="DW42">
        <v>7.0934266700000004</v>
      </c>
      <c r="DX42">
        <v>9.318747578</v>
      </c>
      <c r="DY42">
        <v>4.9970692559999996</v>
      </c>
      <c r="DZ42">
        <v>9.5113549309999996</v>
      </c>
      <c r="EA42">
        <v>6.1274210179999997</v>
      </c>
      <c r="EB42">
        <v>9.3197447429999993</v>
      </c>
      <c r="EC42">
        <v>5.8357617739999998</v>
      </c>
      <c r="ED42">
        <v>6.1228642569999998</v>
      </c>
      <c r="EE42">
        <v>9.5150675240000009</v>
      </c>
      <c r="EF42">
        <v>4.4970266350000001</v>
      </c>
      <c r="EG42">
        <v>7.8901516269999998</v>
      </c>
      <c r="EH42">
        <v>6.5804329890000002</v>
      </c>
      <c r="EI42">
        <v>6.5616197700000001</v>
      </c>
      <c r="EJ42">
        <v>5.2505631020000001</v>
      </c>
      <c r="EK42">
        <v>5.8993853229999997</v>
      </c>
      <c r="EL42">
        <v>4.9834192140000004</v>
      </c>
      <c r="EM42">
        <v>4.7032614639999997</v>
      </c>
      <c r="EN42">
        <v>5.2054483769999997</v>
      </c>
      <c r="EO42">
        <v>4.9765676230000002</v>
      </c>
      <c r="EP42">
        <v>7.7480365750000004</v>
      </c>
      <c r="EQ42">
        <v>8.3446083630000008</v>
      </c>
      <c r="ER42">
        <v>10.571401939999999</v>
      </c>
      <c r="ES42">
        <v>4.8135967470000001</v>
      </c>
      <c r="ET42">
        <v>4.78208126</v>
      </c>
      <c r="EU42">
        <v>9.9124039550000003</v>
      </c>
      <c r="EV42">
        <v>5.6640128550000002</v>
      </c>
      <c r="EW42">
        <v>6.044748265</v>
      </c>
      <c r="EX42">
        <v>6.2660263990000002</v>
      </c>
      <c r="EY42">
        <v>5.4205734190000001</v>
      </c>
      <c r="EZ42">
        <v>6.7743676749999997</v>
      </c>
      <c r="FA42">
        <v>5.0389934519999997</v>
      </c>
      <c r="FB42">
        <v>5.2217055080000003</v>
      </c>
      <c r="FC42">
        <v>4.5253917980000002</v>
      </c>
      <c r="FD42">
        <v>4.7667866249999999</v>
      </c>
      <c r="FE42">
        <v>5.1607435099999996</v>
      </c>
      <c r="FF42">
        <v>8.4771328130000008</v>
      </c>
      <c r="FG42">
        <v>5.512851436</v>
      </c>
      <c r="FH42">
        <v>4.9565237529999999</v>
      </c>
      <c r="FI42">
        <v>5.3656745480000003</v>
      </c>
      <c r="FJ42">
        <v>4.7343198720000004</v>
      </c>
      <c r="FK42">
        <v>6.1757043810000001</v>
      </c>
      <c r="FL42">
        <v>4.5517662479999998</v>
      </c>
      <c r="FM42">
        <v>4.5202228929999997</v>
      </c>
      <c r="FN42">
        <v>6.5659076799999996</v>
      </c>
      <c r="FO42">
        <v>4.694087863</v>
      </c>
      <c r="FP42">
        <v>5.1524663659999996</v>
      </c>
      <c r="FQ42">
        <v>4.6423190229999998</v>
      </c>
      <c r="FR42">
        <v>4.8696159019999996</v>
      </c>
      <c r="FS42">
        <v>7.0627486409999998</v>
      </c>
      <c r="FT42">
        <v>4.5421530360000002</v>
      </c>
      <c r="FU42">
        <v>4.5589611669999996</v>
      </c>
      <c r="FV42">
        <v>4.5242965330000002</v>
      </c>
      <c r="FW42">
        <v>4.9057578209999999</v>
      </c>
      <c r="FX42">
        <v>6.8392314399999998</v>
      </c>
      <c r="FY42">
        <v>4.957588372</v>
      </c>
      <c r="FZ42">
        <v>5.2840053999999999</v>
      </c>
      <c r="GA42">
        <v>4.7031766590000004</v>
      </c>
      <c r="GB42">
        <v>4.6338499359999998</v>
      </c>
      <c r="GC42">
        <v>5.9428210430000004</v>
      </c>
      <c r="GD42">
        <v>5.5429553199999999</v>
      </c>
      <c r="GE42">
        <v>6.9040594029999998</v>
      </c>
      <c r="GF42">
        <v>5.5049191390000001</v>
      </c>
      <c r="GG42">
        <v>4.7843143960000001</v>
      </c>
      <c r="GH42">
        <v>5.8873635120000003</v>
      </c>
      <c r="GI42">
        <v>6.4109820270000002</v>
      </c>
      <c r="GJ42">
        <v>6.4074034519999996</v>
      </c>
      <c r="GK42">
        <v>10.31197173</v>
      </c>
      <c r="GL42">
        <v>4.8152447479999996</v>
      </c>
      <c r="GM42">
        <v>9.3785000190000005</v>
      </c>
      <c r="GN42">
        <v>4.871722439</v>
      </c>
      <c r="GO42">
        <v>10.908189009999999</v>
      </c>
      <c r="GP42">
        <v>7.3438658989999999</v>
      </c>
      <c r="GQ42">
        <v>12.18471942</v>
      </c>
      <c r="GR42">
        <v>9.1680661449999992</v>
      </c>
    </row>
    <row r="43" spans="1:200" x14ac:dyDescent="0.25">
      <c r="A43" t="s">
        <v>58</v>
      </c>
      <c r="B43">
        <v>13.319726340000001</v>
      </c>
      <c r="C43">
        <v>12.798911</v>
      </c>
      <c r="D43">
        <v>11.80952214</v>
      </c>
      <c r="E43">
        <v>10.944051760000001</v>
      </c>
      <c r="F43">
        <v>10.01132432</v>
      </c>
      <c r="G43">
        <v>13.046499669999999</v>
      </c>
      <c r="H43">
        <v>11.44843867</v>
      </c>
      <c r="I43">
        <v>11.619902720000001</v>
      </c>
      <c r="J43">
        <v>4.5329453690000001</v>
      </c>
      <c r="K43">
        <v>8.8104091489999998</v>
      </c>
      <c r="L43">
        <v>10.57736553</v>
      </c>
      <c r="M43">
        <v>6.8624942969999996</v>
      </c>
      <c r="N43">
        <v>11.03154398</v>
      </c>
      <c r="O43">
        <v>11.32016483</v>
      </c>
      <c r="P43">
        <v>10.677777300000001</v>
      </c>
      <c r="Q43">
        <v>11.397329900000001</v>
      </c>
      <c r="R43">
        <v>8.4330507200000007</v>
      </c>
      <c r="S43">
        <v>10.64122974</v>
      </c>
      <c r="T43">
        <v>5.1573205340000001</v>
      </c>
      <c r="U43">
        <v>5.565422152</v>
      </c>
      <c r="V43">
        <v>7.3115031249999998</v>
      </c>
      <c r="W43">
        <v>4.665144379</v>
      </c>
      <c r="X43">
        <v>10.73085708</v>
      </c>
      <c r="Y43">
        <v>7.6409798369999997</v>
      </c>
      <c r="Z43">
        <v>5.7816532230000002</v>
      </c>
      <c r="AA43">
        <v>4.6519688510000003</v>
      </c>
      <c r="AB43">
        <v>5.2652768459999999</v>
      </c>
      <c r="AC43">
        <v>10.923157290000001</v>
      </c>
      <c r="AD43">
        <v>6.0093869949999998</v>
      </c>
      <c r="AE43">
        <v>4.9745726340000003</v>
      </c>
      <c r="AF43">
        <v>7.499678887</v>
      </c>
      <c r="AG43">
        <v>13.935741739999999</v>
      </c>
      <c r="AH43">
        <v>7.8164744519999996</v>
      </c>
      <c r="AI43">
        <v>5.9511885580000001</v>
      </c>
      <c r="AJ43">
        <v>7.26055034</v>
      </c>
      <c r="AK43">
        <v>7.3892803640000002</v>
      </c>
      <c r="AL43">
        <v>7.1981864279999996</v>
      </c>
      <c r="AM43">
        <v>9.0204169430000007</v>
      </c>
      <c r="AN43">
        <v>9.9127864930000005</v>
      </c>
      <c r="AO43">
        <v>8.5019079689999995</v>
      </c>
      <c r="AP43">
        <v>7.2826433509999999</v>
      </c>
      <c r="AQ43">
        <v>6.3140741980000001</v>
      </c>
      <c r="AR43">
        <v>7.7844325080000001</v>
      </c>
      <c r="AS43">
        <v>5.7602146850000002</v>
      </c>
      <c r="AT43">
        <v>4.9721665880000003</v>
      </c>
      <c r="AU43">
        <v>7.3381479790000004</v>
      </c>
      <c r="AV43">
        <v>10.22884294</v>
      </c>
      <c r="AW43">
        <v>10.5227985</v>
      </c>
      <c r="AX43">
        <v>11.95648317</v>
      </c>
      <c r="AY43">
        <v>9.3285284060000002</v>
      </c>
      <c r="AZ43">
        <v>9.9020649180000007</v>
      </c>
      <c r="BA43">
        <v>8.1366883439999995</v>
      </c>
      <c r="BB43">
        <v>7.0342185080000004</v>
      </c>
      <c r="BC43">
        <v>6.5669749629999998</v>
      </c>
      <c r="BD43">
        <v>5.7097718640000004</v>
      </c>
      <c r="BE43">
        <v>7.3239147679999999</v>
      </c>
      <c r="BF43">
        <v>4.5839087989999996</v>
      </c>
      <c r="BG43">
        <v>7.9595560089999999</v>
      </c>
      <c r="BH43">
        <v>8.161776433</v>
      </c>
      <c r="BI43">
        <v>4.5649269119999998</v>
      </c>
      <c r="BJ43">
        <v>5.6885085809999998</v>
      </c>
      <c r="BK43">
        <v>6.5546385919999999</v>
      </c>
      <c r="BL43">
        <v>4.5913062269999996</v>
      </c>
      <c r="BM43">
        <v>4.8409821439999998</v>
      </c>
      <c r="BN43">
        <v>6.6461521870000002</v>
      </c>
      <c r="BO43">
        <v>5.5702234600000002</v>
      </c>
      <c r="BP43">
        <v>7.3734607490000004</v>
      </c>
      <c r="BQ43">
        <v>6.5458683349999998</v>
      </c>
      <c r="BR43">
        <v>7.8646485200000003</v>
      </c>
      <c r="BS43">
        <v>4.8707082809999998</v>
      </c>
      <c r="BT43">
        <v>6.0619776910000001</v>
      </c>
      <c r="BU43">
        <v>7.5200452779999996</v>
      </c>
      <c r="BV43">
        <v>7.6974978969999999</v>
      </c>
      <c r="BW43">
        <v>8.788216018</v>
      </c>
      <c r="BX43">
        <v>9.6122761709999995</v>
      </c>
      <c r="BY43">
        <v>11.342869719999999</v>
      </c>
      <c r="BZ43">
        <v>7.534046601</v>
      </c>
      <c r="CA43">
        <v>13.353410159999999</v>
      </c>
      <c r="CB43">
        <v>12.36338443</v>
      </c>
      <c r="CC43">
        <v>8.0674424180000006</v>
      </c>
      <c r="CD43">
        <v>7.2021992419999998</v>
      </c>
      <c r="CE43">
        <v>9.7693261650000007</v>
      </c>
      <c r="CF43">
        <v>9.9416076909999997</v>
      </c>
      <c r="CG43">
        <v>7.9687824420000002</v>
      </c>
      <c r="CH43">
        <v>16.1620788</v>
      </c>
      <c r="CI43">
        <v>9.5920736790000003</v>
      </c>
      <c r="CJ43">
        <v>6.141333264</v>
      </c>
      <c r="CK43">
        <v>5.4884803929999997</v>
      </c>
      <c r="CL43">
        <v>5.978580333</v>
      </c>
      <c r="CM43">
        <v>6.7331730470000002</v>
      </c>
      <c r="CN43">
        <v>10.059940210000001</v>
      </c>
      <c r="CO43">
        <v>8.4207678930000007</v>
      </c>
      <c r="CP43">
        <v>7.7775988250000001</v>
      </c>
      <c r="CQ43">
        <v>9.3239871769999993</v>
      </c>
      <c r="CR43">
        <v>10.275665160000001</v>
      </c>
      <c r="CS43">
        <v>11.64433433</v>
      </c>
      <c r="CT43">
        <v>11.857683359999999</v>
      </c>
      <c r="CU43">
        <v>6.1430704699999996</v>
      </c>
      <c r="CV43">
        <v>10.09103318</v>
      </c>
      <c r="CW43">
        <v>13.332977189999999</v>
      </c>
      <c r="CX43">
        <v>11.646546130000001</v>
      </c>
      <c r="CY43">
        <v>11.019683240000001</v>
      </c>
      <c r="CZ43">
        <v>11.38421155</v>
      </c>
      <c r="DA43">
        <v>7.2713467989999998</v>
      </c>
      <c r="DB43">
        <v>12.90434716</v>
      </c>
      <c r="DC43">
        <v>12.237138870000001</v>
      </c>
      <c r="DD43">
        <v>11.646663800000001</v>
      </c>
      <c r="DE43">
        <v>7.4939832669999999</v>
      </c>
      <c r="DF43">
        <v>11.399804359999999</v>
      </c>
      <c r="DG43">
        <v>10.47806102</v>
      </c>
      <c r="DH43">
        <v>10.55209075</v>
      </c>
      <c r="DI43">
        <v>9.63139331</v>
      </c>
      <c r="DJ43">
        <v>10.27320145</v>
      </c>
      <c r="DK43">
        <v>8.8046697839999997</v>
      </c>
      <c r="DL43">
        <v>6.861025304</v>
      </c>
      <c r="DM43">
        <v>8.0186708309999997</v>
      </c>
      <c r="DN43">
        <v>8.0927582470000008</v>
      </c>
      <c r="DO43">
        <v>4.6957119760000001</v>
      </c>
      <c r="DP43">
        <v>5.2878712759999997</v>
      </c>
      <c r="DQ43">
        <v>9.5247675189999992</v>
      </c>
      <c r="DR43">
        <v>6.3302156780000001</v>
      </c>
      <c r="DS43">
        <v>4.7105061629999998</v>
      </c>
      <c r="DT43">
        <v>6.9960787959999999</v>
      </c>
      <c r="DU43">
        <v>4.7698224180000004</v>
      </c>
      <c r="DV43">
        <v>5.6562059839999996</v>
      </c>
      <c r="DW43">
        <v>7.5202423999999999</v>
      </c>
      <c r="DX43">
        <v>9.1054015249999996</v>
      </c>
      <c r="DY43">
        <v>4.9538773029999996</v>
      </c>
      <c r="DZ43">
        <v>9.4580228999999996</v>
      </c>
      <c r="EA43">
        <v>6.0208403239999999</v>
      </c>
      <c r="EB43">
        <v>9.2817875650000001</v>
      </c>
      <c r="EC43">
        <v>6.2031779179999997</v>
      </c>
      <c r="ED43">
        <v>6.6280286420000003</v>
      </c>
      <c r="EE43">
        <v>8.8843700020000007</v>
      </c>
      <c r="EF43">
        <v>4.5155604729999999</v>
      </c>
      <c r="EG43">
        <v>8.3691948259999993</v>
      </c>
      <c r="EH43">
        <v>7.478966915</v>
      </c>
      <c r="EI43">
        <v>6.7899992490000001</v>
      </c>
      <c r="EJ43">
        <v>4.8773038660000001</v>
      </c>
      <c r="EK43">
        <v>5.3802814769999996</v>
      </c>
      <c r="EL43">
        <v>4.6596337869999997</v>
      </c>
      <c r="EM43">
        <v>4.6165800460000002</v>
      </c>
      <c r="EN43">
        <v>4.8135915669999996</v>
      </c>
      <c r="EO43">
        <v>4.9407440850000004</v>
      </c>
      <c r="EP43">
        <v>9.9738720149999995</v>
      </c>
      <c r="EQ43">
        <v>8.1406841910000001</v>
      </c>
      <c r="ER43">
        <v>11.86504326</v>
      </c>
      <c r="ES43">
        <v>4.5941431259999996</v>
      </c>
      <c r="ET43">
        <v>6.7341030420000001</v>
      </c>
      <c r="EU43">
        <v>10.58785554</v>
      </c>
      <c r="EV43">
        <v>8.3379573320000002</v>
      </c>
      <c r="EW43">
        <v>5.6404719480000001</v>
      </c>
      <c r="EX43">
        <v>6.5109382509999998</v>
      </c>
      <c r="EY43">
        <v>6.1763283619999996</v>
      </c>
      <c r="EZ43">
        <v>6.3424438460000001</v>
      </c>
      <c r="FA43">
        <v>5.0091301970000002</v>
      </c>
      <c r="FB43">
        <v>5.4820294540000001</v>
      </c>
      <c r="FC43">
        <v>4.5486602889999999</v>
      </c>
      <c r="FD43">
        <v>4.691065676</v>
      </c>
      <c r="FE43">
        <v>4.9736275030000003</v>
      </c>
      <c r="FF43">
        <v>6.8904126779999997</v>
      </c>
      <c r="FG43">
        <v>5.5261650590000002</v>
      </c>
      <c r="FH43">
        <v>5.1599632639999999</v>
      </c>
      <c r="FI43">
        <v>5.6233810990000004</v>
      </c>
      <c r="FJ43">
        <v>5.7195208879999999</v>
      </c>
      <c r="FK43">
        <v>6.3585447650000004</v>
      </c>
      <c r="FL43">
        <v>4.7829890820000003</v>
      </c>
      <c r="FM43">
        <v>4.949183712</v>
      </c>
      <c r="FN43">
        <v>6.8426930410000004</v>
      </c>
      <c r="FO43">
        <v>4.640798416</v>
      </c>
      <c r="FP43">
        <v>7.5746802249999998</v>
      </c>
      <c r="FQ43">
        <v>4.7157942899999998</v>
      </c>
      <c r="FR43">
        <v>4.87411599</v>
      </c>
      <c r="FS43">
        <v>7.3558338479999996</v>
      </c>
      <c r="FT43">
        <v>4.5939194820000004</v>
      </c>
      <c r="FU43">
        <v>4.5619584419999999</v>
      </c>
      <c r="FV43">
        <v>4.530294788</v>
      </c>
      <c r="FW43">
        <v>4.7332117729999998</v>
      </c>
      <c r="FX43">
        <v>7.356845442</v>
      </c>
      <c r="FY43">
        <v>4.5634477020000004</v>
      </c>
      <c r="FZ43">
        <v>4.7738877649999996</v>
      </c>
      <c r="GA43">
        <v>4.9033428819999996</v>
      </c>
      <c r="GB43">
        <v>4.8499063229999999</v>
      </c>
      <c r="GC43">
        <v>6.0812620490000002</v>
      </c>
      <c r="GD43">
        <v>5.3128323550000003</v>
      </c>
      <c r="GE43">
        <v>7.4824962319999999</v>
      </c>
      <c r="GF43">
        <v>5.1290915439999996</v>
      </c>
      <c r="GG43">
        <v>4.5907132019999999</v>
      </c>
      <c r="GH43">
        <v>6.0111553549999996</v>
      </c>
      <c r="GI43">
        <v>5.5745433210000002</v>
      </c>
      <c r="GJ43">
        <v>4.7635170059999998</v>
      </c>
      <c r="GK43">
        <v>9.372446364</v>
      </c>
      <c r="GL43">
        <v>4.8413893379999999</v>
      </c>
      <c r="GM43">
        <v>9.1572472999999999</v>
      </c>
      <c r="GN43">
        <v>6.2300771250000002</v>
      </c>
      <c r="GO43">
        <v>8.7606072709999996</v>
      </c>
      <c r="GP43">
        <v>8.7180325629999995</v>
      </c>
      <c r="GQ43">
        <v>10.895654609999999</v>
      </c>
      <c r="GR43">
        <v>9.4969890780000004</v>
      </c>
    </row>
    <row r="44" spans="1:200" x14ac:dyDescent="0.25">
      <c r="A44" t="s">
        <v>59</v>
      </c>
      <c r="B44">
        <v>13.673866739999999</v>
      </c>
      <c r="C44">
        <v>13.114711610000001</v>
      </c>
      <c r="D44">
        <v>12.12534174</v>
      </c>
      <c r="E44">
        <v>10.795698639999999</v>
      </c>
      <c r="F44">
        <v>10.131747750000001</v>
      </c>
      <c r="G44">
        <v>13.10555121</v>
      </c>
      <c r="H44">
        <v>11.789699779999999</v>
      </c>
      <c r="I44">
        <v>11.947315359999999</v>
      </c>
      <c r="J44">
        <v>4.7421186219999996</v>
      </c>
      <c r="K44">
        <v>9.2448437640000005</v>
      </c>
      <c r="L44">
        <v>9.5509954300000004</v>
      </c>
      <c r="M44">
        <v>7.2082276969999999</v>
      </c>
      <c r="N44">
        <v>10.535251499999999</v>
      </c>
      <c r="O44">
        <v>10.863896609999999</v>
      </c>
      <c r="P44">
        <v>9.5900530069999999</v>
      </c>
      <c r="Q44">
        <v>11.852788929999999</v>
      </c>
      <c r="R44">
        <v>8.0946944930000004</v>
      </c>
      <c r="S44">
        <v>11.32949591</v>
      </c>
      <c r="T44">
        <v>5.5850420950000004</v>
      </c>
      <c r="U44">
        <v>5.4548087260000004</v>
      </c>
      <c r="V44">
        <v>6.963333413</v>
      </c>
      <c r="W44">
        <v>4.6418909419999999</v>
      </c>
      <c r="X44">
        <v>11.1681109</v>
      </c>
      <c r="Y44">
        <v>7.4933753459999997</v>
      </c>
      <c r="Z44">
        <v>5.4217925659999997</v>
      </c>
      <c r="AA44">
        <v>4.6511127050000001</v>
      </c>
      <c r="AB44">
        <v>5.7288986050000004</v>
      </c>
      <c r="AC44">
        <v>9.874342274</v>
      </c>
      <c r="AD44">
        <v>5.9463869479999998</v>
      </c>
      <c r="AE44">
        <v>4.9312296609999997</v>
      </c>
      <c r="AF44">
        <v>6.3661213539999997</v>
      </c>
      <c r="AG44">
        <v>14.106517180000001</v>
      </c>
      <c r="AH44">
        <v>6.7703588290000001</v>
      </c>
      <c r="AI44">
        <v>6.1818098619999997</v>
      </c>
      <c r="AJ44">
        <v>6.8797789329999999</v>
      </c>
      <c r="AK44">
        <v>7.3960046750000004</v>
      </c>
      <c r="AL44">
        <v>6.4956519039999998</v>
      </c>
      <c r="AM44">
        <v>9.4969999999999999</v>
      </c>
      <c r="AN44">
        <v>12.232611909999999</v>
      </c>
      <c r="AO44">
        <v>8.1590796099999991</v>
      </c>
      <c r="AP44">
        <v>7.5639021629999998</v>
      </c>
      <c r="AQ44">
        <v>5.8195216729999997</v>
      </c>
      <c r="AR44">
        <v>8.177408883</v>
      </c>
      <c r="AS44">
        <v>5.3645495350000001</v>
      </c>
      <c r="AT44">
        <v>4.9709432529999997</v>
      </c>
      <c r="AU44">
        <v>6.6585719320000001</v>
      </c>
      <c r="AV44">
        <v>10.31926209</v>
      </c>
      <c r="AW44">
        <v>10.968945740000001</v>
      </c>
      <c r="AX44">
        <v>11.880416739999999</v>
      </c>
      <c r="AY44">
        <v>9.8488840349999993</v>
      </c>
      <c r="AZ44">
        <v>8.3319289340000005</v>
      </c>
      <c r="BA44">
        <v>6.7805518869999997</v>
      </c>
      <c r="BB44">
        <v>7.0617330799999998</v>
      </c>
      <c r="BC44">
        <v>6.1129330399999997</v>
      </c>
      <c r="BD44">
        <v>5.5779645980000003</v>
      </c>
      <c r="BE44">
        <v>7.0247234040000004</v>
      </c>
      <c r="BF44">
        <v>4.6692607449999999</v>
      </c>
      <c r="BG44">
        <v>7.9969025389999997</v>
      </c>
      <c r="BH44">
        <v>7.8841743690000001</v>
      </c>
      <c r="BI44">
        <v>4.5022032010000004</v>
      </c>
      <c r="BJ44">
        <v>6.0134131479999997</v>
      </c>
      <c r="BK44">
        <v>6.8086191579999999</v>
      </c>
      <c r="BL44">
        <v>5.1364449680000002</v>
      </c>
      <c r="BM44">
        <v>4.8271429530000001</v>
      </c>
      <c r="BN44">
        <v>8.0071858579999997</v>
      </c>
      <c r="BO44">
        <v>5.7421084430000002</v>
      </c>
      <c r="BP44">
        <v>7.5818104140000004</v>
      </c>
      <c r="BQ44">
        <v>7.6544404830000001</v>
      </c>
      <c r="BR44">
        <v>10.129491</v>
      </c>
      <c r="BS44">
        <v>4.6278378509999998</v>
      </c>
      <c r="BT44">
        <v>4.5779596409999996</v>
      </c>
      <c r="BU44">
        <v>5.6440191200000003</v>
      </c>
      <c r="BV44">
        <v>7.6840304120000003</v>
      </c>
      <c r="BW44">
        <v>8.8926605930000004</v>
      </c>
      <c r="BX44">
        <v>10.00245675</v>
      </c>
      <c r="BY44">
        <v>11.667745549999999</v>
      </c>
      <c r="BZ44">
        <v>6.5388816439999999</v>
      </c>
      <c r="CA44">
        <v>12.08285893</v>
      </c>
      <c r="CB44">
        <v>12.075850730000001</v>
      </c>
      <c r="CC44">
        <v>8.6165582629999999</v>
      </c>
      <c r="CD44">
        <v>5.0539789409999996</v>
      </c>
      <c r="CE44">
        <v>8.2102263519999994</v>
      </c>
      <c r="CF44">
        <v>11.034976009999999</v>
      </c>
      <c r="CG44">
        <v>8.7317052549999996</v>
      </c>
      <c r="CH44">
        <v>15.380884549999999</v>
      </c>
      <c r="CI44">
        <v>9.7431090489999992</v>
      </c>
      <c r="CJ44">
        <v>5.9251252650000001</v>
      </c>
      <c r="CK44">
        <v>5.6266012280000002</v>
      </c>
      <c r="CL44">
        <v>7.2079060789999998</v>
      </c>
      <c r="CM44">
        <v>9.2041438200000005</v>
      </c>
      <c r="CN44">
        <v>10.199432030000001</v>
      </c>
      <c r="CO44">
        <v>9.0317889420000004</v>
      </c>
      <c r="CP44">
        <v>7.7711030020000003</v>
      </c>
      <c r="CQ44">
        <v>8.5055540199999999</v>
      </c>
      <c r="CR44">
        <v>7.4465152269999999</v>
      </c>
      <c r="CS44">
        <v>12.0991385</v>
      </c>
      <c r="CT44">
        <v>11.592798869999999</v>
      </c>
      <c r="CU44">
        <v>6.1384261330000003</v>
      </c>
      <c r="CV44">
        <v>9.9536358889999992</v>
      </c>
      <c r="CW44">
        <v>12.106568429999999</v>
      </c>
      <c r="CX44">
        <v>11.25580819</v>
      </c>
      <c r="CY44">
        <v>11.699858109999999</v>
      </c>
      <c r="CZ44">
        <v>11.973512980000001</v>
      </c>
      <c r="DA44">
        <v>7.4984112400000003</v>
      </c>
      <c r="DB44">
        <v>13.101242859999999</v>
      </c>
      <c r="DC44">
        <v>12.25448469</v>
      </c>
      <c r="DD44">
        <v>11.70595896</v>
      </c>
      <c r="DE44">
        <v>8.2219418120000007</v>
      </c>
      <c r="DF44">
        <v>10.733285629999999</v>
      </c>
      <c r="DG44">
        <v>11.91098159</v>
      </c>
      <c r="DH44">
        <v>10.884882559999999</v>
      </c>
      <c r="DI44">
        <v>10.27520822</v>
      </c>
      <c r="DJ44">
        <v>11.021787590000001</v>
      </c>
      <c r="DK44">
        <v>6.9212370930000002</v>
      </c>
      <c r="DL44">
        <v>6.4832762309999996</v>
      </c>
      <c r="DM44">
        <v>7.3143187620000001</v>
      </c>
      <c r="DN44">
        <v>7.6425998699999997</v>
      </c>
      <c r="DO44">
        <v>4.6101735499999998</v>
      </c>
      <c r="DP44">
        <v>4.7047565259999997</v>
      </c>
      <c r="DQ44">
        <v>8.3346702750000006</v>
      </c>
      <c r="DR44">
        <v>7.4942153920000001</v>
      </c>
      <c r="DS44">
        <v>4.6944803369999999</v>
      </c>
      <c r="DT44">
        <v>9.9183188520000005</v>
      </c>
      <c r="DU44">
        <v>4.8669461399999996</v>
      </c>
      <c r="DV44">
        <v>6.6009125659999999</v>
      </c>
      <c r="DW44">
        <v>7.1675228930000001</v>
      </c>
      <c r="DX44">
        <v>7.8996061309999996</v>
      </c>
      <c r="DY44">
        <v>4.9112702109999997</v>
      </c>
      <c r="DZ44">
        <v>10.10907866</v>
      </c>
      <c r="EA44">
        <v>6.9422849390000003</v>
      </c>
      <c r="EB44">
        <v>8.3590811079999998</v>
      </c>
      <c r="EC44">
        <v>5.859660249</v>
      </c>
      <c r="ED44">
        <v>6.9552100579999996</v>
      </c>
      <c r="EE44">
        <v>9.7269065329999993</v>
      </c>
      <c r="EF44">
        <v>4.5381438010000004</v>
      </c>
      <c r="EG44">
        <v>8.2510120699999998</v>
      </c>
      <c r="EH44">
        <v>5.126152577</v>
      </c>
      <c r="EI44">
        <v>8.7895720179999994</v>
      </c>
      <c r="EJ44">
        <v>4.8087013489999997</v>
      </c>
      <c r="EK44">
        <v>5.2874864629999996</v>
      </c>
      <c r="EL44">
        <v>4.7309233339999999</v>
      </c>
      <c r="EM44">
        <v>4.6706845369999996</v>
      </c>
      <c r="EN44">
        <v>4.78329892</v>
      </c>
      <c r="EO44">
        <v>5.0112924960000003</v>
      </c>
      <c r="EP44">
        <v>8.8714289060000002</v>
      </c>
      <c r="EQ44">
        <v>8.2343037549999991</v>
      </c>
      <c r="ER44">
        <v>10.30077526</v>
      </c>
      <c r="ES44">
        <v>4.6710188329999998</v>
      </c>
      <c r="ET44">
        <v>5.4822782200000004</v>
      </c>
      <c r="EU44">
        <v>10.1107712</v>
      </c>
      <c r="EV44">
        <v>6.1674968019999996</v>
      </c>
      <c r="EW44">
        <v>6.3928528809999996</v>
      </c>
      <c r="EX44">
        <v>6.6138475899999998</v>
      </c>
      <c r="EY44">
        <v>6.0751209319999999</v>
      </c>
      <c r="EZ44">
        <v>6.0394508450000002</v>
      </c>
      <c r="FA44">
        <v>4.5785286510000001</v>
      </c>
      <c r="FB44">
        <v>5.0731729220000004</v>
      </c>
      <c r="FC44">
        <v>4.5313489899999997</v>
      </c>
      <c r="FD44">
        <v>4.8126849979999999</v>
      </c>
      <c r="FE44">
        <v>4.9416857600000004</v>
      </c>
      <c r="FF44">
        <v>8.9691727429999997</v>
      </c>
      <c r="FG44">
        <v>5.3298407670000003</v>
      </c>
      <c r="FH44">
        <v>4.9549396510000001</v>
      </c>
      <c r="FI44">
        <v>5.27118631</v>
      </c>
      <c r="FJ44">
        <v>5.1505180619999997</v>
      </c>
      <c r="FK44">
        <v>6.4926927360000004</v>
      </c>
      <c r="FL44">
        <v>4.9012675789999998</v>
      </c>
      <c r="FM44">
        <v>4.873929221</v>
      </c>
      <c r="FN44">
        <v>6.4297325809999997</v>
      </c>
      <c r="FO44">
        <v>4.579431864</v>
      </c>
      <c r="FP44">
        <v>5.5106857939999996</v>
      </c>
      <c r="FQ44">
        <v>4.7297801169999998</v>
      </c>
      <c r="FR44">
        <v>5.6754913800000004</v>
      </c>
      <c r="FS44">
        <v>6.3217930999999998</v>
      </c>
      <c r="FT44">
        <v>4.5129767300000001</v>
      </c>
      <c r="FU44">
        <v>4.5864358489999999</v>
      </c>
      <c r="FV44">
        <v>4.5894781939999998</v>
      </c>
      <c r="FW44">
        <v>4.8461823050000001</v>
      </c>
      <c r="FX44">
        <v>7.60715231</v>
      </c>
      <c r="FY44">
        <v>4.6546520899999999</v>
      </c>
      <c r="FZ44">
        <v>5.9225605899999998</v>
      </c>
      <c r="GA44">
        <v>4.8266121479999997</v>
      </c>
      <c r="GB44">
        <v>4.8612614880000002</v>
      </c>
      <c r="GC44">
        <v>6.5432966810000002</v>
      </c>
      <c r="GD44">
        <v>5.0542988089999996</v>
      </c>
      <c r="GE44">
        <v>6.8244575059999999</v>
      </c>
      <c r="GF44">
        <v>5.1664370919999998</v>
      </c>
      <c r="GG44">
        <v>4.6275512809999997</v>
      </c>
      <c r="GH44">
        <v>5.0802209469999999</v>
      </c>
      <c r="GI44">
        <v>5.8553765049999997</v>
      </c>
      <c r="GJ44">
        <v>4.8881199239999997</v>
      </c>
      <c r="GK44">
        <v>9.6024604759999992</v>
      </c>
      <c r="GL44">
        <v>4.6838945909999996</v>
      </c>
      <c r="GM44">
        <v>9.0661967689999994</v>
      </c>
      <c r="GN44">
        <v>6.3840381009999998</v>
      </c>
      <c r="GO44">
        <v>9.0249527759999992</v>
      </c>
      <c r="GP44">
        <v>7.973720825</v>
      </c>
      <c r="GQ44">
        <v>11.405585439999999</v>
      </c>
      <c r="GR44">
        <v>8.3216902739999998</v>
      </c>
    </row>
    <row r="45" spans="1:200" x14ac:dyDescent="0.25">
      <c r="A45" t="s">
        <v>60</v>
      </c>
      <c r="B45">
        <v>12.37073928</v>
      </c>
      <c r="C45">
        <v>10.5655394</v>
      </c>
      <c r="D45">
        <v>10.66611305</v>
      </c>
      <c r="E45">
        <v>7.8490571200000003</v>
      </c>
      <c r="F45">
        <v>10.10489793</v>
      </c>
      <c r="G45">
        <v>11.12940453</v>
      </c>
      <c r="H45">
        <v>9.3845855650000001</v>
      </c>
      <c r="I45">
        <v>10.41757153</v>
      </c>
      <c r="J45">
        <v>5.1022336829999997</v>
      </c>
      <c r="K45">
        <v>10.76163683</v>
      </c>
      <c r="L45">
        <v>7.4921471410000002</v>
      </c>
      <c r="M45">
        <v>8.3979068399999992</v>
      </c>
      <c r="N45">
        <v>11.45683745</v>
      </c>
      <c r="O45">
        <v>11.264143280000001</v>
      </c>
      <c r="P45">
        <v>7.4528361680000001</v>
      </c>
      <c r="Q45">
        <v>12.98083316</v>
      </c>
      <c r="R45">
        <v>8.25657219</v>
      </c>
      <c r="S45">
        <v>12.44014928</v>
      </c>
      <c r="T45">
        <v>5.3774231070000003</v>
      </c>
      <c r="U45">
        <v>7.9591663109999997</v>
      </c>
      <c r="V45">
        <v>7.5249717570000003</v>
      </c>
      <c r="W45">
        <v>4.8001795530000004</v>
      </c>
      <c r="X45">
        <v>13.463976580000001</v>
      </c>
      <c r="Y45">
        <v>10.129787479999999</v>
      </c>
      <c r="Z45">
        <v>6.1656543260000003</v>
      </c>
      <c r="AA45">
        <v>4.8232562530000003</v>
      </c>
      <c r="AB45">
        <v>5.8166470969999997</v>
      </c>
      <c r="AC45">
        <v>10.660254249999999</v>
      </c>
      <c r="AD45">
        <v>8.0138784409999992</v>
      </c>
      <c r="AE45">
        <v>4.7503134610000002</v>
      </c>
      <c r="AF45">
        <v>7.1202461850000001</v>
      </c>
      <c r="AG45">
        <v>13.709246200000001</v>
      </c>
      <c r="AH45">
        <v>5.8339828669999996</v>
      </c>
      <c r="AI45">
        <v>6.4886400420000001</v>
      </c>
      <c r="AJ45">
        <v>8.491393424</v>
      </c>
      <c r="AK45">
        <v>8.3092959200000003</v>
      </c>
      <c r="AL45">
        <v>5.1534534279999997</v>
      </c>
      <c r="AM45">
        <v>7.8047956559999996</v>
      </c>
      <c r="AN45">
        <v>9.4676863699999991</v>
      </c>
      <c r="AO45">
        <v>7.4674078289999999</v>
      </c>
      <c r="AP45">
        <v>7.0956982919999998</v>
      </c>
      <c r="AQ45">
        <v>5.4579656429999996</v>
      </c>
      <c r="AR45">
        <v>7.3711049390000003</v>
      </c>
      <c r="AS45">
        <v>6.1923299070000004</v>
      </c>
      <c r="AT45">
        <v>5.8417799820000003</v>
      </c>
      <c r="AU45">
        <v>5.5505188710000004</v>
      </c>
      <c r="AV45">
        <v>9.320308829</v>
      </c>
      <c r="AW45">
        <v>10.108007580000001</v>
      </c>
      <c r="AX45">
        <v>11.29759331</v>
      </c>
      <c r="AY45">
        <v>11.52327391</v>
      </c>
      <c r="AZ45">
        <v>10.99352182</v>
      </c>
      <c r="BA45">
        <v>8.8960829639999996</v>
      </c>
      <c r="BB45">
        <v>6.4081382370000002</v>
      </c>
      <c r="BC45">
        <v>6.237080841</v>
      </c>
      <c r="BD45">
        <v>5.6191273979999998</v>
      </c>
      <c r="BE45">
        <v>7.2368018740000002</v>
      </c>
      <c r="BF45">
        <v>4.5331608279999998</v>
      </c>
      <c r="BG45">
        <v>7.0060360409999998</v>
      </c>
      <c r="BH45">
        <v>7.1983670630000001</v>
      </c>
      <c r="BI45">
        <v>4.5123480889999996</v>
      </c>
      <c r="BJ45">
        <v>5.961503285</v>
      </c>
      <c r="BK45">
        <v>9.3743745599999997</v>
      </c>
      <c r="BL45">
        <v>4.640824029</v>
      </c>
      <c r="BM45">
        <v>4.6484985510000003</v>
      </c>
      <c r="BN45">
        <v>5.8581485710000001</v>
      </c>
      <c r="BO45">
        <v>5.5526125039999998</v>
      </c>
      <c r="BP45">
        <v>5.2007214270000004</v>
      </c>
      <c r="BQ45">
        <v>5.9439481289999998</v>
      </c>
      <c r="BR45">
        <v>6.7280648559999996</v>
      </c>
      <c r="BS45">
        <v>4.5819677399999996</v>
      </c>
      <c r="BT45">
        <v>4.6635251670000004</v>
      </c>
      <c r="BU45">
        <v>5.5066496430000003</v>
      </c>
      <c r="BV45">
        <v>11.054223800000001</v>
      </c>
      <c r="BW45">
        <v>11.87048092</v>
      </c>
      <c r="BX45">
        <v>12.377008699999999</v>
      </c>
      <c r="BY45">
        <v>13.42532054</v>
      </c>
      <c r="BZ45">
        <v>6.9281811639999997</v>
      </c>
      <c r="CA45">
        <v>13.068009099999999</v>
      </c>
      <c r="CB45">
        <v>12.026576929999999</v>
      </c>
      <c r="CC45">
        <v>5.032733296</v>
      </c>
      <c r="CD45">
        <v>6.6345577789999997</v>
      </c>
      <c r="CE45">
        <v>5.1820183650000002</v>
      </c>
      <c r="CF45">
        <v>12.32582697</v>
      </c>
      <c r="CG45">
        <v>9.6796464189999991</v>
      </c>
      <c r="CH45">
        <v>14.52493293</v>
      </c>
      <c r="CI45">
        <v>8.6114229770000001</v>
      </c>
      <c r="CJ45">
        <v>5.754956945</v>
      </c>
      <c r="CK45">
        <v>8.078751402</v>
      </c>
      <c r="CL45">
        <v>5.3490011050000001</v>
      </c>
      <c r="CM45">
        <v>9.0106036819999993</v>
      </c>
      <c r="CN45">
        <v>10.53804083</v>
      </c>
      <c r="CO45">
        <v>7.2345550459999997</v>
      </c>
      <c r="CP45">
        <v>6.1558510279999998</v>
      </c>
      <c r="CQ45">
        <v>7.5357137920000001</v>
      </c>
      <c r="CR45">
        <v>6.2826295439999997</v>
      </c>
      <c r="CS45">
        <v>11.16067048</v>
      </c>
      <c r="CT45">
        <v>10.21127667</v>
      </c>
      <c r="CU45">
        <v>5.2935779949999997</v>
      </c>
      <c r="CV45">
        <v>10.366508980000001</v>
      </c>
      <c r="CW45">
        <v>11.3629082</v>
      </c>
      <c r="CX45">
        <v>9.1375327869999996</v>
      </c>
      <c r="CY45">
        <v>10.946660720000001</v>
      </c>
      <c r="CZ45">
        <v>10.869773090000001</v>
      </c>
      <c r="DA45">
        <v>7.8087778830000003</v>
      </c>
      <c r="DB45">
        <v>9.0093486540000001</v>
      </c>
      <c r="DC45">
        <v>7.7491928310000002</v>
      </c>
      <c r="DD45">
        <v>8.7258506189999991</v>
      </c>
      <c r="DE45">
        <v>10.99066653</v>
      </c>
      <c r="DF45">
        <v>10.42714863</v>
      </c>
      <c r="DG45">
        <v>9.8331071520000002</v>
      </c>
      <c r="DH45">
        <v>10.07055682</v>
      </c>
      <c r="DI45">
        <v>9.4659505050000003</v>
      </c>
      <c r="DJ45">
        <v>10.38814412</v>
      </c>
      <c r="DK45">
        <v>4.8409773779999998</v>
      </c>
      <c r="DL45">
        <v>5.6206749169999997</v>
      </c>
      <c r="DM45">
        <v>8.3587273020000001</v>
      </c>
      <c r="DN45">
        <v>8.1644339440000007</v>
      </c>
      <c r="DO45">
        <v>4.7107707740000002</v>
      </c>
      <c r="DP45">
        <v>4.7568359009999996</v>
      </c>
      <c r="DQ45">
        <v>9.7071279849999996</v>
      </c>
      <c r="DR45">
        <v>9.9506659860000006</v>
      </c>
      <c r="DS45">
        <v>4.9345344359999999</v>
      </c>
      <c r="DT45">
        <v>10.890748220000001</v>
      </c>
      <c r="DU45">
        <v>4.7797621640000001</v>
      </c>
      <c r="DV45">
        <v>5.4395992450000001</v>
      </c>
      <c r="DW45">
        <v>6.7799631700000003</v>
      </c>
      <c r="DX45">
        <v>9.3236147509999991</v>
      </c>
      <c r="DY45">
        <v>5.1166589580000004</v>
      </c>
      <c r="DZ45">
        <v>7.2163887390000001</v>
      </c>
      <c r="EA45">
        <v>4.8367489609999996</v>
      </c>
      <c r="EB45">
        <v>8.9214023460000007</v>
      </c>
      <c r="EC45">
        <v>6.4382323240000003</v>
      </c>
      <c r="ED45">
        <v>6.8440228520000002</v>
      </c>
      <c r="EE45">
        <v>8.2917654679999995</v>
      </c>
      <c r="EF45">
        <v>4.7956535049999998</v>
      </c>
      <c r="EG45">
        <v>8.0982445209999998</v>
      </c>
      <c r="EH45">
        <v>6.064104886</v>
      </c>
      <c r="EI45">
        <v>9.0910668599999997</v>
      </c>
      <c r="EJ45">
        <v>6.5712440729999999</v>
      </c>
      <c r="EK45">
        <v>7.7375791620000003</v>
      </c>
      <c r="EL45">
        <v>6.1063478010000001</v>
      </c>
      <c r="EM45">
        <v>5.4866522829999997</v>
      </c>
      <c r="EN45">
        <v>7.8588147790000003</v>
      </c>
      <c r="EO45">
        <v>4.8955805769999996</v>
      </c>
      <c r="EP45">
        <v>10.929014130000001</v>
      </c>
      <c r="EQ45">
        <v>8.2538856220000003</v>
      </c>
      <c r="ER45">
        <v>11.7793326</v>
      </c>
      <c r="ES45">
        <v>6.0321484459999999</v>
      </c>
      <c r="ET45">
        <v>6.6068963309999997</v>
      </c>
      <c r="EU45">
        <v>12.49783133</v>
      </c>
      <c r="EV45">
        <v>5.3482626499999997</v>
      </c>
      <c r="EW45">
        <v>6.8180431339999998</v>
      </c>
      <c r="EX45">
        <v>6.3765734920000003</v>
      </c>
      <c r="EY45">
        <v>9.3402448499999995</v>
      </c>
      <c r="EZ45">
        <v>5.9413417639999997</v>
      </c>
      <c r="FA45">
        <v>5.220549203</v>
      </c>
      <c r="FB45">
        <v>5.7724372260000001</v>
      </c>
      <c r="FC45">
        <v>4.5554689049999997</v>
      </c>
      <c r="FD45">
        <v>5.6747667679999996</v>
      </c>
      <c r="FE45">
        <v>6.6786115229999998</v>
      </c>
      <c r="FF45">
        <v>6.0048776979999996</v>
      </c>
      <c r="FG45">
        <v>5.3703555669999998</v>
      </c>
      <c r="FH45">
        <v>5.1256727450000001</v>
      </c>
      <c r="FI45">
        <v>5.6197723259999997</v>
      </c>
      <c r="FJ45">
        <v>7.1646957279999999</v>
      </c>
      <c r="FK45">
        <v>6.0697269729999999</v>
      </c>
      <c r="FL45">
        <v>4.5337204910000004</v>
      </c>
      <c r="FM45">
        <v>4.4765356360000004</v>
      </c>
      <c r="FN45">
        <v>6.705459813</v>
      </c>
      <c r="FO45">
        <v>5.6343906260000001</v>
      </c>
      <c r="FP45">
        <v>7.3792536689999997</v>
      </c>
      <c r="FQ45">
        <v>4.7114283500000003</v>
      </c>
      <c r="FR45">
        <v>6.1312303400000001</v>
      </c>
      <c r="FS45">
        <v>6.0225262710000003</v>
      </c>
      <c r="FT45">
        <v>4.5467542700000001</v>
      </c>
      <c r="FU45">
        <v>4.5365993820000003</v>
      </c>
      <c r="FV45">
        <v>4.657433567</v>
      </c>
      <c r="FW45">
        <v>4.8178403139999997</v>
      </c>
      <c r="FX45">
        <v>6.4772335290000003</v>
      </c>
      <c r="FY45">
        <v>4.6130164689999997</v>
      </c>
      <c r="FZ45">
        <v>4.6293476570000003</v>
      </c>
      <c r="GA45">
        <v>4.8263801830000004</v>
      </c>
      <c r="GB45">
        <v>4.7741751050000003</v>
      </c>
      <c r="GC45">
        <v>5.4192367299999997</v>
      </c>
      <c r="GD45">
        <v>6.7403112839999997</v>
      </c>
      <c r="GE45">
        <v>7.0299036470000003</v>
      </c>
      <c r="GF45">
        <v>5.295396759</v>
      </c>
      <c r="GG45">
        <v>6.0176763619999996</v>
      </c>
      <c r="GH45">
        <v>5.0355984610000002</v>
      </c>
      <c r="GI45">
        <v>5.7311930230000003</v>
      </c>
      <c r="GJ45">
        <v>5.0080110390000003</v>
      </c>
      <c r="GK45">
        <v>11.404067400000001</v>
      </c>
      <c r="GL45">
        <v>4.7511662660000002</v>
      </c>
      <c r="GM45">
        <v>9.6620734499999994</v>
      </c>
      <c r="GN45">
        <v>5.263621637</v>
      </c>
      <c r="GO45">
        <v>8.7049262350000003</v>
      </c>
      <c r="GP45">
        <v>5.8653371859999996</v>
      </c>
      <c r="GQ45">
        <v>10.42514448</v>
      </c>
      <c r="GR45">
        <v>9.9103806950000006</v>
      </c>
    </row>
    <row r="46" spans="1:200" x14ac:dyDescent="0.25">
      <c r="A46" t="s">
        <v>61</v>
      </c>
      <c r="B46">
        <v>13.48621588</v>
      </c>
      <c r="C46">
        <v>12.671718780000001</v>
      </c>
      <c r="D46">
        <v>11.14523314</v>
      </c>
      <c r="E46">
        <v>11.233976670000001</v>
      </c>
      <c r="F46">
        <v>10.82478542</v>
      </c>
      <c r="G46">
        <v>12.66705644</v>
      </c>
      <c r="H46">
        <v>11.12978004</v>
      </c>
      <c r="I46">
        <v>11.55497023</v>
      </c>
      <c r="J46">
        <v>4.639067142</v>
      </c>
      <c r="K46">
        <v>8.7681830840000003</v>
      </c>
      <c r="L46">
        <v>9.4438132800000005</v>
      </c>
      <c r="M46">
        <v>7.6682360459999996</v>
      </c>
      <c r="N46">
        <v>10.67871339</v>
      </c>
      <c r="O46">
        <v>11.054129100000001</v>
      </c>
      <c r="P46">
        <v>8.0454383230000008</v>
      </c>
      <c r="Q46">
        <v>11.41257104</v>
      </c>
      <c r="R46">
        <v>8.4634441070000008</v>
      </c>
      <c r="S46">
        <v>11.51060391</v>
      </c>
      <c r="T46">
        <v>4.9982533289999997</v>
      </c>
      <c r="U46">
        <v>6.3558392460000004</v>
      </c>
      <c r="V46">
        <v>7.3245738170000001</v>
      </c>
      <c r="W46">
        <v>4.6320372369999996</v>
      </c>
      <c r="X46">
        <v>12.10016735</v>
      </c>
      <c r="Y46">
        <v>7.726046663</v>
      </c>
      <c r="Z46">
        <v>5.6236433029999997</v>
      </c>
      <c r="AA46">
        <v>4.5781948979999996</v>
      </c>
      <c r="AB46">
        <v>6.992099069</v>
      </c>
      <c r="AC46">
        <v>10.57521861</v>
      </c>
      <c r="AD46">
        <v>6.270788885</v>
      </c>
      <c r="AE46">
        <v>4.790882893</v>
      </c>
      <c r="AF46">
        <v>7.4017058740000001</v>
      </c>
      <c r="AG46">
        <v>13.356367649999999</v>
      </c>
      <c r="AH46">
        <v>5.9075150929999998</v>
      </c>
      <c r="AI46">
        <v>6.1699969220000002</v>
      </c>
      <c r="AJ46">
        <v>6.2867475659999998</v>
      </c>
      <c r="AK46">
        <v>7.8088789240000001</v>
      </c>
      <c r="AL46">
        <v>5.6179903019999999</v>
      </c>
      <c r="AM46">
        <v>9.4611316389999995</v>
      </c>
      <c r="AN46">
        <v>9.7546865579999995</v>
      </c>
      <c r="AO46">
        <v>7.2076954410000003</v>
      </c>
      <c r="AP46">
        <v>5.8931213680000001</v>
      </c>
      <c r="AQ46">
        <v>6.2474563410000004</v>
      </c>
      <c r="AR46">
        <v>13.28069595</v>
      </c>
      <c r="AS46">
        <v>5.4316577800000001</v>
      </c>
      <c r="AT46">
        <v>5.2620961749999999</v>
      </c>
      <c r="AU46">
        <v>6.502333213</v>
      </c>
      <c r="AV46">
        <v>10.89855049</v>
      </c>
      <c r="AW46">
        <v>11.455675510000001</v>
      </c>
      <c r="AX46">
        <v>12.3630508</v>
      </c>
      <c r="AY46">
        <v>10.90967131</v>
      </c>
      <c r="AZ46">
        <v>14.29787432</v>
      </c>
      <c r="BA46">
        <v>8.7186331369999994</v>
      </c>
      <c r="BB46">
        <v>9.2652140369999998</v>
      </c>
      <c r="BC46">
        <v>6.4227030459999996</v>
      </c>
      <c r="BD46">
        <v>5.0603100420000002</v>
      </c>
      <c r="BE46">
        <v>7.3666786870000003</v>
      </c>
      <c r="BF46">
        <v>4.6218582850000001</v>
      </c>
      <c r="BG46">
        <v>7.1777886139999998</v>
      </c>
      <c r="BH46">
        <v>6.4600146379999996</v>
      </c>
      <c r="BI46">
        <v>4.4079109900000004</v>
      </c>
      <c r="BJ46">
        <v>7.1074935039999998</v>
      </c>
      <c r="BK46">
        <v>8.0251702809999994</v>
      </c>
      <c r="BL46">
        <v>4.5497698460000002</v>
      </c>
      <c r="BM46">
        <v>4.5481111759999999</v>
      </c>
      <c r="BN46">
        <v>6.957959754</v>
      </c>
      <c r="BO46">
        <v>5.6790888849999996</v>
      </c>
      <c r="BP46">
        <v>6.6173636279999997</v>
      </c>
      <c r="BQ46">
        <v>6.3547999119999998</v>
      </c>
      <c r="BR46">
        <v>10.11737406</v>
      </c>
      <c r="BS46">
        <v>6.3334194909999999</v>
      </c>
      <c r="BT46">
        <v>5.5467019149999999</v>
      </c>
      <c r="BU46">
        <v>8.3439580200000005</v>
      </c>
      <c r="BV46">
        <v>8.9905578649999995</v>
      </c>
      <c r="BW46">
        <v>11.26695555</v>
      </c>
      <c r="BX46">
        <v>11.1485471</v>
      </c>
      <c r="BY46">
        <v>12.463835830000001</v>
      </c>
      <c r="BZ46">
        <v>5.6451567850000002</v>
      </c>
      <c r="CA46">
        <v>10.59828755</v>
      </c>
      <c r="CB46">
        <v>11.360949010000001</v>
      </c>
      <c r="CC46">
        <v>7.060104494</v>
      </c>
      <c r="CD46">
        <v>5.4215253910000003</v>
      </c>
      <c r="CE46">
        <v>7.4324261140000001</v>
      </c>
      <c r="CF46">
        <v>12.24452226</v>
      </c>
      <c r="CG46">
        <v>9.1052183119999999</v>
      </c>
      <c r="CH46">
        <v>15.509378440000001</v>
      </c>
      <c r="CI46">
        <v>9.7557392329999999</v>
      </c>
      <c r="CJ46">
        <v>5.7625073750000002</v>
      </c>
      <c r="CK46">
        <v>8.5653691720000005</v>
      </c>
      <c r="CL46">
        <v>5.8296917949999996</v>
      </c>
      <c r="CM46">
        <v>7.0195545880000001</v>
      </c>
      <c r="CN46">
        <v>10.18822638</v>
      </c>
      <c r="CO46">
        <v>7.8074945800000002</v>
      </c>
      <c r="CP46">
        <v>6.9284550190000003</v>
      </c>
      <c r="CQ46">
        <v>8.3516346820000003</v>
      </c>
      <c r="CR46">
        <v>6.8707852850000002</v>
      </c>
      <c r="CS46">
        <v>11.88651971</v>
      </c>
      <c r="CT46">
        <v>10.814873309999999</v>
      </c>
      <c r="CU46">
        <v>5.696759739</v>
      </c>
      <c r="CV46">
        <v>9.9457296290000006</v>
      </c>
      <c r="CW46">
        <v>11.42652331</v>
      </c>
      <c r="CX46">
        <v>11.322187230000001</v>
      </c>
      <c r="CY46">
        <v>11.65828273</v>
      </c>
      <c r="CZ46">
        <v>10.912924820000001</v>
      </c>
      <c r="DA46">
        <v>7.4631469309999998</v>
      </c>
      <c r="DB46">
        <v>12.083957460000001</v>
      </c>
      <c r="DC46">
        <v>10.49539468</v>
      </c>
      <c r="DD46">
        <v>11.4724498</v>
      </c>
      <c r="DE46">
        <v>8.2787829399999993</v>
      </c>
      <c r="DF46">
        <v>9.7442190350000004</v>
      </c>
      <c r="DG46">
        <v>10.648673199999999</v>
      </c>
      <c r="DH46">
        <v>9.2832794809999992</v>
      </c>
      <c r="DI46">
        <v>10.00674821</v>
      </c>
      <c r="DJ46">
        <v>9.6780108420000008</v>
      </c>
      <c r="DK46">
        <v>5.0657676299999999</v>
      </c>
      <c r="DL46">
        <v>5.678013483</v>
      </c>
      <c r="DM46">
        <v>9.3826818119999995</v>
      </c>
      <c r="DN46">
        <v>7.7094195409999999</v>
      </c>
      <c r="DO46">
        <v>4.6913630609999997</v>
      </c>
      <c r="DP46">
        <v>6.2068546729999996</v>
      </c>
      <c r="DQ46">
        <v>8.8599931640000005</v>
      </c>
      <c r="DR46">
        <v>6.8425656449999996</v>
      </c>
      <c r="DS46">
        <v>4.702625877</v>
      </c>
      <c r="DT46">
        <v>5.6991617589999999</v>
      </c>
      <c r="DU46">
        <v>4.5055771099999999</v>
      </c>
      <c r="DV46">
        <v>4.9168735369999998</v>
      </c>
      <c r="DW46">
        <v>6.5178418279999999</v>
      </c>
      <c r="DX46">
        <v>8.1774761330000008</v>
      </c>
      <c r="DY46">
        <v>4.7618209719999998</v>
      </c>
      <c r="DZ46">
        <v>8.7508194410000009</v>
      </c>
      <c r="EA46">
        <v>4.6122706459999998</v>
      </c>
      <c r="EB46">
        <v>8.6003545419999998</v>
      </c>
      <c r="EC46">
        <v>6.319193082</v>
      </c>
      <c r="ED46">
        <v>6.1109905830000004</v>
      </c>
      <c r="EE46">
        <v>8.8082282270000007</v>
      </c>
      <c r="EF46">
        <v>4.5274669809999999</v>
      </c>
      <c r="EG46">
        <v>8.0383736970000008</v>
      </c>
      <c r="EH46">
        <v>4.9783816520000004</v>
      </c>
      <c r="EI46">
        <v>8.0249374000000007</v>
      </c>
      <c r="EJ46">
        <v>5.2139552509999998</v>
      </c>
      <c r="EK46">
        <v>5.981538027</v>
      </c>
      <c r="EL46">
        <v>4.9349071599999998</v>
      </c>
      <c r="EM46">
        <v>4.6630436829999997</v>
      </c>
      <c r="EN46">
        <v>5.072167608</v>
      </c>
      <c r="EO46">
        <v>4.8046582960000004</v>
      </c>
      <c r="EP46">
        <v>9.018688998</v>
      </c>
      <c r="EQ46">
        <v>7.3440677540000001</v>
      </c>
      <c r="ER46">
        <v>9.0495728540000009</v>
      </c>
      <c r="ES46">
        <v>4.8992004690000002</v>
      </c>
      <c r="ET46">
        <v>4.9936018789999999</v>
      </c>
      <c r="EU46">
        <v>10.34212932</v>
      </c>
      <c r="EV46">
        <v>5.4036355680000003</v>
      </c>
      <c r="EW46">
        <v>6.2389691840000001</v>
      </c>
      <c r="EX46">
        <v>6.919459099</v>
      </c>
      <c r="EY46">
        <v>6.9411067329999998</v>
      </c>
      <c r="EZ46">
        <v>6.3858437969999997</v>
      </c>
      <c r="FA46">
        <v>5.4048652239999999</v>
      </c>
      <c r="FB46">
        <v>5.2365795420000003</v>
      </c>
      <c r="FC46">
        <v>4.5332740740000004</v>
      </c>
      <c r="FD46">
        <v>4.9653463880000004</v>
      </c>
      <c r="FE46">
        <v>5.291104088</v>
      </c>
      <c r="FF46">
        <v>8.4457499719999998</v>
      </c>
      <c r="FG46">
        <v>5.552421292</v>
      </c>
      <c r="FH46">
        <v>5.1530015349999996</v>
      </c>
      <c r="FI46">
        <v>5.9348047590000004</v>
      </c>
      <c r="FJ46">
        <v>5.3911412739999998</v>
      </c>
      <c r="FK46">
        <v>6.003043914</v>
      </c>
      <c r="FL46">
        <v>5.1760518619999996</v>
      </c>
      <c r="FM46">
        <v>5.4874132309999997</v>
      </c>
      <c r="FN46">
        <v>7.1417609640000004</v>
      </c>
      <c r="FO46">
        <v>4.7089470960000002</v>
      </c>
      <c r="FP46">
        <v>5.6707873070000003</v>
      </c>
      <c r="FQ46">
        <v>4.7515828459999998</v>
      </c>
      <c r="FR46">
        <v>4.8847392440000004</v>
      </c>
      <c r="FS46">
        <v>8.4272381329999995</v>
      </c>
      <c r="FT46">
        <v>4.576523377</v>
      </c>
      <c r="FU46">
        <v>4.4856252239999996</v>
      </c>
      <c r="FV46">
        <v>4.5185958660000001</v>
      </c>
      <c r="FW46">
        <v>4.8688351120000002</v>
      </c>
      <c r="FX46">
        <v>6.8668168219999997</v>
      </c>
      <c r="FY46">
        <v>4.7238167679999998</v>
      </c>
      <c r="FZ46">
        <v>5.8568575760000003</v>
      </c>
      <c r="GA46">
        <v>4.7375799689999996</v>
      </c>
      <c r="GB46">
        <v>4.5684904130000001</v>
      </c>
      <c r="GC46">
        <v>5.6922571409999998</v>
      </c>
      <c r="GD46">
        <v>5.819185579</v>
      </c>
      <c r="GE46">
        <v>7.3177045109999996</v>
      </c>
      <c r="GF46">
        <v>6.1102896280000003</v>
      </c>
      <c r="GG46">
        <v>4.8663994800000001</v>
      </c>
      <c r="GH46">
        <v>7.3478293839999997</v>
      </c>
      <c r="GI46">
        <v>5.7820890680000003</v>
      </c>
      <c r="GJ46">
        <v>4.7337210980000002</v>
      </c>
      <c r="GK46">
        <v>10.537238800000001</v>
      </c>
      <c r="GL46">
        <v>4.6642169779999998</v>
      </c>
      <c r="GM46">
        <v>8.8428746779999994</v>
      </c>
      <c r="GN46">
        <v>6.2128421769999997</v>
      </c>
      <c r="GO46">
        <v>9.182865005</v>
      </c>
      <c r="GP46">
        <v>7.5724730090000003</v>
      </c>
      <c r="GQ46">
        <v>10.40542679</v>
      </c>
      <c r="GR46">
        <v>8.726529846</v>
      </c>
    </row>
    <row r="47" spans="1:200" x14ac:dyDescent="0.25">
      <c r="A47" t="s">
        <v>62</v>
      </c>
      <c r="B47">
        <v>12.89589277</v>
      </c>
      <c r="C47">
        <v>13.02047233</v>
      </c>
      <c r="D47">
        <v>10.767924580000001</v>
      </c>
      <c r="E47">
        <v>10.65767587</v>
      </c>
      <c r="F47">
        <v>10.91926574</v>
      </c>
      <c r="G47">
        <v>12.12218227</v>
      </c>
      <c r="H47">
        <v>12.45207811</v>
      </c>
      <c r="I47">
        <v>12.23205366</v>
      </c>
      <c r="J47">
        <v>4.7146727119999996</v>
      </c>
      <c r="K47">
        <v>10.33916473</v>
      </c>
      <c r="L47">
        <v>9.1219464030000008</v>
      </c>
      <c r="M47">
        <v>6.0213939180000002</v>
      </c>
      <c r="N47">
        <v>10.807465730000001</v>
      </c>
      <c r="O47">
        <v>11.237740479999999</v>
      </c>
      <c r="P47">
        <v>9.6389389150000007</v>
      </c>
      <c r="Q47">
        <v>8.8665320479999998</v>
      </c>
      <c r="R47">
        <v>7.3024369020000002</v>
      </c>
      <c r="S47">
        <v>12.14122966</v>
      </c>
      <c r="T47">
        <v>4.8114755499999999</v>
      </c>
      <c r="U47">
        <v>7.1696962510000004</v>
      </c>
      <c r="V47">
        <v>7.4614288240000004</v>
      </c>
      <c r="W47">
        <v>4.5672843160000003</v>
      </c>
      <c r="X47">
        <v>12.595220230000001</v>
      </c>
      <c r="Y47">
        <v>7.5440702420000001</v>
      </c>
      <c r="Z47">
        <v>5.363006435</v>
      </c>
      <c r="AA47">
        <v>4.670953194</v>
      </c>
      <c r="AB47">
        <v>7.003073949</v>
      </c>
      <c r="AC47">
        <v>10.54757824</v>
      </c>
      <c r="AD47">
        <v>6.9585099289999999</v>
      </c>
      <c r="AE47">
        <v>5.3835347389999999</v>
      </c>
      <c r="AF47">
        <v>6.4963729729999997</v>
      </c>
      <c r="AG47">
        <v>13.93270813</v>
      </c>
      <c r="AH47">
        <v>5.6210852400000002</v>
      </c>
      <c r="AI47">
        <v>6.1133438409999998</v>
      </c>
      <c r="AJ47">
        <v>5.7953273039999997</v>
      </c>
      <c r="AK47">
        <v>8.2206316909999995</v>
      </c>
      <c r="AL47">
        <v>6.8548005329999997</v>
      </c>
      <c r="AM47">
        <v>9.0726797930000007</v>
      </c>
      <c r="AN47">
        <v>9.624180892</v>
      </c>
      <c r="AO47">
        <v>7.2192546679999996</v>
      </c>
      <c r="AP47">
        <v>6.1564262740000002</v>
      </c>
      <c r="AQ47">
        <v>5.6357441990000003</v>
      </c>
      <c r="AR47">
        <v>7.6076050119999996</v>
      </c>
      <c r="AS47">
        <v>5.5159668049999997</v>
      </c>
      <c r="AT47">
        <v>5.5915228089999998</v>
      </c>
      <c r="AU47">
        <v>6.6508969000000002</v>
      </c>
      <c r="AV47">
        <v>10.12986772</v>
      </c>
      <c r="AW47">
        <v>11.14000068</v>
      </c>
      <c r="AX47">
        <v>12.17485522</v>
      </c>
      <c r="AY47">
        <v>9.0836053630000002</v>
      </c>
      <c r="AZ47">
        <v>8.0868922909999998</v>
      </c>
      <c r="BA47">
        <v>6.5914840330000004</v>
      </c>
      <c r="BB47">
        <v>7.4340976669999996</v>
      </c>
      <c r="BC47">
        <v>6.0950794479999999</v>
      </c>
      <c r="BD47">
        <v>5.5184912590000001</v>
      </c>
      <c r="BE47">
        <v>8.574298615</v>
      </c>
      <c r="BF47">
        <v>6.1090484839999997</v>
      </c>
      <c r="BG47">
        <v>6.64798914</v>
      </c>
      <c r="BH47">
        <v>6.0618008799999998</v>
      </c>
      <c r="BI47">
        <v>4.4981546569999997</v>
      </c>
      <c r="BJ47">
        <v>6.9507643110000004</v>
      </c>
      <c r="BK47">
        <v>5.8917923820000002</v>
      </c>
      <c r="BL47">
        <v>4.5161220249999996</v>
      </c>
      <c r="BM47">
        <v>4.5556732530000001</v>
      </c>
      <c r="BN47">
        <v>6.5745086290000003</v>
      </c>
      <c r="BO47">
        <v>6.6321475190000001</v>
      </c>
      <c r="BP47">
        <v>6.7466625269999998</v>
      </c>
      <c r="BQ47">
        <v>6.2003341040000004</v>
      </c>
      <c r="BR47">
        <v>9.1986573119999999</v>
      </c>
      <c r="BS47">
        <v>4.583881055</v>
      </c>
      <c r="BT47">
        <v>5.2448757590000001</v>
      </c>
      <c r="BU47">
        <v>6.2610401050000002</v>
      </c>
      <c r="BV47">
        <v>9.0205863219999998</v>
      </c>
      <c r="BW47">
        <v>10.76346013</v>
      </c>
      <c r="BX47">
        <v>9.7342897369999992</v>
      </c>
      <c r="BY47">
        <v>11.331238190000001</v>
      </c>
      <c r="BZ47">
        <v>6.2717264510000001</v>
      </c>
      <c r="CA47">
        <v>12.268414379999999</v>
      </c>
      <c r="CB47">
        <v>12.143711229999999</v>
      </c>
      <c r="CC47">
        <v>5.4176079469999996</v>
      </c>
      <c r="CD47">
        <v>5.1375942800000001</v>
      </c>
      <c r="CE47">
        <v>5.2422664470000004</v>
      </c>
      <c r="CF47">
        <v>10.97401681</v>
      </c>
      <c r="CG47">
        <v>7.7220865859999996</v>
      </c>
      <c r="CH47">
        <v>14.76774088</v>
      </c>
      <c r="CI47">
        <v>7.9551249320000004</v>
      </c>
      <c r="CJ47">
        <v>5.1562476889999997</v>
      </c>
      <c r="CK47">
        <v>8.5091336559999995</v>
      </c>
      <c r="CL47">
        <v>5.6289367810000002</v>
      </c>
      <c r="CM47">
        <v>8.6384180910000001</v>
      </c>
      <c r="CN47">
        <v>10.79474574</v>
      </c>
      <c r="CO47">
        <v>7.1909248830000001</v>
      </c>
      <c r="CP47">
        <v>6.7424452800000001</v>
      </c>
      <c r="CQ47">
        <v>7.9633543659999999</v>
      </c>
      <c r="CR47">
        <v>5.2229615809999999</v>
      </c>
      <c r="CS47">
        <v>11.766955940000001</v>
      </c>
      <c r="CT47">
        <v>10.01505908</v>
      </c>
      <c r="CU47">
        <v>5.169915617</v>
      </c>
      <c r="CV47">
        <v>10.28079833</v>
      </c>
      <c r="CW47">
        <v>12.297321009999999</v>
      </c>
      <c r="CX47">
        <v>12.025438250000001</v>
      </c>
      <c r="CY47">
        <v>11.612185569999999</v>
      </c>
      <c r="CZ47">
        <v>10.55121793</v>
      </c>
      <c r="DA47">
        <v>7.7579002020000001</v>
      </c>
      <c r="DB47">
        <v>13.82283271</v>
      </c>
      <c r="DC47">
        <v>12.16235754</v>
      </c>
      <c r="DD47">
        <v>11.86487039</v>
      </c>
      <c r="DE47">
        <v>8.1049678519999997</v>
      </c>
      <c r="DF47">
        <v>11.41956383</v>
      </c>
      <c r="DG47">
        <v>9.8844808549999996</v>
      </c>
      <c r="DH47">
        <v>9.3179094550000006</v>
      </c>
      <c r="DI47">
        <v>9.6954690299999999</v>
      </c>
      <c r="DJ47">
        <v>10.115843050000001</v>
      </c>
      <c r="DK47">
        <v>5.0165492440000001</v>
      </c>
      <c r="DL47">
        <v>5.0450930830000003</v>
      </c>
      <c r="DM47">
        <v>9.0108196740000004</v>
      </c>
      <c r="DN47">
        <v>7.771569918</v>
      </c>
      <c r="DO47">
        <v>4.549188676</v>
      </c>
      <c r="DP47">
        <v>4.7809788060000002</v>
      </c>
      <c r="DQ47">
        <v>8.5638462099999995</v>
      </c>
      <c r="DR47">
        <v>7.1050299020000001</v>
      </c>
      <c r="DS47">
        <v>4.7651584509999996</v>
      </c>
      <c r="DT47">
        <v>5.4597347159999998</v>
      </c>
      <c r="DU47">
        <v>4.6076995649999999</v>
      </c>
      <c r="DV47">
        <v>5.0337533150000002</v>
      </c>
      <c r="DW47">
        <v>6.233434022</v>
      </c>
      <c r="DX47">
        <v>8.4505848280000002</v>
      </c>
      <c r="DY47">
        <v>4.9439618220000003</v>
      </c>
      <c r="DZ47">
        <v>9.794994891</v>
      </c>
      <c r="EA47">
        <v>5.9293059020000003</v>
      </c>
      <c r="EB47">
        <v>8.4693167490000008</v>
      </c>
      <c r="EC47">
        <v>6.634413554</v>
      </c>
      <c r="ED47">
        <v>5.1162160940000003</v>
      </c>
      <c r="EE47">
        <v>9.2446944609999999</v>
      </c>
      <c r="EF47">
        <v>4.5761957170000001</v>
      </c>
      <c r="EG47">
        <v>7.7489633710000003</v>
      </c>
      <c r="EH47">
        <v>4.9204434130000001</v>
      </c>
      <c r="EI47">
        <v>5.4155311460000002</v>
      </c>
      <c r="EJ47">
        <v>5.5011818330000004</v>
      </c>
      <c r="EK47">
        <v>6.2463698870000002</v>
      </c>
      <c r="EL47">
        <v>5.156659222</v>
      </c>
      <c r="EM47">
        <v>4.8933194069999999</v>
      </c>
      <c r="EN47">
        <v>5.4538953680000004</v>
      </c>
      <c r="EO47">
        <v>4.9570585390000002</v>
      </c>
      <c r="EP47">
        <v>8.0671549779999996</v>
      </c>
      <c r="EQ47">
        <v>7.4419309079999998</v>
      </c>
      <c r="ER47">
        <v>9.985175602</v>
      </c>
      <c r="ES47">
        <v>5.1420805979999997</v>
      </c>
      <c r="ET47">
        <v>4.8228036059999999</v>
      </c>
      <c r="EU47">
        <v>10.27778359</v>
      </c>
      <c r="EV47">
        <v>5.1412971110000001</v>
      </c>
      <c r="EW47">
        <v>5.5591563089999996</v>
      </c>
      <c r="EX47">
        <v>7.0872001569999998</v>
      </c>
      <c r="EY47">
        <v>4.6770282190000003</v>
      </c>
      <c r="EZ47">
        <v>5.8782187989999999</v>
      </c>
      <c r="FA47">
        <v>4.7373638480000002</v>
      </c>
      <c r="FB47">
        <v>5.3155185459999998</v>
      </c>
      <c r="FC47">
        <v>4.5554878390000004</v>
      </c>
      <c r="FD47">
        <v>4.8711711839999996</v>
      </c>
      <c r="FE47">
        <v>5.4303955049999999</v>
      </c>
      <c r="FF47">
        <v>7.7376121930000004</v>
      </c>
      <c r="FG47">
        <v>5.3400717110000002</v>
      </c>
      <c r="FH47">
        <v>5.5774888130000004</v>
      </c>
      <c r="FI47">
        <v>6.2065396540000002</v>
      </c>
      <c r="FJ47">
        <v>4.9319968410000001</v>
      </c>
      <c r="FK47">
        <v>5.5027317199999999</v>
      </c>
      <c r="FL47">
        <v>6.4832703479999996</v>
      </c>
      <c r="FM47">
        <v>7.5330477619999998</v>
      </c>
      <c r="FN47">
        <v>7.8148208859999997</v>
      </c>
      <c r="FO47">
        <v>4.7078738659999999</v>
      </c>
      <c r="FP47">
        <v>5.0787682790000002</v>
      </c>
      <c r="FQ47">
        <v>4.7002484899999999</v>
      </c>
      <c r="FR47">
        <v>4.7938909609999998</v>
      </c>
      <c r="FS47">
        <v>6.5606620199999997</v>
      </c>
      <c r="FT47">
        <v>4.575038148</v>
      </c>
      <c r="FU47">
        <v>4.5774711589999999</v>
      </c>
      <c r="FV47">
        <v>4.4740187960000002</v>
      </c>
      <c r="FW47">
        <v>5.1148819879999996</v>
      </c>
      <c r="FX47">
        <v>7.8058233159999997</v>
      </c>
      <c r="FY47">
        <v>4.620947417</v>
      </c>
      <c r="FZ47">
        <v>4.9280557820000004</v>
      </c>
      <c r="GA47">
        <v>4.7415994440000002</v>
      </c>
      <c r="GB47">
        <v>4.6964422209999999</v>
      </c>
      <c r="GC47">
        <v>5.4145483719999996</v>
      </c>
      <c r="GD47">
        <v>5.7443190819999996</v>
      </c>
      <c r="GE47">
        <v>7.6557257779999999</v>
      </c>
      <c r="GF47">
        <v>6.5121300709999996</v>
      </c>
      <c r="GG47">
        <v>4.9093650770000004</v>
      </c>
      <c r="GH47">
        <v>5.2964258700000002</v>
      </c>
      <c r="GI47">
        <v>5.9349334230000004</v>
      </c>
      <c r="GJ47">
        <v>5.3148298389999997</v>
      </c>
      <c r="GK47">
        <v>10.053421159999999</v>
      </c>
      <c r="GL47">
        <v>4.6723817030000001</v>
      </c>
      <c r="GM47">
        <v>8.5444335900000006</v>
      </c>
      <c r="GN47">
        <v>6.0506482940000001</v>
      </c>
      <c r="GO47">
        <v>10.6721162</v>
      </c>
      <c r="GP47">
        <v>6.4983389999999996</v>
      </c>
      <c r="GQ47">
        <v>9.1740038429999995</v>
      </c>
      <c r="GR47">
        <v>8.2321773710000006</v>
      </c>
    </row>
    <row r="48" spans="1:200" x14ac:dyDescent="0.25">
      <c r="A48" t="s">
        <v>63</v>
      </c>
      <c r="B48">
        <v>14.192580209999999</v>
      </c>
      <c r="C48">
        <v>13.08541662</v>
      </c>
      <c r="D48">
        <v>11.080342720000001</v>
      </c>
      <c r="E48">
        <v>11.45365363</v>
      </c>
      <c r="F48">
        <v>11.255500749999999</v>
      </c>
      <c r="G48">
        <v>13.44785083</v>
      </c>
      <c r="H48">
        <v>12.36929857</v>
      </c>
      <c r="I48">
        <v>11.618617070000001</v>
      </c>
      <c r="J48">
        <v>5.0262775509999997</v>
      </c>
      <c r="K48">
        <v>8.9438911460000003</v>
      </c>
      <c r="L48">
        <v>9.0476320490000006</v>
      </c>
      <c r="M48">
        <v>7.2990095300000002</v>
      </c>
      <c r="N48">
        <v>11.20290754</v>
      </c>
      <c r="O48">
        <v>10.612540660000001</v>
      </c>
      <c r="P48">
        <v>9.6731579940000003</v>
      </c>
      <c r="Q48">
        <v>8.6513832869999998</v>
      </c>
      <c r="R48">
        <v>8.1517651640000004</v>
      </c>
      <c r="S48">
        <v>11.49203251</v>
      </c>
      <c r="T48">
        <v>4.971526259</v>
      </c>
      <c r="U48">
        <v>6.5168255310000003</v>
      </c>
      <c r="V48">
        <v>7.3950210350000001</v>
      </c>
      <c r="W48">
        <v>4.5941580650000002</v>
      </c>
      <c r="X48">
        <v>11.91792201</v>
      </c>
      <c r="Y48">
        <v>8.6673742340000004</v>
      </c>
      <c r="Z48">
        <v>5.9689698919999996</v>
      </c>
      <c r="AA48">
        <v>4.6192847060000002</v>
      </c>
      <c r="AB48">
        <v>6.5667331080000002</v>
      </c>
      <c r="AC48">
        <v>10.593729509999999</v>
      </c>
      <c r="AD48">
        <v>6.3383204449999999</v>
      </c>
      <c r="AE48">
        <v>4.8128028680000003</v>
      </c>
      <c r="AF48">
        <v>7.0072775219999999</v>
      </c>
      <c r="AG48">
        <v>13.839790349999999</v>
      </c>
      <c r="AH48">
        <v>7.6036626070000004</v>
      </c>
      <c r="AI48">
        <v>6.0352131629999999</v>
      </c>
      <c r="AJ48">
        <v>8.7212901289999998</v>
      </c>
      <c r="AK48">
        <v>7.6361916179999998</v>
      </c>
      <c r="AL48">
        <v>6.9808578939999997</v>
      </c>
      <c r="AM48">
        <v>8.7003512409999999</v>
      </c>
      <c r="AN48">
        <v>9.6551709639999999</v>
      </c>
      <c r="AO48">
        <v>7.1502321059999998</v>
      </c>
      <c r="AP48">
        <v>5.676218327</v>
      </c>
      <c r="AQ48">
        <v>7.4605745209999998</v>
      </c>
      <c r="AR48">
        <v>8.6254838700000001</v>
      </c>
      <c r="AS48">
        <v>5.5715054620000002</v>
      </c>
      <c r="AT48">
        <v>5.3832339200000003</v>
      </c>
      <c r="AU48">
        <v>9.0042381339999995</v>
      </c>
      <c r="AV48">
        <v>10.62429135</v>
      </c>
      <c r="AW48">
        <v>11.992352889999999</v>
      </c>
      <c r="AX48">
        <v>12.867529879999999</v>
      </c>
      <c r="AY48">
        <v>10.47150388</v>
      </c>
      <c r="AZ48">
        <v>8.6159093720000008</v>
      </c>
      <c r="BA48">
        <v>7.4175658139999996</v>
      </c>
      <c r="BB48">
        <v>7.328122026</v>
      </c>
      <c r="BC48">
        <v>6.7374843130000004</v>
      </c>
      <c r="BD48">
        <v>5.1513294500000004</v>
      </c>
      <c r="BE48">
        <v>7.2156549060000001</v>
      </c>
      <c r="BF48">
        <v>4.5313304890000001</v>
      </c>
      <c r="BG48">
        <v>7.8073341589999998</v>
      </c>
      <c r="BH48">
        <v>6.3453197919999997</v>
      </c>
      <c r="BI48">
        <v>4.4939546440000004</v>
      </c>
      <c r="BJ48">
        <v>6.165656416</v>
      </c>
      <c r="BK48">
        <v>7.2445534870000001</v>
      </c>
      <c r="BL48">
        <v>4.5401634160000004</v>
      </c>
      <c r="BM48">
        <v>4.6581675699999998</v>
      </c>
      <c r="BN48">
        <v>7.1972895640000001</v>
      </c>
      <c r="BO48">
        <v>6.375933581</v>
      </c>
      <c r="BP48">
        <v>7.9010782209999997</v>
      </c>
      <c r="BQ48">
        <v>6.497585623</v>
      </c>
      <c r="BR48">
        <v>11.022760440000001</v>
      </c>
      <c r="BS48">
        <v>6.1249557460000004</v>
      </c>
      <c r="BT48">
        <v>5.1091950620000004</v>
      </c>
      <c r="BU48">
        <v>7.4313578490000003</v>
      </c>
      <c r="BV48">
        <v>8.9365393019999999</v>
      </c>
      <c r="BW48">
        <v>11.077356809999999</v>
      </c>
      <c r="BX48">
        <v>10.78208206</v>
      </c>
      <c r="BY48">
        <v>12.05747946</v>
      </c>
      <c r="BZ48">
        <v>5.8066957459999999</v>
      </c>
      <c r="CA48">
        <v>10.99303287</v>
      </c>
      <c r="CB48">
        <v>11.510394290000001</v>
      </c>
      <c r="CC48">
        <v>8.3043716310000004</v>
      </c>
      <c r="CD48">
        <v>5.7094459019999997</v>
      </c>
      <c r="CE48">
        <v>10.677385340000001</v>
      </c>
      <c r="CF48">
        <v>12.24474169</v>
      </c>
      <c r="CG48">
        <v>9.4722744369999994</v>
      </c>
      <c r="CH48">
        <v>15.246369250000001</v>
      </c>
      <c r="CI48">
        <v>9.8694006969999997</v>
      </c>
      <c r="CJ48">
        <v>5.5747495000000002</v>
      </c>
      <c r="CK48">
        <v>8.6211093329999997</v>
      </c>
      <c r="CL48">
        <v>6.0865562789999998</v>
      </c>
      <c r="CM48">
        <v>5.9435800680000002</v>
      </c>
      <c r="CN48">
        <v>10.279457730000001</v>
      </c>
      <c r="CO48">
        <v>8.215153849</v>
      </c>
      <c r="CP48">
        <v>6.9296017660000002</v>
      </c>
      <c r="CQ48">
        <v>10.634708359999999</v>
      </c>
      <c r="CR48">
        <v>5.4049547840000001</v>
      </c>
      <c r="CS48">
        <v>12.125084040000001</v>
      </c>
      <c r="CT48">
        <v>10.581105340000001</v>
      </c>
      <c r="CU48">
        <v>5.6564298019999999</v>
      </c>
      <c r="CV48">
        <v>10.32463914</v>
      </c>
      <c r="CW48">
        <v>11.51907327</v>
      </c>
      <c r="CX48">
        <v>10.959842180000001</v>
      </c>
      <c r="CY48">
        <v>12.01646191</v>
      </c>
      <c r="CZ48">
        <v>11.26008833</v>
      </c>
      <c r="DA48">
        <v>7.5277608840000001</v>
      </c>
      <c r="DB48">
        <v>13.11263295</v>
      </c>
      <c r="DC48">
        <v>11.27508692</v>
      </c>
      <c r="DD48">
        <v>11.104246849999999</v>
      </c>
      <c r="DE48">
        <v>6.8834815120000004</v>
      </c>
      <c r="DF48">
        <v>9.6459578530000005</v>
      </c>
      <c r="DG48">
        <v>10.300523979999999</v>
      </c>
      <c r="DH48">
        <v>9.0630188159999996</v>
      </c>
      <c r="DI48">
        <v>9.4037907650000001</v>
      </c>
      <c r="DJ48">
        <v>9.3813348659999996</v>
      </c>
      <c r="DK48">
        <v>6.7322362480000004</v>
      </c>
      <c r="DL48">
        <v>5.7526319969999999</v>
      </c>
      <c r="DM48">
        <v>8.3393794240000005</v>
      </c>
      <c r="DN48">
        <v>6.8767345850000003</v>
      </c>
      <c r="DO48">
        <v>4.6808255870000002</v>
      </c>
      <c r="DP48">
        <v>5.7222207129999996</v>
      </c>
      <c r="DQ48">
        <v>8.1480000799999992</v>
      </c>
      <c r="DR48">
        <v>6.729630276</v>
      </c>
      <c r="DS48">
        <v>4.8128141519999996</v>
      </c>
      <c r="DT48">
        <v>6.8802358430000004</v>
      </c>
      <c r="DU48">
        <v>4.6183986839999998</v>
      </c>
      <c r="DV48">
        <v>5.2286106989999999</v>
      </c>
      <c r="DW48">
        <v>6.0244513460000002</v>
      </c>
      <c r="DX48">
        <v>8.5693131949999994</v>
      </c>
      <c r="DY48">
        <v>5.0546312289999999</v>
      </c>
      <c r="DZ48">
        <v>8.5818487159999997</v>
      </c>
      <c r="EA48">
        <v>4.9875571450000002</v>
      </c>
      <c r="EB48">
        <v>8.9067132509999993</v>
      </c>
      <c r="EC48">
        <v>6.8262431460000004</v>
      </c>
      <c r="ED48">
        <v>7.1550862300000002</v>
      </c>
      <c r="EE48">
        <v>9.8489152880000006</v>
      </c>
      <c r="EF48">
        <v>4.542568954</v>
      </c>
      <c r="EG48">
        <v>8.2867269819999994</v>
      </c>
      <c r="EH48">
        <v>4.8619755949999997</v>
      </c>
      <c r="EI48">
        <v>8.4080953449999996</v>
      </c>
      <c r="EJ48">
        <v>5.4647794059999999</v>
      </c>
      <c r="EK48">
        <v>6.1486255569999999</v>
      </c>
      <c r="EL48">
        <v>5.017614215</v>
      </c>
      <c r="EM48">
        <v>4.6945842280000001</v>
      </c>
      <c r="EN48">
        <v>5.2293415000000003</v>
      </c>
      <c r="EO48">
        <v>4.8497972310000002</v>
      </c>
      <c r="EP48">
        <v>8.4652526940000001</v>
      </c>
      <c r="EQ48">
        <v>8.0028405080000002</v>
      </c>
      <c r="ER48">
        <v>8.6157503779999995</v>
      </c>
      <c r="ES48">
        <v>4.9582329920000001</v>
      </c>
      <c r="ET48">
        <v>5.1787871829999998</v>
      </c>
      <c r="EU48">
        <v>12.80806874</v>
      </c>
      <c r="EV48">
        <v>4.7940257800000001</v>
      </c>
      <c r="EW48">
        <v>5.9838767849999996</v>
      </c>
      <c r="EX48">
        <v>8.0776330860000005</v>
      </c>
      <c r="EY48">
        <v>5.748951226</v>
      </c>
      <c r="EZ48">
        <v>6.2654142930000001</v>
      </c>
      <c r="FA48">
        <v>5.1727673599999999</v>
      </c>
      <c r="FB48">
        <v>6.3255276159999996</v>
      </c>
      <c r="FC48">
        <v>4.4928598940000004</v>
      </c>
      <c r="FD48">
        <v>5.1770411850000002</v>
      </c>
      <c r="FE48">
        <v>5.510037863</v>
      </c>
      <c r="FF48">
        <v>9.2454280119999996</v>
      </c>
      <c r="FG48">
        <v>5.2391452840000001</v>
      </c>
      <c r="FH48">
        <v>5.1543858800000004</v>
      </c>
      <c r="FI48">
        <v>6.0586132829999997</v>
      </c>
      <c r="FJ48">
        <v>5.1864208310000004</v>
      </c>
      <c r="FK48">
        <v>6.036400414</v>
      </c>
      <c r="FL48">
        <v>4.5678793979999996</v>
      </c>
      <c r="FM48">
        <v>4.5403680790000003</v>
      </c>
      <c r="FN48">
        <v>7.4351466239999997</v>
      </c>
      <c r="FO48">
        <v>4.8156204889999996</v>
      </c>
      <c r="FP48">
        <v>5.571870755</v>
      </c>
      <c r="FQ48">
        <v>4.6480269459999999</v>
      </c>
      <c r="FR48">
        <v>5.5518089130000003</v>
      </c>
      <c r="FS48">
        <v>7.6980069359999996</v>
      </c>
      <c r="FT48">
        <v>4.595159142</v>
      </c>
      <c r="FU48">
        <v>4.5343192779999999</v>
      </c>
      <c r="FV48">
        <v>4.5955456740000002</v>
      </c>
      <c r="FW48">
        <v>4.7757280529999999</v>
      </c>
      <c r="FX48">
        <v>7.3426526719999998</v>
      </c>
      <c r="FY48">
        <v>4.9075452479999999</v>
      </c>
      <c r="FZ48">
        <v>5.1988922110000004</v>
      </c>
      <c r="GA48">
        <v>4.7154849739999998</v>
      </c>
      <c r="GB48">
        <v>4.7093503249999999</v>
      </c>
      <c r="GC48">
        <v>5.6251737610000001</v>
      </c>
      <c r="GD48">
        <v>5.8909451329999998</v>
      </c>
      <c r="GE48">
        <v>7.4623055110000003</v>
      </c>
      <c r="GF48">
        <v>5.1302490479999996</v>
      </c>
      <c r="GG48">
        <v>5.019013094</v>
      </c>
      <c r="GH48">
        <v>6.5644093760000004</v>
      </c>
      <c r="GI48">
        <v>6.4654781750000003</v>
      </c>
      <c r="GJ48">
        <v>4.6333869730000004</v>
      </c>
      <c r="GK48">
        <v>10.783421219999999</v>
      </c>
      <c r="GL48">
        <v>4.6808883610000001</v>
      </c>
      <c r="GM48">
        <v>9.2521831090000006</v>
      </c>
      <c r="GN48">
        <v>5.8532220869999998</v>
      </c>
      <c r="GO48">
        <v>9.37989389</v>
      </c>
      <c r="GP48">
        <v>7.7162151110000003</v>
      </c>
      <c r="GQ48">
        <v>9.6429061419999993</v>
      </c>
      <c r="GR48">
        <v>8.4217394619999997</v>
      </c>
    </row>
    <row r="49" spans="1:200" x14ac:dyDescent="0.25">
      <c r="A49" t="s">
        <v>64</v>
      </c>
      <c r="B49">
        <v>13.2786186</v>
      </c>
      <c r="C49">
        <v>13.58495731</v>
      </c>
      <c r="D49">
        <v>10.78564341</v>
      </c>
      <c r="E49">
        <v>10.299507820000001</v>
      </c>
      <c r="F49">
        <v>9.4655565849999999</v>
      </c>
      <c r="G49">
        <v>11.890014949999999</v>
      </c>
      <c r="H49">
        <v>11.532245290000001</v>
      </c>
      <c r="I49">
        <v>11.125685880000001</v>
      </c>
      <c r="J49">
        <v>4.5980049709999999</v>
      </c>
      <c r="K49">
        <v>8.8921753090000006</v>
      </c>
      <c r="L49">
        <v>9.0601852750000003</v>
      </c>
      <c r="M49">
        <v>7.1686217079999999</v>
      </c>
      <c r="N49">
        <v>11.369657220000001</v>
      </c>
      <c r="O49">
        <v>10.551254459999999</v>
      </c>
      <c r="P49">
        <v>9.8462249330000002</v>
      </c>
      <c r="Q49">
        <v>10.166277170000001</v>
      </c>
      <c r="R49">
        <v>7.199414773</v>
      </c>
      <c r="S49">
        <v>10.267113439999999</v>
      </c>
      <c r="T49">
        <v>4.6067755589999999</v>
      </c>
      <c r="U49">
        <v>6.5525968539999999</v>
      </c>
      <c r="V49">
        <v>6.4614615019999997</v>
      </c>
      <c r="W49">
        <v>4.730083145</v>
      </c>
      <c r="X49">
        <v>12.514501859999999</v>
      </c>
      <c r="Y49">
        <v>7.4114070769999998</v>
      </c>
      <c r="Z49">
        <v>5.6540119320000004</v>
      </c>
      <c r="AA49">
        <v>4.5803172310000004</v>
      </c>
      <c r="AB49">
        <v>6.764888182</v>
      </c>
      <c r="AC49">
        <v>9.0718907479999995</v>
      </c>
      <c r="AD49">
        <v>6.554021305</v>
      </c>
      <c r="AE49">
        <v>4.8166843000000004</v>
      </c>
      <c r="AF49">
        <v>6.8384520090000001</v>
      </c>
      <c r="AG49">
        <v>13.582587119999999</v>
      </c>
      <c r="AH49">
        <v>5.2228372240000001</v>
      </c>
      <c r="AI49">
        <v>5.6800842359999999</v>
      </c>
      <c r="AJ49">
        <v>6.3537362750000002</v>
      </c>
      <c r="AK49">
        <v>7.9464554520000004</v>
      </c>
      <c r="AL49">
        <v>6.0569737269999999</v>
      </c>
      <c r="AM49">
        <v>8.6916779119999994</v>
      </c>
      <c r="AN49">
        <v>10.76799033</v>
      </c>
      <c r="AO49">
        <v>6.9655429990000002</v>
      </c>
      <c r="AP49">
        <v>5.2667700499999999</v>
      </c>
      <c r="AQ49">
        <v>5.0078016119999997</v>
      </c>
      <c r="AR49">
        <v>7.9151868250000001</v>
      </c>
      <c r="AS49">
        <v>5.5690847659999996</v>
      </c>
      <c r="AT49">
        <v>5.2241017019999996</v>
      </c>
      <c r="AU49">
        <v>7.673366369</v>
      </c>
      <c r="AV49">
        <v>10.083808039999999</v>
      </c>
      <c r="AW49">
        <v>11.103779810000001</v>
      </c>
      <c r="AX49">
        <v>11.88399633</v>
      </c>
      <c r="AY49">
        <v>9.9702907940000003</v>
      </c>
      <c r="AZ49">
        <v>9.9582767489999995</v>
      </c>
      <c r="BA49">
        <v>8.3773099519999992</v>
      </c>
      <c r="BB49">
        <v>6.9749896800000002</v>
      </c>
      <c r="BC49">
        <v>6.2953114299999999</v>
      </c>
      <c r="BD49">
        <v>4.9987519789999997</v>
      </c>
      <c r="BE49">
        <v>7.5741331980000002</v>
      </c>
      <c r="BF49">
        <v>4.6418189669999999</v>
      </c>
      <c r="BG49">
        <v>6.2891254549999998</v>
      </c>
      <c r="BH49">
        <v>6.0999040229999997</v>
      </c>
      <c r="BI49">
        <v>4.4633547330000001</v>
      </c>
      <c r="BJ49">
        <v>7.9255447639999996</v>
      </c>
      <c r="BK49">
        <v>6.0431316160000002</v>
      </c>
      <c r="BL49">
        <v>4.552875985</v>
      </c>
      <c r="BM49">
        <v>4.6346104199999996</v>
      </c>
      <c r="BN49">
        <v>7.0926614590000003</v>
      </c>
      <c r="BO49">
        <v>5.9691941909999997</v>
      </c>
      <c r="BP49">
        <v>6.7219539609999996</v>
      </c>
      <c r="BQ49">
        <v>6.8254895360000001</v>
      </c>
      <c r="BR49">
        <v>9.4260508180000002</v>
      </c>
      <c r="BS49">
        <v>4.5735891219999996</v>
      </c>
      <c r="BT49">
        <v>4.5805236620000001</v>
      </c>
      <c r="BU49">
        <v>7.1630029000000004</v>
      </c>
      <c r="BV49">
        <v>8.7531330310000008</v>
      </c>
      <c r="BW49">
        <v>10.32339335</v>
      </c>
      <c r="BX49">
        <v>10.069331249999999</v>
      </c>
      <c r="BY49">
        <v>12.35986978</v>
      </c>
      <c r="BZ49">
        <v>6.4613623809999998</v>
      </c>
      <c r="CA49">
        <v>11.52368706</v>
      </c>
      <c r="CB49">
        <v>11.35358357</v>
      </c>
      <c r="CC49">
        <v>6.07310909</v>
      </c>
      <c r="CD49">
        <v>5.3535537619999998</v>
      </c>
      <c r="CE49">
        <v>10.85030875</v>
      </c>
      <c r="CF49">
        <v>11.63953738</v>
      </c>
      <c r="CG49">
        <v>8.3866440460000007</v>
      </c>
      <c r="CH49">
        <v>14.37237505</v>
      </c>
      <c r="CI49">
        <v>10.63948394</v>
      </c>
      <c r="CJ49">
        <v>5.5678444989999996</v>
      </c>
      <c r="CK49">
        <v>7.0494418720000001</v>
      </c>
      <c r="CL49">
        <v>5.68561417</v>
      </c>
      <c r="CM49">
        <v>5.8413698050000002</v>
      </c>
      <c r="CN49">
        <v>9.9744269380000006</v>
      </c>
      <c r="CO49">
        <v>8.1465481119999996</v>
      </c>
      <c r="CP49">
        <v>8.1327482159999995</v>
      </c>
      <c r="CQ49">
        <v>7.3595688859999999</v>
      </c>
      <c r="CR49">
        <v>6.2290117509999998</v>
      </c>
      <c r="CS49">
        <v>11.001354109999999</v>
      </c>
      <c r="CT49">
        <v>10.23912208</v>
      </c>
      <c r="CU49">
        <v>5.3212687279999997</v>
      </c>
      <c r="CV49">
        <v>9.8248874100000005</v>
      </c>
      <c r="CW49">
        <v>12.119486719999999</v>
      </c>
      <c r="CX49">
        <v>10.43788296</v>
      </c>
      <c r="CY49">
        <v>10.97043079</v>
      </c>
      <c r="CZ49">
        <v>10.13955569</v>
      </c>
      <c r="DA49">
        <v>6.5546747830000003</v>
      </c>
      <c r="DB49">
        <v>12.828581549999999</v>
      </c>
      <c r="DC49">
        <v>10.64558063</v>
      </c>
      <c r="DD49">
        <v>12.21096408</v>
      </c>
      <c r="DE49">
        <v>7.6531254630000003</v>
      </c>
      <c r="DF49">
        <v>9.7331985379999999</v>
      </c>
      <c r="DG49">
        <v>9.5706158089999995</v>
      </c>
      <c r="DH49">
        <v>9.0302515979999995</v>
      </c>
      <c r="DI49">
        <v>10.52821849</v>
      </c>
      <c r="DJ49">
        <v>9.6430557619999995</v>
      </c>
      <c r="DK49">
        <v>5.0167266680000004</v>
      </c>
      <c r="DL49">
        <v>5.1524311640000002</v>
      </c>
      <c r="DM49">
        <v>7.9339241879999998</v>
      </c>
      <c r="DN49">
        <v>8.2328542589999998</v>
      </c>
      <c r="DO49">
        <v>4.6498773050000004</v>
      </c>
      <c r="DP49">
        <v>5.6124935699999998</v>
      </c>
      <c r="DQ49">
        <v>8.2752239030000005</v>
      </c>
      <c r="DR49">
        <v>6.1843306340000002</v>
      </c>
      <c r="DS49">
        <v>4.6795292829999999</v>
      </c>
      <c r="DT49">
        <v>5.4676685520000001</v>
      </c>
      <c r="DU49">
        <v>4.5090197420000004</v>
      </c>
      <c r="DV49">
        <v>5.206232183</v>
      </c>
      <c r="DW49">
        <v>5.8887812909999999</v>
      </c>
      <c r="DX49">
        <v>8.5318671810000009</v>
      </c>
      <c r="DY49">
        <v>4.9750860709999998</v>
      </c>
      <c r="DZ49">
        <v>11.10044909</v>
      </c>
      <c r="EA49">
        <v>9.8628153019999996</v>
      </c>
      <c r="EB49">
        <v>8.8443578370000004</v>
      </c>
      <c r="EC49">
        <v>6.3816036860000001</v>
      </c>
      <c r="ED49">
        <v>7.0438339440000002</v>
      </c>
      <c r="EE49">
        <v>8.2093448860000002</v>
      </c>
      <c r="EF49">
        <v>4.5355113979999997</v>
      </c>
      <c r="EG49">
        <v>6.8796628760000003</v>
      </c>
      <c r="EH49">
        <v>6.6196068649999997</v>
      </c>
      <c r="EI49">
        <v>7.6534725349999997</v>
      </c>
      <c r="EJ49">
        <v>5.5658465499999998</v>
      </c>
      <c r="EK49">
        <v>6.3172294459999998</v>
      </c>
      <c r="EL49">
        <v>5.0454694800000004</v>
      </c>
      <c r="EM49">
        <v>4.799057328</v>
      </c>
      <c r="EN49">
        <v>5.5677748669999998</v>
      </c>
      <c r="EO49">
        <v>4.7263035310000001</v>
      </c>
      <c r="EP49">
        <v>8.2401684399999997</v>
      </c>
      <c r="EQ49">
        <v>9.2484373739999999</v>
      </c>
      <c r="ER49">
        <v>9.5027401069999993</v>
      </c>
      <c r="ES49">
        <v>4.8543188910000001</v>
      </c>
      <c r="ET49">
        <v>4.7500688640000002</v>
      </c>
      <c r="EU49">
        <v>10.27446308</v>
      </c>
      <c r="EV49">
        <v>5.4147575489999999</v>
      </c>
      <c r="EW49">
        <v>5.6116878239999997</v>
      </c>
      <c r="EX49">
        <v>5.9190069760000004</v>
      </c>
      <c r="EY49">
        <v>6.1061510779999999</v>
      </c>
      <c r="EZ49">
        <v>5.9494990420000002</v>
      </c>
      <c r="FA49">
        <v>5.3305842569999999</v>
      </c>
      <c r="FB49">
        <v>5.6323822679999997</v>
      </c>
      <c r="FC49">
        <v>4.4703501809999997</v>
      </c>
      <c r="FD49">
        <v>4.7567153370000002</v>
      </c>
      <c r="FE49">
        <v>5.01267964</v>
      </c>
      <c r="FF49">
        <v>8.2155878219999998</v>
      </c>
      <c r="FG49">
        <v>5.5742698969999998</v>
      </c>
      <c r="FH49">
        <v>5.1979391460000004</v>
      </c>
      <c r="FI49">
        <v>5.615298514</v>
      </c>
      <c r="FJ49">
        <v>5.3312953040000002</v>
      </c>
      <c r="FK49">
        <v>5.2481456959999999</v>
      </c>
      <c r="FL49">
        <v>5.7974809829999998</v>
      </c>
      <c r="FM49">
        <v>6.7979429280000003</v>
      </c>
      <c r="FN49">
        <v>7.260690887</v>
      </c>
      <c r="FO49">
        <v>4.7720782829999999</v>
      </c>
      <c r="FP49">
        <v>5.7152484450000003</v>
      </c>
      <c r="FQ49">
        <v>4.835120377</v>
      </c>
      <c r="FR49">
        <v>4.7307140390000004</v>
      </c>
      <c r="FS49">
        <v>8.2227388539999993</v>
      </c>
      <c r="FT49">
        <v>4.5960698779999998</v>
      </c>
      <c r="FU49">
        <v>4.5360490929999999</v>
      </c>
      <c r="FV49">
        <v>4.5891931110000002</v>
      </c>
      <c r="FW49">
        <v>4.8251745540000002</v>
      </c>
      <c r="FX49">
        <v>6.5834170680000001</v>
      </c>
      <c r="FY49">
        <v>4.5534558010000001</v>
      </c>
      <c r="FZ49">
        <v>4.5736711950000002</v>
      </c>
      <c r="GA49">
        <v>4.6778014560000001</v>
      </c>
      <c r="GB49">
        <v>4.4809846149999997</v>
      </c>
      <c r="GC49">
        <v>5.4099044340000004</v>
      </c>
      <c r="GD49">
        <v>5.7466202810000002</v>
      </c>
      <c r="GE49">
        <v>6.7697388979999999</v>
      </c>
      <c r="GF49">
        <v>6.1108807690000004</v>
      </c>
      <c r="GG49">
        <v>5.157609033</v>
      </c>
      <c r="GH49">
        <v>6.1016867939999999</v>
      </c>
      <c r="GI49">
        <v>5.9449322259999997</v>
      </c>
      <c r="GJ49">
        <v>4.4965416779999998</v>
      </c>
      <c r="GK49">
        <v>10.859054860000001</v>
      </c>
      <c r="GL49">
        <v>4.6805082630000001</v>
      </c>
      <c r="GM49">
        <v>9.173806205</v>
      </c>
      <c r="GN49">
        <v>5.4446228640000003</v>
      </c>
      <c r="GO49">
        <v>8.9521765910000006</v>
      </c>
      <c r="GP49">
        <v>6.5682423820000002</v>
      </c>
      <c r="GQ49">
        <v>9.4858883150000004</v>
      </c>
      <c r="GR49">
        <v>8.3563852329999992</v>
      </c>
    </row>
    <row r="50" spans="1:200" x14ac:dyDescent="0.25">
      <c r="A50" t="s">
        <v>65</v>
      </c>
      <c r="B50">
        <v>12.92434551</v>
      </c>
      <c r="C50">
        <v>12.79185378</v>
      </c>
      <c r="D50">
        <v>10.671395970000001</v>
      </c>
      <c r="E50">
        <v>10.619838209999999</v>
      </c>
      <c r="F50">
        <v>9.9834924330000003</v>
      </c>
      <c r="G50">
        <v>11.983258749999999</v>
      </c>
      <c r="H50">
        <v>12.252072419999999</v>
      </c>
      <c r="I50">
        <v>10.965763219999999</v>
      </c>
      <c r="J50">
        <v>4.7126542479999998</v>
      </c>
      <c r="K50">
        <v>9.4458147720000003</v>
      </c>
      <c r="L50">
        <v>8.6988106189999996</v>
      </c>
      <c r="M50">
        <v>6.8061944580000002</v>
      </c>
      <c r="N50">
        <v>10.899414269999999</v>
      </c>
      <c r="O50">
        <v>11.24352464</v>
      </c>
      <c r="P50">
        <v>8.1244808440000007</v>
      </c>
      <c r="Q50">
        <v>10.29381321</v>
      </c>
      <c r="R50">
        <v>7.6606461609999998</v>
      </c>
      <c r="S50">
        <v>9.9350719170000001</v>
      </c>
      <c r="T50">
        <v>4.7420202079999996</v>
      </c>
      <c r="U50">
        <v>6.0497205980000004</v>
      </c>
      <c r="V50">
        <v>5.7919341600000003</v>
      </c>
      <c r="W50">
        <v>4.7349947500000003</v>
      </c>
      <c r="X50">
        <v>12.2501517</v>
      </c>
      <c r="Y50">
        <v>7.6320586969999997</v>
      </c>
      <c r="Z50">
        <v>5.6801614970000003</v>
      </c>
      <c r="AA50">
        <v>4.6912396550000004</v>
      </c>
      <c r="AB50">
        <v>8.2340155139999993</v>
      </c>
      <c r="AC50">
        <v>10.41284295</v>
      </c>
      <c r="AD50">
        <v>6.0339181929999999</v>
      </c>
      <c r="AE50">
        <v>4.9013634970000002</v>
      </c>
      <c r="AF50">
        <v>6.8976593470000003</v>
      </c>
      <c r="AG50">
        <v>13.406689650000001</v>
      </c>
      <c r="AH50">
        <v>6.7840796829999999</v>
      </c>
      <c r="AI50">
        <v>5.9095547369999997</v>
      </c>
      <c r="AJ50">
        <v>6.989364374</v>
      </c>
      <c r="AK50">
        <v>7.3633213160000004</v>
      </c>
      <c r="AL50">
        <v>6.3194814360000002</v>
      </c>
      <c r="AM50">
        <v>7.8779598489999998</v>
      </c>
      <c r="AN50">
        <v>9.4018929670000002</v>
      </c>
      <c r="AO50">
        <v>6.6770254419999997</v>
      </c>
      <c r="AP50">
        <v>5.9574399509999996</v>
      </c>
      <c r="AQ50">
        <v>6.6209720790000004</v>
      </c>
      <c r="AR50">
        <v>13.352109629999999</v>
      </c>
      <c r="AS50">
        <v>6.092884636</v>
      </c>
      <c r="AT50">
        <v>5.1299880699999996</v>
      </c>
      <c r="AU50">
        <v>6.9345224249999999</v>
      </c>
      <c r="AV50">
        <v>10.251615790000001</v>
      </c>
      <c r="AW50">
        <v>11.43118932</v>
      </c>
      <c r="AX50">
        <v>12.41992905</v>
      </c>
      <c r="AY50">
        <v>9.7976727050000001</v>
      </c>
      <c r="AZ50">
        <v>14.30099006</v>
      </c>
      <c r="BA50">
        <v>8.5441239430000007</v>
      </c>
      <c r="BB50">
        <v>8.8482948510000003</v>
      </c>
      <c r="BC50">
        <v>6.4415528179999999</v>
      </c>
      <c r="BD50">
        <v>4.8855364019999996</v>
      </c>
      <c r="BE50">
        <v>6.7697789100000003</v>
      </c>
      <c r="BF50">
        <v>4.777805753</v>
      </c>
      <c r="BG50">
        <v>7.1539953699999996</v>
      </c>
      <c r="BH50">
        <v>6.5790956730000003</v>
      </c>
      <c r="BI50">
        <v>4.5541793689999999</v>
      </c>
      <c r="BJ50">
        <v>7.7788649039999997</v>
      </c>
      <c r="BK50">
        <v>6.5457405289999997</v>
      </c>
      <c r="BL50">
        <v>4.5445189490000004</v>
      </c>
      <c r="BM50">
        <v>4.871824685</v>
      </c>
      <c r="BN50">
        <v>7.2081935499999998</v>
      </c>
      <c r="BO50">
        <v>5.3847529500000002</v>
      </c>
      <c r="BP50">
        <v>6.2229804980000001</v>
      </c>
      <c r="BQ50">
        <v>6.7550487950000004</v>
      </c>
      <c r="BR50">
        <v>9.1570580659999994</v>
      </c>
      <c r="BS50">
        <v>4.6427451519999998</v>
      </c>
      <c r="BT50">
        <v>4.865143357</v>
      </c>
      <c r="BU50">
        <v>7.0252829109999997</v>
      </c>
      <c r="BV50">
        <v>9.0791969829999992</v>
      </c>
      <c r="BW50">
        <v>11.204610669999999</v>
      </c>
      <c r="BX50">
        <v>9.7540236609999997</v>
      </c>
      <c r="BY50">
        <v>11.303699849999999</v>
      </c>
      <c r="BZ50">
        <v>5.9493848639999998</v>
      </c>
      <c r="CA50">
        <v>11.18964216</v>
      </c>
      <c r="CB50">
        <v>11.333995399999999</v>
      </c>
      <c r="CC50">
        <v>7.78397585</v>
      </c>
      <c r="CD50">
        <v>5.2074670279999999</v>
      </c>
      <c r="CE50">
        <v>7.3766829449999998</v>
      </c>
      <c r="CF50">
        <v>11.00154227</v>
      </c>
      <c r="CG50">
        <v>8.1015227989999996</v>
      </c>
      <c r="CH50">
        <v>15.17247817</v>
      </c>
      <c r="CI50">
        <v>9.1498375280000008</v>
      </c>
      <c r="CJ50">
        <v>5.8603115060000004</v>
      </c>
      <c r="CK50">
        <v>8.5859927460000005</v>
      </c>
      <c r="CL50">
        <v>6.0590345430000001</v>
      </c>
      <c r="CM50">
        <v>5.5632934350000003</v>
      </c>
      <c r="CN50">
        <v>10.72033396</v>
      </c>
      <c r="CO50">
        <v>8.8012584020000002</v>
      </c>
      <c r="CP50">
        <v>8.1773066340000007</v>
      </c>
      <c r="CQ50">
        <v>8.3997983719999993</v>
      </c>
      <c r="CR50">
        <v>6.5813834890000003</v>
      </c>
      <c r="CS50">
        <v>11.994823220000001</v>
      </c>
      <c r="CT50">
        <v>11.2002334</v>
      </c>
      <c r="CU50">
        <v>5.9385757149999998</v>
      </c>
      <c r="CV50">
        <v>9.4367100330000007</v>
      </c>
      <c r="CW50">
        <v>11.79363261</v>
      </c>
      <c r="CX50">
        <v>10.94392809</v>
      </c>
      <c r="CY50">
        <v>11.808409149999999</v>
      </c>
      <c r="CZ50">
        <v>11.145080650000001</v>
      </c>
      <c r="DA50">
        <v>6.9376957319999999</v>
      </c>
      <c r="DB50">
        <v>12.517593339999999</v>
      </c>
      <c r="DC50">
        <v>11.181180019999999</v>
      </c>
      <c r="DD50">
        <v>11.6794911</v>
      </c>
      <c r="DE50">
        <v>8.2266774930000004</v>
      </c>
      <c r="DF50">
        <v>9.4831035200000002</v>
      </c>
      <c r="DG50">
        <v>11.040059340000001</v>
      </c>
      <c r="DH50">
        <v>8.7294494900000004</v>
      </c>
      <c r="DI50">
        <v>11.10050186</v>
      </c>
      <c r="DJ50">
        <v>9.2941913159999991</v>
      </c>
      <c r="DK50">
        <v>4.7555477179999999</v>
      </c>
      <c r="DL50">
        <v>5.5335783039999997</v>
      </c>
      <c r="DM50">
        <v>9.5134143120000001</v>
      </c>
      <c r="DN50">
        <v>8.3885554930000001</v>
      </c>
      <c r="DO50">
        <v>4.6929021960000004</v>
      </c>
      <c r="DP50">
        <v>5.3891548010000001</v>
      </c>
      <c r="DQ50">
        <v>7.746009784</v>
      </c>
      <c r="DR50">
        <v>6.5676040110000002</v>
      </c>
      <c r="DS50">
        <v>4.6115380850000003</v>
      </c>
      <c r="DT50">
        <v>5.7691196070000004</v>
      </c>
      <c r="DU50">
        <v>4.6016750330000002</v>
      </c>
      <c r="DV50">
        <v>5.858883702</v>
      </c>
      <c r="DW50">
        <v>6.0323859080000002</v>
      </c>
      <c r="DX50">
        <v>8.0593257860000005</v>
      </c>
      <c r="DY50">
        <v>5.3747270800000004</v>
      </c>
      <c r="DZ50">
        <v>10.15271119</v>
      </c>
      <c r="EA50">
        <v>5.3172094559999996</v>
      </c>
      <c r="EB50">
        <v>8.6782167599999998</v>
      </c>
      <c r="EC50">
        <v>6.2053582299999999</v>
      </c>
      <c r="ED50">
        <v>6.8110766639999998</v>
      </c>
      <c r="EE50">
        <v>7.7552840209999996</v>
      </c>
      <c r="EF50">
        <v>4.5198013909999997</v>
      </c>
      <c r="EG50">
        <v>7.3161170589999998</v>
      </c>
      <c r="EH50">
        <v>4.6503651670000004</v>
      </c>
      <c r="EI50">
        <v>7.7109612859999999</v>
      </c>
      <c r="EJ50">
        <v>5.2076904920000002</v>
      </c>
      <c r="EK50">
        <v>5.8863170699999996</v>
      </c>
      <c r="EL50">
        <v>4.9000485620000003</v>
      </c>
      <c r="EM50">
        <v>4.5834560529999999</v>
      </c>
      <c r="EN50">
        <v>4.890412188</v>
      </c>
      <c r="EO50">
        <v>4.9052647260000004</v>
      </c>
      <c r="EP50">
        <v>7.7167313110000002</v>
      </c>
      <c r="EQ50">
        <v>9.2859699239999998</v>
      </c>
      <c r="ER50">
        <v>9.6447696799999996</v>
      </c>
      <c r="ES50">
        <v>4.9061063980000004</v>
      </c>
      <c r="ET50">
        <v>4.7050270679999997</v>
      </c>
      <c r="EU50">
        <v>10.9335702</v>
      </c>
      <c r="EV50">
        <v>5.0581438729999997</v>
      </c>
      <c r="EW50">
        <v>6.0571545589999998</v>
      </c>
      <c r="EX50">
        <v>6.0779434449999998</v>
      </c>
      <c r="EY50">
        <v>5.5213309940000004</v>
      </c>
      <c r="EZ50">
        <v>5.8707190149999997</v>
      </c>
      <c r="FA50">
        <v>4.9722156450000004</v>
      </c>
      <c r="FB50">
        <v>5.6380301719999997</v>
      </c>
      <c r="FC50">
        <v>4.5609536989999997</v>
      </c>
      <c r="FD50">
        <v>4.731132122</v>
      </c>
      <c r="FE50">
        <v>4.9273786839999998</v>
      </c>
      <c r="FF50">
        <v>7.8660059459999996</v>
      </c>
      <c r="FG50">
        <v>5.7853059010000001</v>
      </c>
      <c r="FH50">
        <v>5.496287734</v>
      </c>
      <c r="FI50">
        <v>6.0595350220000004</v>
      </c>
      <c r="FJ50">
        <v>4.9214571349999998</v>
      </c>
      <c r="FK50">
        <v>5.3980514240000002</v>
      </c>
      <c r="FL50">
        <v>4.5693454290000002</v>
      </c>
      <c r="FM50">
        <v>4.7187735139999996</v>
      </c>
      <c r="FN50">
        <v>7.0440994620000001</v>
      </c>
      <c r="FO50">
        <v>4.6682129950000002</v>
      </c>
      <c r="FP50">
        <v>5.2280219050000003</v>
      </c>
      <c r="FQ50">
        <v>4.8862567449999998</v>
      </c>
      <c r="FR50">
        <v>4.9116557509999996</v>
      </c>
      <c r="FS50">
        <v>7.597895104</v>
      </c>
      <c r="FT50">
        <v>4.5504708020000004</v>
      </c>
      <c r="FU50">
        <v>4.5940667910000004</v>
      </c>
      <c r="FV50">
        <v>4.4955714269999998</v>
      </c>
      <c r="FW50">
        <v>5.2515844899999999</v>
      </c>
      <c r="FX50">
        <v>7.0638390820000003</v>
      </c>
      <c r="FY50">
        <v>4.6672264380000001</v>
      </c>
      <c r="FZ50">
        <v>5.6551736180000001</v>
      </c>
      <c r="GA50">
        <v>4.6006035350000003</v>
      </c>
      <c r="GB50">
        <v>4.6094179290000001</v>
      </c>
      <c r="GC50">
        <v>5.905495943</v>
      </c>
      <c r="GD50">
        <v>5.327825926</v>
      </c>
      <c r="GE50">
        <v>7.1117818359999996</v>
      </c>
      <c r="GF50">
        <v>7.1115722999999997</v>
      </c>
      <c r="GG50">
        <v>4.6892592110000004</v>
      </c>
      <c r="GH50">
        <v>6.2035794129999999</v>
      </c>
      <c r="GI50">
        <v>6.0739873580000001</v>
      </c>
      <c r="GJ50">
        <v>4.5864734010000001</v>
      </c>
      <c r="GK50">
        <v>10.015798849999999</v>
      </c>
      <c r="GL50">
        <v>4.7308220519999997</v>
      </c>
      <c r="GM50">
        <v>8.9459089939999998</v>
      </c>
      <c r="GN50">
        <v>4.6749038279999997</v>
      </c>
      <c r="GO50">
        <v>8.1800490959999994</v>
      </c>
      <c r="GP50">
        <v>6.5656733550000004</v>
      </c>
      <c r="GQ50">
        <v>9.3933464020000006</v>
      </c>
      <c r="GR50">
        <v>7.8608888639999996</v>
      </c>
    </row>
    <row r="51" spans="1:200" x14ac:dyDescent="0.25">
      <c r="A51" t="s">
        <v>66</v>
      </c>
      <c r="B51">
        <v>13.809068509999999</v>
      </c>
      <c r="C51">
        <v>12.527465680000001</v>
      </c>
      <c r="D51">
        <v>12.10539073</v>
      </c>
      <c r="E51">
        <v>11.185969930000001</v>
      </c>
      <c r="F51">
        <v>10.83158701</v>
      </c>
      <c r="G51">
        <v>13.00117638</v>
      </c>
      <c r="H51">
        <v>11.019259509999999</v>
      </c>
      <c r="I51">
        <v>11.22487276</v>
      </c>
      <c r="J51">
        <v>4.5929759389999996</v>
      </c>
      <c r="K51">
        <v>9.5999234389999994</v>
      </c>
      <c r="L51">
        <v>9.5376636129999994</v>
      </c>
      <c r="M51">
        <v>6.5828650639999999</v>
      </c>
      <c r="N51">
        <v>11.56803654</v>
      </c>
      <c r="O51">
        <v>10.98707617</v>
      </c>
      <c r="P51">
        <v>6.089281121</v>
      </c>
      <c r="Q51">
        <v>9.4883670280000008</v>
      </c>
      <c r="R51">
        <v>7.8303386640000001</v>
      </c>
      <c r="S51">
        <v>11.605610049999999</v>
      </c>
      <c r="T51">
        <v>4.7979243839999999</v>
      </c>
      <c r="U51">
        <v>5.122152882</v>
      </c>
      <c r="V51">
        <v>7.4274750589999998</v>
      </c>
      <c r="W51">
        <v>4.7367089419999999</v>
      </c>
      <c r="X51">
        <v>12.165275490000001</v>
      </c>
      <c r="Y51">
        <v>7.0966804210000003</v>
      </c>
      <c r="Z51">
        <v>5.1326934059999996</v>
      </c>
      <c r="AA51">
        <v>4.6140172499999998</v>
      </c>
      <c r="AB51">
        <v>6.3471442680000001</v>
      </c>
      <c r="AC51">
        <v>10.320629739999999</v>
      </c>
      <c r="AD51">
        <v>5.0193286590000001</v>
      </c>
      <c r="AE51">
        <v>4.8587170909999999</v>
      </c>
      <c r="AF51">
        <v>6.1904853329999998</v>
      </c>
      <c r="AG51">
        <v>12.66385648</v>
      </c>
      <c r="AH51">
        <v>6.8792862970000002</v>
      </c>
      <c r="AI51">
        <v>5.3401283849999999</v>
      </c>
      <c r="AJ51">
        <v>5.5607605930000004</v>
      </c>
      <c r="AK51">
        <v>6.1434144650000002</v>
      </c>
      <c r="AL51">
        <v>7.7599070570000004</v>
      </c>
      <c r="AM51">
        <v>10.169517150000001</v>
      </c>
      <c r="AN51">
        <v>11.373174779999999</v>
      </c>
      <c r="AO51">
        <v>7.1432902030000003</v>
      </c>
      <c r="AP51">
        <v>6.5268589349999999</v>
      </c>
      <c r="AQ51">
        <v>6.7786341849999996</v>
      </c>
      <c r="AR51">
        <v>13.15373963</v>
      </c>
      <c r="AS51">
        <v>5.3230008020000001</v>
      </c>
      <c r="AT51">
        <v>4.6714330339999997</v>
      </c>
      <c r="AU51">
        <v>8.0278327100000002</v>
      </c>
      <c r="AV51">
        <v>10.288939920000001</v>
      </c>
      <c r="AW51">
        <v>11.14002361</v>
      </c>
      <c r="AX51">
        <v>12.08133153</v>
      </c>
      <c r="AY51">
        <v>9.6922451760000001</v>
      </c>
      <c r="AZ51">
        <v>13.91884698</v>
      </c>
      <c r="BA51">
        <v>8.7190875200000004</v>
      </c>
      <c r="BB51">
        <v>8.6894989070000008</v>
      </c>
      <c r="BC51">
        <v>5.7585475610000003</v>
      </c>
      <c r="BD51">
        <v>5.7235573210000004</v>
      </c>
      <c r="BE51">
        <v>7.9651181170000003</v>
      </c>
      <c r="BF51">
        <v>4.4974734200000004</v>
      </c>
      <c r="BG51">
        <v>7.578958772</v>
      </c>
      <c r="BH51">
        <v>7.2481870539999997</v>
      </c>
      <c r="BI51">
        <v>4.5111632540000004</v>
      </c>
      <c r="BJ51">
        <v>6.3057468290000003</v>
      </c>
      <c r="BK51">
        <v>6.506833275</v>
      </c>
      <c r="BL51">
        <v>4.5663662</v>
      </c>
      <c r="BM51">
        <v>4.7284216140000002</v>
      </c>
      <c r="BN51">
        <v>7.6453514260000004</v>
      </c>
      <c r="BO51">
        <v>5.8729628229999999</v>
      </c>
      <c r="BP51">
        <v>8.5511154079999994</v>
      </c>
      <c r="BQ51">
        <v>7.2028625809999998</v>
      </c>
      <c r="BR51">
        <v>9.9833378849999992</v>
      </c>
      <c r="BS51">
        <v>4.6701780949999998</v>
      </c>
      <c r="BT51">
        <v>5.5725015239999998</v>
      </c>
      <c r="BU51">
        <v>9.0489386839999995</v>
      </c>
      <c r="BV51">
        <v>6.1194961010000002</v>
      </c>
      <c r="BW51">
        <v>7.9545729869999997</v>
      </c>
      <c r="BX51">
        <v>9.9757138419999993</v>
      </c>
      <c r="BY51">
        <v>11.297557640000001</v>
      </c>
      <c r="BZ51">
        <v>5.1576172219999998</v>
      </c>
      <c r="CA51">
        <v>10.15189876</v>
      </c>
      <c r="CB51">
        <v>11.002375239999999</v>
      </c>
      <c r="CC51">
        <v>7.036947069</v>
      </c>
      <c r="CD51">
        <v>8.0003981960000008</v>
      </c>
      <c r="CE51">
        <v>9.338875088</v>
      </c>
      <c r="CF51">
        <v>10.9539086</v>
      </c>
      <c r="CG51">
        <v>8.5365961059999993</v>
      </c>
      <c r="CH51">
        <v>15.020314709999999</v>
      </c>
      <c r="CI51">
        <v>9.0683173729999993</v>
      </c>
      <c r="CJ51">
        <v>5.2999139959999999</v>
      </c>
      <c r="CK51">
        <v>5.7487360650000001</v>
      </c>
      <c r="CL51">
        <v>6.4845476849999999</v>
      </c>
      <c r="CM51">
        <v>8.7891578880000001</v>
      </c>
      <c r="CN51">
        <v>9.3336526049999993</v>
      </c>
      <c r="CO51">
        <v>7.3404608079999996</v>
      </c>
      <c r="CP51">
        <v>6.8546233220000001</v>
      </c>
      <c r="CQ51">
        <v>7.5078686250000004</v>
      </c>
      <c r="CR51">
        <v>6.4794086379999998</v>
      </c>
      <c r="CS51">
        <v>10.91935923</v>
      </c>
      <c r="CT51">
        <v>11.87517718</v>
      </c>
      <c r="CU51">
        <v>6.1888724909999997</v>
      </c>
      <c r="CV51">
        <v>10.51249456</v>
      </c>
      <c r="CW51">
        <v>11.83729701</v>
      </c>
      <c r="CX51">
        <v>11.48181673</v>
      </c>
      <c r="CY51">
        <v>10.41206732</v>
      </c>
      <c r="CZ51">
        <v>11.764457670000001</v>
      </c>
      <c r="DA51">
        <v>7.1118235810000003</v>
      </c>
      <c r="DB51">
        <v>13.06186896</v>
      </c>
      <c r="DC51">
        <v>11.53532463</v>
      </c>
      <c r="DD51">
        <v>11.94538856</v>
      </c>
      <c r="DE51">
        <v>8.4737460230000003</v>
      </c>
      <c r="DF51">
        <v>10.726497699999999</v>
      </c>
      <c r="DG51">
        <v>10.958714090000001</v>
      </c>
      <c r="DH51">
        <v>9.8235821219999995</v>
      </c>
      <c r="DI51">
        <v>10.20155362</v>
      </c>
      <c r="DJ51">
        <v>9.9373787460000003</v>
      </c>
      <c r="DK51">
        <v>8.6270899290000003</v>
      </c>
      <c r="DL51">
        <v>5.5615256820000001</v>
      </c>
      <c r="DM51">
        <v>7.4273491319999998</v>
      </c>
      <c r="DN51">
        <v>7.3885620449999996</v>
      </c>
      <c r="DO51">
        <v>4.8660685020000001</v>
      </c>
      <c r="DP51">
        <v>7.4786690189999998</v>
      </c>
      <c r="DQ51">
        <v>7.7315108510000004</v>
      </c>
      <c r="DR51">
        <v>8.0186762219999999</v>
      </c>
      <c r="DS51">
        <v>4.6449165749999999</v>
      </c>
      <c r="DT51">
        <v>5.3746444029999996</v>
      </c>
      <c r="DU51">
        <v>4.5230906190000004</v>
      </c>
      <c r="DV51">
        <v>5.2383983010000001</v>
      </c>
      <c r="DW51">
        <v>6.1846916140000001</v>
      </c>
      <c r="DX51">
        <v>8.5605598260000004</v>
      </c>
      <c r="DY51">
        <v>4.6835653820000003</v>
      </c>
      <c r="DZ51">
        <v>8.876557322</v>
      </c>
      <c r="EA51">
        <v>4.8936874289999999</v>
      </c>
      <c r="EB51">
        <v>9.1551941009999993</v>
      </c>
      <c r="EC51">
        <v>5.9689184280000003</v>
      </c>
      <c r="ED51">
        <v>8.3363932070000004</v>
      </c>
      <c r="EE51">
        <v>10.12100483</v>
      </c>
      <c r="EF51">
        <v>4.5207683459999997</v>
      </c>
      <c r="EG51">
        <v>8.5687531359999998</v>
      </c>
      <c r="EH51">
        <v>6.4896817990000004</v>
      </c>
      <c r="EI51">
        <v>7.4905288719999996</v>
      </c>
      <c r="EJ51">
        <v>4.6049040479999999</v>
      </c>
      <c r="EK51">
        <v>5.089764229</v>
      </c>
      <c r="EL51">
        <v>4.7497136060000003</v>
      </c>
      <c r="EM51">
        <v>4.505929697</v>
      </c>
      <c r="EN51">
        <v>4.6380652150000001</v>
      </c>
      <c r="EO51">
        <v>4.8446632010000004</v>
      </c>
      <c r="EP51">
        <v>8.2982348389999991</v>
      </c>
      <c r="EQ51">
        <v>8.6370964620000006</v>
      </c>
      <c r="ER51">
        <v>8.2636101719999999</v>
      </c>
      <c r="ES51">
        <v>4.758998332</v>
      </c>
      <c r="ET51">
        <v>4.9142328380000002</v>
      </c>
      <c r="EU51">
        <v>8.9914504300000004</v>
      </c>
      <c r="EV51">
        <v>5.5977752809999997</v>
      </c>
      <c r="EW51">
        <v>6.7960812800000001</v>
      </c>
      <c r="EX51">
        <v>4.7861333070000001</v>
      </c>
      <c r="EY51">
        <v>7.416132567</v>
      </c>
      <c r="EZ51">
        <v>6.0580554930000003</v>
      </c>
      <c r="FA51">
        <v>6.4327843680000001</v>
      </c>
      <c r="FB51">
        <v>4.8506739090000002</v>
      </c>
      <c r="FC51">
        <v>4.5821290159999997</v>
      </c>
      <c r="FD51">
        <v>4.6812116100000001</v>
      </c>
      <c r="FE51">
        <v>4.657007653</v>
      </c>
      <c r="FF51">
        <v>8.6828377710000009</v>
      </c>
      <c r="FG51">
        <v>5.132743906</v>
      </c>
      <c r="FH51">
        <v>5.0450968510000003</v>
      </c>
      <c r="FI51">
        <v>5.4767295259999997</v>
      </c>
      <c r="FJ51">
        <v>5.2653826620000004</v>
      </c>
      <c r="FK51">
        <v>6.9985566370000001</v>
      </c>
      <c r="FL51">
        <v>4.6142918570000004</v>
      </c>
      <c r="FM51">
        <v>4.8528108230000004</v>
      </c>
      <c r="FN51">
        <v>6.9558410549999996</v>
      </c>
      <c r="FO51">
        <v>4.9798735179999998</v>
      </c>
      <c r="FP51">
        <v>5.4226477629999996</v>
      </c>
      <c r="FQ51">
        <v>4.6214694549999997</v>
      </c>
      <c r="FR51">
        <v>7.845560292</v>
      </c>
      <c r="FS51">
        <v>9.0929537499999995</v>
      </c>
      <c r="FT51">
        <v>4.6370794310000001</v>
      </c>
      <c r="FU51">
        <v>4.5732785319999998</v>
      </c>
      <c r="FV51">
        <v>4.4864126649999996</v>
      </c>
      <c r="FW51">
        <v>4.7199983740000002</v>
      </c>
      <c r="FX51">
        <v>7.4713384749999996</v>
      </c>
      <c r="FY51">
        <v>5.7280169179999998</v>
      </c>
      <c r="FZ51">
        <v>5.1587138980000002</v>
      </c>
      <c r="GA51">
        <v>4.7762460960000004</v>
      </c>
      <c r="GB51">
        <v>4.5190033720000002</v>
      </c>
      <c r="GC51">
        <v>6.4632359380000004</v>
      </c>
      <c r="GD51">
        <v>6.2321175589999998</v>
      </c>
      <c r="GE51">
        <v>7.0031922890000002</v>
      </c>
      <c r="GF51">
        <v>4.983728148</v>
      </c>
      <c r="GG51">
        <v>4.9950543830000003</v>
      </c>
      <c r="GH51">
        <v>8.5874604439999995</v>
      </c>
      <c r="GI51">
        <v>5.8324486950000001</v>
      </c>
      <c r="GJ51">
        <v>4.569156671</v>
      </c>
      <c r="GK51">
        <v>9.8392972820000004</v>
      </c>
      <c r="GL51">
        <v>4.8483717520000003</v>
      </c>
      <c r="GM51">
        <v>9.3994825520000003</v>
      </c>
      <c r="GN51">
        <v>5.5453036280000001</v>
      </c>
      <c r="GO51">
        <v>10.11644757</v>
      </c>
      <c r="GP51">
        <v>7.3234304129999996</v>
      </c>
      <c r="GQ51">
        <v>11.640953140000001</v>
      </c>
      <c r="GR51">
        <v>8.9837265940000002</v>
      </c>
    </row>
    <row r="52" spans="1:200" x14ac:dyDescent="0.25">
      <c r="A52" t="s">
        <v>67</v>
      </c>
      <c r="B52">
        <v>12.416034610000001</v>
      </c>
      <c r="C52">
        <v>10.534861680000001</v>
      </c>
      <c r="D52">
        <v>10.718043120000001</v>
      </c>
      <c r="E52">
        <v>9.3253974960000008</v>
      </c>
      <c r="F52">
        <v>11.89988881</v>
      </c>
      <c r="G52">
        <v>11.355083309999999</v>
      </c>
      <c r="H52">
        <v>11.390672</v>
      </c>
      <c r="I52">
        <v>10.801624520000001</v>
      </c>
      <c r="J52">
        <v>4.9072890029999998</v>
      </c>
      <c r="K52">
        <v>8.9355552340000006</v>
      </c>
      <c r="L52">
        <v>9.5319976579999999</v>
      </c>
      <c r="M52">
        <v>6.9020331060000002</v>
      </c>
      <c r="N52">
        <v>11.3876448</v>
      </c>
      <c r="O52">
        <v>10.86651859</v>
      </c>
      <c r="P52">
        <v>9.3004162350000001</v>
      </c>
      <c r="Q52">
        <v>10.92556585</v>
      </c>
      <c r="R52">
        <v>9.3673078360000002</v>
      </c>
      <c r="S52">
        <v>10.665107430000001</v>
      </c>
      <c r="T52">
        <v>5.2716293009999999</v>
      </c>
      <c r="U52">
        <v>5.5510381139999998</v>
      </c>
      <c r="V52">
        <v>7.8860092530000001</v>
      </c>
      <c r="W52">
        <v>4.6671917580000004</v>
      </c>
      <c r="X52">
        <v>12.000420739999999</v>
      </c>
      <c r="Y52">
        <v>8.4365790179999998</v>
      </c>
      <c r="Z52">
        <v>5.60277753</v>
      </c>
      <c r="AA52">
        <v>4.6965604670000003</v>
      </c>
      <c r="AB52">
        <v>6.3346078959999996</v>
      </c>
      <c r="AC52">
        <v>11.71161822</v>
      </c>
      <c r="AD52">
        <v>5.5854022600000004</v>
      </c>
      <c r="AE52">
        <v>4.6821827909999998</v>
      </c>
      <c r="AF52">
        <v>6.7760075989999997</v>
      </c>
      <c r="AG52">
        <v>13.069054209999999</v>
      </c>
      <c r="AH52">
        <v>7.7810661889999997</v>
      </c>
      <c r="AI52">
        <v>5.7032269820000003</v>
      </c>
      <c r="AJ52">
        <v>7.5146154650000003</v>
      </c>
      <c r="AK52">
        <v>6.5926164470000002</v>
      </c>
      <c r="AL52">
        <v>6.9655727059999997</v>
      </c>
      <c r="AM52">
        <v>9.3901606040000001</v>
      </c>
      <c r="AN52">
        <v>11.0056093</v>
      </c>
      <c r="AO52">
        <v>7.5421438289999996</v>
      </c>
      <c r="AP52">
        <v>5.6590502569999996</v>
      </c>
      <c r="AQ52">
        <v>7.7075425790000001</v>
      </c>
      <c r="AR52">
        <v>13.243182790000001</v>
      </c>
      <c r="AS52">
        <v>5.6984199330000003</v>
      </c>
      <c r="AT52">
        <v>4.9343697500000001</v>
      </c>
      <c r="AU52">
        <v>9.3002650940000002</v>
      </c>
      <c r="AV52">
        <v>10.61901239</v>
      </c>
      <c r="AW52">
        <v>11.8350074</v>
      </c>
      <c r="AX52">
        <v>12.57570797</v>
      </c>
      <c r="AY52">
        <v>9.8188023389999994</v>
      </c>
      <c r="AZ52">
        <v>14.085090109999999</v>
      </c>
      <c r="BA52">
        <v>8.3415192020000006</v>
      </c>
      <c r="BB52">
        <v>8.9454323500000008</v>
      </c>
      <c r="BC52">
        <v>7.2777001510000003</v>
      </c>
      <c r="BD52">
        <v>5.8069257680000002</v>
      </c>
      <c r="BE52">
        <v>8.2592678750000008</v>
      </c>
      <c r="BF52">
        <v>4.4668832849999998</v>
      </c>
      <c r="BG52">
        <v>7.8107713270000003</v>
      </c>
      <c r="BH52">
        <v>6.8098101739999999</v>
      </c>
      <c r="BI52">
        <v>4.445897188</v>
      </c>
      <c r="BJ52">
        <v>6.2886401540000003</v>
      </c>
      <c r="BK52">
        <v>7.5783688800000002</v>
      </c>
      <c r="BL52">
        <v>4.6333753690000004</v>
      </c>
      <c r="BM52">
        <v>4.7090247630000004</v>
      </c>
      <c r="BN52">
        <v>6.7774920029999999</v>
      </c>
      <c r="BO52">
        <v>6.0902797050000004</v>
      </c>
      <c r="BP52">
        <v>6.3512976859999997</v>
      </c>
      <c r="BQ52">
        <v>6.3371718250000004</v>
      </c>
      <c r="BR52">
        <v>9.0137168869999993</v>
      </c>
      <c r="BS52">
        <v>5.8030483000000004</v>
      </c>
      <c r="BT52">
        <v>4.8568911669999997</v>
      </c>
      <c r="BU52">
        <v>7.1382067310000004</v>
      </c>
      <c r="BV52">
        <v>7.6081249580000003</v>
      </c>
      <c r="BW52">
        <v>10.00321888</v>
      </c>
      <c r="BX52">
        <v>10.369727060000001</v>
      </c>
      <c r="BY52">
        <v>11.5926832</v>
      </c>
      <c r="BZ52">
        <v>6.2570248849999999</v>
      </c>
      <c r="CA52">
        <v>11.37235757</v>
      </c>
      <c r="CB52">
        <v>11.19841652</v>
      </c>
      <c r="CC52">
        <v>8.002149352</v>
      </c>
      <c r="CD52">
        <v>5.5305828610000001</v>
      </c>
      <c r="CE52">
        <v>9.4257216120000002</v>
      </c>
      <c r="CF52">
        <v>11.081206959999999</v>
      </c>
      <c r="CG52">
        <v>8.9450309180000005</v>
      </c>
      <c r="CH52">
        <v>15.36487765</v>
      </c>
      <c r="CI52">
        <v>8.7675319280000004</v>
      </c>
      <c r="CJ52">
        <v>5.6093712949999999</v>
      </c>
      <c r="CK52">
        <v>6.5789693700000003</v>
      </c>
      <c r="CL52">
        <v>5.7997992829999996</v>
      </c>
      <c r="CM52">
        <v>6.8111508770000002</v>
      </c>
      <c r="CN52">
        <v>10.385524459999999</v>
      </c>
      <c r="CO52">
        <v>7.4156704729999996</v>
      </c>
      <c r="CP52">
        <v>6.4804374229999997</v>
      </c>
      <c r="CQ52">
        <v>9.2419379050000003</v>
      </c>
      <c r="CR52">
        <v>6.7683586800000004</v>
      </c>
      <c r="CS52">
        <v>13.061296499999999</v>
      </c>
      <c r="CT52">
        <v>9.773493041</v>
      </c>
      <c r="CU52">
        <v>5.5497556960000001</v>
      </c>
      <c r="CV52">
        <v>10.21069314</v>
      </c>
      <c r="CW52">
        <v>11.46994031</v>
      </c>
      <c r="CX52">
        <v>10.635319000000001</v>
      </c>
      <c r="CY52">
        <v>13.317342460000001</v>
      </c>
      <c r="CZ52">
        <v>10.191394170000001</v>
      </c>
      <c r="DA52">
        <v>7.9077104870000001</v>
      </c>
      <c r="DB52">
        <v>12.68550542</v>
      </c>
      <c r="DC52">
        <v>11.09757246</v>
      </c>
      <c r="DD52">
        <v>11.35223959</v>
      </c>
      <c r="DE52">
        <v>8.9884525330000002</v>
      </c>
      <c r="DF52">
        <v>8.7453054419999994</v>
      </c>
      <c r="DG52">
        <v>11.24985538</v>
      </c>
      <c r="DH52">
        <v>8.8613807439999999</v>
      </c>
      <c r="DI52">
        <v>10.914455269999999</v>
      </c>
      <c r="DJ52">
        <v>9.5640034549999999</v>
      </c>
      <c r="DK52">
        <v>7.5596178580000002</v>
      </c>
      <c r="DL52">
        <v>6.2433537909999997</v>
      </c>
      <c r="DM52">
        <v>7.729290958</v>
      </c>
      <c r="DN52">
        <v>7.5734165610000002</v>
      </c>
      <c r="DO52">
        <v>4.7927655070000004</v>
      </c>
      <c r="DP52">
        <v>5.536645204</v>
      </c>
      <c r="DQ52">
        <v>8.6932186179999995</v>
      </c>
      <c r="DR52">
        <v>6.8512581250000002</v>
      </c>
      <c r="DS52">
        <v>4.6616550090000004</v>
      </c>
      <c r="DT52">
        <v>5.7879110850000002</v>
      </c>
      <c r="DU52">
        <v>4.5716105840000001</v>
      </c>
      <c r="DV52">
        <v>5.4164371080000002</v>
      </c>
      <c r="DW52">
        <v>8.0365592669999995</v>
      </c>
      <c r="DX52">
        <v>8.7808034300000006</v>
      </c>
      <c r="DY52">
        <v>4.8995767099999998</v>
      </c>
      <c r="DZ52">
        <v>10.4580193</v>
      </c>
      <c r="EA52">
        <v>4.9654250150000001</v>
      </c>
      <c r="EB52">
        <v>8.9421470149999998</v>
      </c>
      <c r="EC52">
        <v>6.1304949960000004</v>
      </c>
      <c r="ED52">
        <v>8.72510911</v>
      </c>
      <c r="EE52">
        <v>9.2408850380000001</v>
      </c>
      <c r="EF52">
        <v>4.5460378849999996</v>
      </c>
      <c r="EG52">
        <v>8.5801002420000003</v>
      </c>
      <c r="EH52">
        <v>4.5949579849999997</v>
      </c>
      <c r="EI52">
        <v>7.2264689930000001</v>
      </c>
      <c r="EJ52">
        <v>4.9318503490000003</v>
      </c>
      <c r="EK52">
        <v>5.2837391120000001</v>
      </c>
      <c r="EL52">
        <v>4.7710001919999998</v>
      </c>
      <c r="EM52">
        <v>4.6400753229999996</v>
      </c>
      <c r="EN52">
        <v>4.6991088269999999</v>
      </c>
      <c r="EO52">
        <v>4.9261136069999996</v>
      </c>
      <c r="EP52">
        <v>8.1200528240000001</v>
      </c>
      <c r="EQ52">
        <v>8.4150628469999997</v>
      </c>
      <c r="ER52">
        <v>9.9704162160000003</v>
      </c>
      <c r="ES52">
        <v>4.7090281420000002</v>
      </c>
      <c r="ET52">
        <v>5.3092744759999997</v>
      </c>
      <c r="EU52">
        <v>11.559444129999999</v>
      </c>
      <c r="EV52">
        <v>5.7085951719999999</v>
      </c>
      <c r="EW52">
        <v>6.6943393029999996</v>
      </c>
      <c r="EX52">
        <v>5.9479554510000003</v>
      </c>
      <c r="EY52">
        <v>5.624319485</v>
      </c>
      <c r="EZ52">
        <v>5.9556841949999999</v>
      </c>
      <c r="FA52">
        <v>5.1186694130000001</v>
      </c>
      <c r="FB52">
        <v>5.5423072659999999</v>
      </c>
      <c r="FC52">
        <v>4.5565417630000002</v>
      </c>
      <c r="FD52">
        <v>4.81683182</v>
      </c>
      <c r="FE52">
        <v>4.8229494539999997</v>
      </c>
      <c r="FF52">
        <v>7.6947023200000002</v>
      </c>
      <c r="FG52">
        <v>5.3295770320000004</v>
      </c>
      <c r="FH52">
        <v>4.9184231059999997</v>
      </c>
      <c r="FI52">
        <v>5.3430415680000003</v>
      </c>
      <c r="FJ52">
        <v>5.4919008280000003</v>
      </c>
      <c r="FK52">
        <v>6.2881674429999999</v>
      </c>
      <c r="FL52">
        <v>4.5316821110000003</v>
      </c>
      <c r="FM52">
        <v>4.463569412</v>
      </c>
      <c r="FN52">
        <v>6.3736505939999999</v>
      </c>
      <c r="FO52">
        <v>4.621103637</v>
      </c>
      <c r="FP52">
        <v>5.8273637479999998</v>
      </c>
      <c r="FQ52">
        <v>4.6608818010000004</v>
      </c>
      <c r="FR52">
        <v>4.8303389450000003</v>
      </c>
      <c r="FS52">
        <v>7.4491614769999996</v>
      </c>
      <c r="FT52">
        <v>4.6237675229999997</v>
      </c>
      <c r="FU52">
        <v>4.6252461089999999</v>
      </c>
      <c r="FV52">
        <v>4.5217768549999997</v>
      </c>
      <c r="FW52">
        <v>4.7029388169999997</v>
      </c>
      <c r="FX52">
        <v>7.6873973419999997</v>
      </c>
      <c r="FY52">
        <v>4.6974011170000001</v>
      </c>
      <c r="FZ52">
        <v>5.7802270260000004</v>
      </c>
      <c r="GA52">
        <v>4.9678249210000001</v>
      </c>
      <c r="GB52">
        <v>4.6276477509999996</v>
      </c>
      <c r="GC52">
        <v>5.9999897530000004</v>
      </c>
      <c r="GD52">
        <v>5.2185624580000001</v>
      </c>
      <c r="GE52">
        <v>6.8242902159999996</v>
      </c>
      <c r="GF52">
        <v>5.2450087419999996</v>
      </c>
      <c r="GG52">
        <v>4.696293507</v>
      </c>
      <c r="GH52">
        <v>6.0970457170000003</v>
      </c>
      <c r="GI52">
        <v>5.6453027960000002</v>
      </c>
      <c r="GJ52">
        <v>4.5808822329999996</v>
      </c>
      <c r="GK52">
        <v>9.4558916479999997</v>
      </c>
      <c r="GL52">
        <v>4.705557786</v>
      </c>
      <c r="GM52">
        <v>9.4447311779999996</v>
      </c>
      <c r="GN52">
        <v>5.6538425520000004</v>
      </c>
      <c r="GO52">
        <v>9.5798869129999993</v>
      </c>
      <c r="GP52">
        <v>6.6880250070000002</v>
      </c>
      <c r="GQ52">
        <v>10.197276520000001</v>
      </c>
      <c r="GR52">
        <v>10.15473486</v>
      </c>
    </row>
    <row r="53" spans="1:200" x14ac:dyDescent="0.25">
      <c r="A53" t="s">
        <v>68</v>
      </c>
      <c r="B53">
        <v>12.81363771</v>
      </c>
      <c r="C53">
        <v>12.058125609999999</v>
      </c>
      <c r="D53">
        <v>9.6877775820000007</v>
      </c>
      <c r="E53">
        <v>11.118129209999999</v>
      </c>
      <c r="F53">
        <v>10.763365309999999</v>
      </c>
      <c r="G53">
        <v>12.237331169999999</v>
      </c>
      <c r="H53">
        <v>11.67544517</v>
      </c>
      <c r="I53">
        <v>11.72176146</v>
      </c>
      <c r="J53">
        <v>4.6402759930000004</v>
      </c>
      <c r="K53">
        <v>9.2020619309999994</v>
      </c>
      <c r="L53">
        <v>8.6973395960000008</v>
      </c>
      <c r="M53">
        <v>6.9972686289999997</v>
      </c>
      <c r="N53">
        <v>10.87161068</v>
      </c>
      <c r="O53">
        <v>11.16271748</v>
      </c>
      <c r="P53">
        <v>8.2576349530000002</v>
      </c>
      <c r="Q53">
        <v>10.12525823</v>
      </c>
      <c r="R53">
        <v>8.1968919479999993</v>
      </c>
      <c r="S53">
        <v>9.9357497119999998</v>
      </c>
      <c r="T53">
        <v>4.807457726</v>
      </c>
      <c r="U53">
        <v>5.8544277569999998</v>
      </c>
      <c r="V53">
        <v>7.0937797260000002</v>
      </c>
      <c r="W53">
        <v>4.689686869</v>
      </c>
      <c r="X53">
        <v>12.325500269999999</v>
      </c>
      <c r="Y53">
        <v>8.209941766</v>
      </c>
      <c r="Z53">
        <v>5.811201477</v>
      </c>
      <c r="AA53">
        <v>4.6689663770000003</v>
      </c>
      <c r="AB53">
        <v>7.0140592379999998</v>
      </c>
      <c r="AC53">
        <v>10.65091127</v>
      </c>
      <c r="AD53">
        <v>5.5452907050000002</v>
      </c>
      <c r="AE53">
        <v>4.9042387520000004</v>
      </c>
      <c r="AF53">
        <v>6.5422722489999998</v>
      </c>
      <c r="AG53">
        <v>12.57304282</v>
      </c>
      <c r="AH53">
        <v>7.7443887360000003</v>
      </c>
      <c r="AI53">
        <v>5.5369781949999997</v>
      </c>
      <c r="AJ53">
        <v>9.3776450199999992</v>
      </c>
      <c r="AK53">
        <v>6.502296984</v>
      </c>
      <c r="AL53">
        <v>7.3825489309999996</v>
      </c>
      <c r="AM53">
        <v>8.5709734280000003</v>
      </c>
      <c r="AN53">
        <v>9.3567349140000005</v>
      </c>
      <c r="AO53">
        <v>7.1466800360000002</v>
      </c>
      <c r="AP53">
        <v>6.1290264580000002</v>
      </c>
      <c r="AQ53">
        <v>7.108699863</v>
      </c>
      <c r="AR53">
        <v>14.25028137</v>
      </c>
      <c r="AS53">
        <v>5.7551002240000004</v>
      </c>
      <c r="AT53">
        <v>4.9451561960000001</v>
      </c>
      <c r="AU53">
        <v>8.3299792870000005</v>
      </c>
      <c r="AV53">
        <v>10.566475430000001</v>
      </c>
      <c r="AW53">
        <v>11.791740259999999</v>
      </c>
      <c r="AX53">
        <v>12.484541520000001</v>
      </c>
      <c r="AY53">
        <v>10.26932248</v>
      </c>
      <c r="AZ53">
        <v>15.1016741</v>
      </c>
      <c r="BA53">
        <v>9.6816103630000008</v>
      </c>
      <c r="BB53">
        <v>9.8182667699999993</v>
      </c>
      <c r="BC53">
        <v>6.414550921</v>
      </c>
      <c r="BD53">
        <v>4.9820377349999996</v>
      </c>
      <c r="BE53">
        <v>6.7703315650000002</v>
      </c>
      <c r="BF53">
        <v>4.5783850040000003</v>
      </c>
      <c r="BG53">
        <v>7.5261122159999996</v>
      </c>
      <c r="BH53">
        <v>6.3380877250000003</v>
      </c>
      <c r="BI53">
        <v>4.5427591530000004</v>
      </c>
      <c r="BJ53">
        <v>6.9617128020000001</v>
      </c>
      <c r="BK53">
        <v>6.970060674</v>
      </c>
      <c r="BL53">
        <v>4.5151079709999999</v>
      </c>
      <c r="BM53">
        <v>4.612574553</v>
      </c>
      <c r="BN53">
        <v>6.3105340940000003</v>
      </c>
      <c r="BO53">
        <v>5.845640929</v>
      </c>
      <c r="BP53">
        <v>7.3441313140000002</v>
      </c>
      <c r="BQ53">
        <v>5.8344757969999996</v>
      </c>
      <c r="BR53">
        <v>7.5554684869999997</v>
      </c>
      <c r="BS53">
        <v>4.9145432439999999</v>
      </c>
      <c r="BT53">
        <v>5.4548249249999996</v>
      </c>
      <c r="BU53">
        <v>7.8621369679999997</v>
      </c>
      <c r="BV53">
        <v>7.1176396400000002</v>
      </c>
      <c r="BW53">
        <v>9.9748957390000008</v>
      </c>
      <c r="BX53">
        <v>10.0237</v>
      </c>
      <c r="BY53">
        <v>11.69478101</v>
      </c>
      <c r="BZ53">
        <v>5.6721363079999998</v>
      </c>
      <c r="CA53">
        <v>10.79146338</v>
      </c>
      <c r="CB53">
        <v>10.93728501</v>
      </c>
      <c r="CC53">
        <v>6.8400861370000001</v>
      </c>
      <c r="CD53">
        <v>6.2500530830000001</v>
      </c>
      <c r="CE53">
        <v>7.7164568490000001</v>
      </c>
      <c r="CF53">
        <v>11.396167289999999</v>
      </c>
      <c r="CG53">
        <v>9.3481082549999996</v>
      </c>
      <c r="CH53">
        <v>15.56846258</v>
      </c>
      <c r="CI53">
        <v>9.3465675780000002</v>
      </c>
      <c r="CJ53">
        <v>5.8831194699999996</v>
      </c>
      <c r="CK53">
        <v>7.3062137890000001</v>
      </c>
      <c r="CL53">
        <v>5.2870466890000003</v>
      </c>
      <c r="CM53">
        <v>6.4329248960000003</v>
      </c>
      <c r="CN53">
        <v>10.16932795</v>
      </c>
      <c r="CO53">
        <v>7.8243856760000003</v>
      </c>
      <c r="CP53">
        <v>7.3843263779999999</v>
      </c>
      <c r="CQ53">
        <v>10.67105106</v>
      </c>
      <c r="CR53">
        <v>8.1997833890000003</v>
      </c>
      <c r="CS53">
        <v>11.569225700000001</v>
      </c>
      <c r="CT53">
        <v>11.50093882</v>
      </c>
      <c r="CU53">
        <v>6.3368505529999997</v>
      </c>
      <c r="CV53">
        <v>9.2728361100000001</v>
      </c>
      <c r="CW53">
        <v>11.205208069999999</v>
      </c>
      <c r="CX53">
        <v>10.559460120000001</v>
      </c>
      <c r="CY53">
        <v>11.420321919999999</v>
      </c>
      <c r="CZ53">
        <v>11.59881294</v>
      </c>
      <c r="DA53">
        <v>7.3448007139999998</v>
      </c>
      <c r="DB53">
        <v>12.17977335</v>
      </c>
      <c r="DC53">
        <v>10.32389996</v>
      </c>
      <c r="DD53">
        <v>11.31589102</v>
      </c>
      <c r="DE53">
        <v>9.3257631990000007</v>
      </c>
      <c r="DF53">
        <v>9.1982133200000007</v>
      </c>
      <c r="DG53">
        <v>10.30662684</v>
      </c>
      <c r="DH53">
        <v>8.2393014020000006</v>
      </c>
      <c r="DI53">
        <v>10.14832344</v>
      </c>
      <c r="DJ53">
        <v>8.8580914879999995</v>
      </c>
      <c r="DK53">
        <v>6.859279484</v>
      </c>
      <c r="DL53">
        <v>5.8195863269999997</v>
      </c>
      <c r="DM53">
        <v>8.6501008729999995</v>
      </c>
      <c r="DN53">
        <v>8.1595400149999993</v>
      </c>
      <c r="DO53">
        <v>4.7616294159999999</v>
      </c>
      <c r="DP53">
        <v>5.9488166739999997</v>
      </c>
      <c r="DQ53">
        <v>8.5508063480000001</v>
      </c>
      <c r="DR53">
        <v>6.2540686399999998</v>
      </c>
      <c r="DS53">
        <v>4.6104864689999996</v>
      </c>
      <c r="DT53">
        <v>6.9281699049999999</v>
      </c>
      <c r="DU53">
        <v>4.5818542969999996</v>
      </c>
      <c r="DV53">
        <v>5.5519671700000002</v>
      </c>
      <c r="DW53">
        <v>6.5305919159999997</v>
      </c>
      <c r="DX53">
        <v>9.0006649719999992</v>
      </c>
      <c r="DY53">
        <v>5.0493203790000001</v>
      </c>
      <c r="DZ53">
        <v>10.85566738</v>
      </c>
      <c r="EA53">
        <v>4.9408932060000001</v>
      </c>
      <c r="EB53">
        <v>8.5413459150000008</v>
      </c>
      <c r="EC53">
        <v>6.5628051449999996</v>
      </c>
      <c r="ED53">
        <v>8.7872811550000005</v>
      </c>
      <c r="EE53">
        <v>8.8483062790000009</v>
      </c>
      <c r="EF53">
        <v>4.520471154</v>
      </c>
      <c r="EG53">
        <v>7.4495068350000002</v>
      </c>
      <c r="EH53">
        <v>4.5531787870000002</v>
      </c>
      <c r="EI53">
        <v>6.9833220100000002</v>
      </c>
      <c r="EJ53">
        <v>4.9518007989999999</v>
      </c>
      <c r="EK53">
        <v>5.3900771970000001</v>
      </c>
      <c r="EL53">
        <v>4.8851159979999998</v>
      </c>
      <c r="EM53">
        <v>4.6236696459999997</v>
      </c>
      <c r="EN53">
        <v>4.8247524559999997</v>
      </c>
      <c r="EO53">
        <v>4.8032768560000001</v>
      </c>
      <c r="EP53">
        <v>7.575700017</v>
      </c>
      <c r="EQ53">
        <v>8.5099042639999993</v>
      </c>
      <c r="ER53">
        <v>9.1845389050000001</v>
      </c>
      <c r="ES53">
        <v>4.7815963889999997</v>
      </c>
      <c r="ET53">
        <v>4.66114783</v>
      </c>
      <c r="EU53">
        <v>13.26918278</v>
      </c>
      <c r="EV53">
        <v>5.386966718</v>
      </c>
      <c r="EW53">
        <v>6.3653694569999999</v>
      </c>
      <c r="EX53">
        <v>5.9698765380000003</v>
      </c>
      <c r="EY53">
        <v>6.1678184329999999</v>
      </c>
      <c r="EZ53">
        <v>6.1978520039999996</v>
      </c>
      <c r="FA53">
        <v>5.4086886999999999</v>
      </c>
      <c r="FB53">
        <v>7.3785840450000002</v>
      </c>
      <c r="FC53">
        <v>4.5138014569999996</v>
      </c>
      <c r="FD53">
        <v>4.8159949500000003</v>
      </c>
      <c r="FE53">
        <v>4.8863289290000003</v>
      </c>
      <c r="FF53">
        <v>6.4297157</v>
      </c>
      <c r="FG53">
        <v>5.6510573150000001</v>
      </c>
      <c r="FH53">
        <v>5.194690198</v>
      </c>
      <c r="FI53">
        <v>5.7237938010000002</v>
      </c>
      <c r="FJ53">
        <v>5.1675470800000003</v>
      </c>
      <c r="FK53">
        <v>5.5484988529999999</v>
      </c>
      <c r="FL53">
        <v>4.5590535089999999</v>
      </c>
      <c r="FM53">
        <v>4.5671961300000001</v>
      </c>
      <c r="FN53">
        <v>7.1702729679999999</v>
      </c>
      <c r="FO53">
        <v>4.5960946939999996</v>
      </c>
      <c r="FP53">
        <v>5.0731498239999997</v>
      </c>
      <c r="FQ53">
        <v>4.7531154630000003</v>
      </c>
      <c r="FR53">
        <v>6.9206655819999998</v>
      </c>
      <c r="FS53">
        <v>8.2919442770000007</v>
      </c>
      <c r="FT53">
        <v>4.616367447</v>
      </c>
      <c r="FU53">
        <v>4.5506943050000004</v>
      </c>
      <c r="FV53">
        <v>4.5241444529999999</v>
      </c>
      <c r="FW53">
        <v>4.9891913140000002</v>
      </c>
      <c r="FX53">
        <v>6.7775409140000002</v>
      </c>
      <c r="FY53">
        <v>4.5787416600000004</v>
      </c>
      <c r="FZ53">
        <v>4.9384754930000003</v>
      </c>
      <c r="GA53">
        <v>4.672281141</v>
      </c>
      <c r="GB53">
        <v>4.5740976289999997</v>
      </c>
      <c r="GC53">
        <v>6.0148958930000003</v>
      </c>
      <c r="GD53">
        <v>5.6292212160000004</v>
      </c>
      <c r="GE53">
        <v>7.341862646</v>
      </c>
      <c r="GF53">
        <v>6.2351011940000003</v>
      </c>
      <c r="GG53">
        <v>4.8880113160000001</v>
      </c>
      <c r="GH53">
        <v>6.9912193790000003</v>
      </c>
      <c r="GI53">
        <v>5.6928146479999997</v>
      </c>
      <c r="GJ53">
        <v>4.5272367989999998</v>
      </c>
      <c r="GK53">
        <v>9.7888966560000004</v>
      </c>
      <c r="GL53">
        <v>4.7592485809999996</v>
      </c>
      <c r="GM53">
        <v>9.0489665089999995</v>
      </c>
      <c r="GN53">
        <v>5.1908776860000003</v>
      </c>
      <c r="GO53">
        <v>8.1959593339999994</v>
      </c>
      <c r="GP53">
        <v>7.6185673789999999</v>
      </c>
      <c r="GQ53">
        <v>8.3592430160000006</v>
      </c>
      <c r="GR53">
        <v>8.5503653970000002</v>
      </c>
    </row>
    <row r="54" spans="1:200" x14ac:dyDescent="0.25">
      <c r="A54" t="s">
        <v>69</v>
      </c>
      <c r="B54">
        <v>13.24162765</v>
      </c>
      <c r="C54">
        <v>12.720702429999999</v>
      </c>
      <c r="D54">
        <v>11.72276274</v>
      </c>
      <c r="E54">
        <v>10.597058049999999</v>
      </c>
      <c r="F54">
        <v>10.94678233</v>
      </c>
      <c r="G54">
        <v>12.082233820000001</v>
      </c>
      <c r="H54">
        <v>11.06807908</v>
      </c>
      <c r="I54">
        <v>11.63486076</v>
      </c>
      <c r="J54">
        <v>5.0892919179999998</v>
      </c>
      <c r="K54">
        <v>9.9624450170000003</v>
      </c>
      <c r="L54">
        <v>8.9318042210000002</v>
      </c>
      <c r="M54">
        <v>7.4996041719999997</v>
      </c>
      <c r="N54">
        <v>11.3044139</v>
      </c>
      <c r="O54">
        <v>10.546829949999999</v>
      </c>
      <c r="P54">
        <v>9.9249641690000008</v>
      </c>
      <c r="Q54">
        <v>9.5835246079999994</v>
      </c>
      <c r="R54">
        <v>7.9797823030000004</v>
      </c>
      <c r="S54">
        <v>11.31338908</v>
      </c>
      <c r="T54">
        <v>4.7318108189999997</v>
      </c>
      <c r="U54">
        <v>6.83186216</v>
      </c>
      <c r="V54">
        <v>6.8361449439999999</v>
      </c>
      <c r="W54">
        <v>4.5173585330000003</v>
      </c>
      <c r="X54">
        <v>13.15841563</v>
      </c>
      <c r="Y54">
        <v>10.02020115</v>
      </c>
      <c r="Z54">
        <v>5.6819759569999997</v>
      </c>
      <c r="AA54">
        <v>4.6812628619999996</v>
      </c>
      <c r="AB54">
        <v>7.0547066850000002</v>
      </c>
      <c r="AC54">
        <v>9.8018501580000006</v>
      </c>
      <c r="AD54">
        <v>6.8803572749999997</v>
      </c>
      <c r="AE54">
        <v>4.684529983</v>
      </c>
      <c r="AF54">
        <v>6.5371644389999997</v>
      </c>
      <c r="AG54">
        <v>12.42010449</v>
      </c>
      <c r="AH54">
        <v>6.4401378640000004</v>
      </c>
      <c r="AI54">
        <v>6.2385560470000003</v>
      </c>
      <c r="AJ54">
        <v>6.6099516620000003</v>
      </c>
      <c r="AK54">
        <v>8.1274392300000002</v>
      </c>
      <c r="AL54">
        <v>6.3059746680000002</v>
      </c>
      <c r="AM54">
        <v>8.7535235369999995</v>
      </c>
      <c r="AN54">
        <v>9.4495842769999996</v>
      </c>
      <c r="AO54">
        <v>7.0864594749999998</v>
      </c>
      <c r="AP54">
        <v>5.7156380029999996</v>
      </c>
      <c r="AQ54">
        <v>6.484065341</v>
      </c>
      <c r="AR54">
        <v>13.72400756</v>
      </c>
      <c r="AS54">
        <v>5.7359311330000002</v>
      </c>
      <c r="AT54">
        <v>5.5034553759999998</v>
      </c>
      <c r="AU54">
        <v>7.243664302</v>
      </c>
      <c r="AV54">
        <v>10.817586370000001</v>
      </c>
      <c r="AW54">
        <v>11.726756930000001</v>
      </c>
      <c r="AX54">
        <v>12.43782605</v>
      </c>
      <c r="AY54">
        <v>10.91322615</v>
      </c>
      <c r="AZ54">
        <v>14.556817819999999</v>
      </c>
      <c r="BA54">
        <v>8.5546850980000002</v>
      </c>
      <c r="BB54">
        <v>8.8921173939999996</v>
      </c>
      <c r="BC54">
        <v>6.4461442599999996</v>
      </c>
      <c r="BD54">
        <v>5.0800387530000002</v>
      </c>
      <c r="BE54">
        <v>7.4550296219999996</v>
      </c>
      <c r="BF54">
        <v>4.8654714979999998</v>
      </c>
      <c r="BG54">
        <v>7.081958685</v>
      </c>
      <c r="BH54">
        <v>6.0236100390000002</v>
      </c>
      <c r="BI54">
        <v>4.5254506120000002</v>
      </c>
      <c r="BJ54">
        <v>6.7787317969999998</v>
      </c>
      <c r="BK54">
        <v>7.7155158249999998</v>
      </c>
      <c r="BL54">
        <v>4.563841966</v>
      </c>
      <c r="BM54">
        <v>4.5744523020000001</v>
      </c>
      <c r="BN54">
        <v>6.0682965949999996</v>
      </c>
      <c r="BO54">
        <v>5.6248181319999997</v>
      </c>
      <c r="BP54">
        <v>7.3319785389999996</v>
      </c>
      <c r="BQ54">
        <v>5.6109015539999998</v>
      </c>
      <c r="BR54">
        <v>9.7492494789999995</v>
      </c>
      <c r="BS54">
        <v>4.7223458090000001</v>
      </c>
      <c r="BT54">
        <v>4.5621023310000002</v>
      </c>
      <c r="BU54">
        <v>7.1714420749999999</v>
      </c>
      <c r="BV54">
        <v>9.0894018259999996</v>
      </c>
      <c r="BW54">
        <v>11.051107419999999</v>
      </c>
      <c r="BX54">
        <v>11.30992992</v>
      </c>
      <c r="BY54">
        <v>12.46923876</v>
      </c>
      <c r="BZ54">
        <v>6.1713968990000003</v>
      </c>
      <c r="CA54">
        <v>11.69643151</v>
      </c>
      <c r="CB54">
        <v>10.33704691</v>
      </c>
      <c r="CC54">
        <v>7.5866652370000001</v>
      </c>
      <c r="CD54">
        <v>5.0808577919999998</v>
      </c>
      <c r="CE54">
        <v>6.849633635</v>
      </c>
      <c r="CF54">
        <v>12.120945880000001</v>
      </c>
      <c r="CG54">
        <v>9.8277465240000002</v>
      </c>
      <c r="CH54">
        <v>14.4569426</v>
      </c>
      <c r="CI54">
        <v>8.7536944289999994</v>
      </c>
      <c r="CJ54">
        <v>5.5353523960000004</v>
      </c>
      <c r="CK54">
        <v>8.1542470270000003</v>
      </c>
      <c r="CL54">
        <v>5.1553053320000002</v>
      </c>
      <c r="CM54">
        <v>7.1085014600000003</v>
      </c>
      <c r="CN54">
        <v>9.8939017339999999</v>
      </c>
      <c r="CO54">
        <v>7.7774153039999998</v>
      </c>
      <c r="CP54">
        <v>6.8647580509999999</v>
      </c>
      <c r="CQ54">
        <v>7.275806609</v>
      </c>
      <c r="CR54">
        <v>6.9660905470000003</v>
      </c>
      <c r="CS54">
        <v>11.305593419999999</v>
      </c>
      <c r="CT54">
        <v>10.67960697</v>
      </c>
      <c r="CU54">
        <v>5.575874099</v>
      </c>
      <c r="CV54">
        <v>10.51893774</v>
      </c>
      <c r="CW54">
        <v>11.6849147</v>
      </c>
      <c r="CX54">
        <v>10.33331415</v>
      </c>
      <c r="CY54">
        <v>11.222743700000001</v>
      </c>
      <c r="CZ54">
        <v>11.098940389999999</v>
      </c>
      <c r="DA54">
        <v>7.7499008170000003</v>
      </c>
      <c r="DB54">
        <v>12.109541249999999</v>
      </c>
      <c r="DC54">
        <v>10.502700280000001</v>
      </c>
      <c r="DD54">
        <v>11.113191540000001</v>
      </c>
      <c r="DE54">
        <v>8.4287427489999995</v>
      </c>
      <c r="DF54">
        <v>9.3395746989999999</v>
      </c>
      <c r="DG54">
        <v>10.781056380000001</v>
      </c>
      <c r="DH54">
        <v>8.6292411589999993</v>
      </c>
      <c r="DI54">
        <v>10.84018258</v>
      </c>
      <c r="DJ54">
        <v>9.0921726849999995</v>
      </c>
      <c r="DK54">
        <v>6.2435209</v>
      </c>
      <c r="DL54">
        <v>5.3493137150000001</v>
      </c>
      <c r="DM54">
        <v>8.0549843150000004</v>
      </c>
      <c r="DN54">
        <v>7.529896989</v>
      </c>
      <c r="DO54">
        <v>4.6522661999999997</v>
      </c>
      <c r="DP54">
        <v>5.4544671579999999</v>
      </c>
      <c r="DQ54">
        <v>8.4967169949999999</v>
      </c>
      <c r="DR54">
        <v>7.2712731049999997</v>
      </c>
      <c r="DS54">
        <v>4.7341150949999999</v>
      </c>
      <c r="DT54">
        <v>5.6484756479999998</v>
      </c>
      <c r="DU54">
        <v>4.6794167709999996</v>
      </c>
      <c r="DV54">
        <v>5.0761767830000002</v>
      </c>
      <c r="DW54">
        <v>5.7189334220000001</v>
      </c>
      <c r="DX54">
        <v>9.1097002370000002</v>
      </c>
      <c r="DY54">
        <v>5.0639208470000003</v>
      </c>
      <c r="DZ54">
        <v>9.3404569070000001</v>
      </c>
      <c r="EA54">
        <v>4.8210278100000004</v>
      </c>
      <c r="EB54">
        <v>8.6531295190000002</v>
      </c>
      <c r="EC54">
        <v>6.5689375979999998</v>
      </c>
      <c r="ED54">
        <v>9.7243725849999993</v>
      </c>
      <c r="EE54">
        <v>9.0379583540000006</v>
      </c>
      <c r="EF54">
        <v>4.5605025130000003</v>
      </c>
      <c r="EG54">
        <v>8.2096557049999994</v>
      </c>
      <c r="EH54">
        <v>4.5676032339999999</v>
      </c>
      <c r="EI54">
        <v>7.1085859649999996</v>
      </c>
      <c r="EJ54">
        <v>5.8520524949999997</v>
      </c>
      <c r="EK54">
        <v>6.3922884939999998</v>
      </c>
      <c r="EL54">
        <v>5.2522466999999997</v>
      </c>
      <c r="EM54">
        <v>4.8673552000000004</v>
      </c>
      <c r="EN54">
        <v>5.9130832809999996</v>
      </c>
      <c r="EO54">
        <v>4.7349749599999997</v>
      </c>
      <c r="EP54">
        <v>9.4561550640000007</v>
      </c>
      <c r="EQ54">
        <v>7.701020819</v>
      </c>
      <c r="ER54">
        <v>9.7911695699999992</v>
      </c>
      <c r="ES54">
        <v>5.1733831429999997</v>
      </c>
      <c r="ET54">
        <v>5.2674885439999999</v>
      </c>
      <c r="EU54">
        <v>11.224587400000001</v>
      </c>
      <c r="EV54">
        <v>5.5871125690000003</v>
      </c>
      <c r="EW54">
        <v>5.9705744080000001</v>
      </c>
      <c r="EX54">
        <v>6.6477571559999999</v>
      </c>
      <c r="EY54">
        <v>5.9393120560000003</v>
      </c>
      <c r="EZ54">
        <v>5.666448699</v>
      </c>
      <c r="FA54">
        <v>5.1943345650000001</v>
      </c>
      <c r="FB54">
        <v>5.2908548010000001</v>
      </c>
      <c r="FC54">
        <v>4.4895886750000003</v>
      </c>
      <c r="FD54">
        <v>5.092682881</v>
      </c>
      <c r="FE54">
        <v>5.6639627040000002</v>
      </c>
      <c r="FF54">
        <v>8.2010162940000004</v>
      </c>
      <c r="FG54">
        <v>5.4420184630000001</v>
      </c>
      <c r="FH54">
        <v>5.3268113589999997</v>
      </c>
      <c r="FI54">
        <v>5.8791124200000002</v>
      </c>
      <c r="FJ54">
        <v>5.7112454929999998</v>
      </c>
      <c r="FK54">
        <v>5.4087879929999998</v>
      </c>
      <c r="FL54">
        <v>6.1261130479999997</v>
      </c>
      <c r="FM54">
        <v>6.9829859259999996</v>
      </c>
      <c r="FN54">
        <v>7.1978089250000004</v>
      </c>
      <c r="FO54">
        <v>4.787868112</v>
      </c>
      <c r="FP54">
        <v>6.3217323099999998</v>
      </c>
      <c r="FQ54">
        <v>4.6642618259999997</v>
      </c>
      <c r="FR54">
        <v>4.7957755400000002</v>
      </c>
      <c r="FS54">
        <v>7.5115212089999996</v>
      </c>
      <c r="FT54">
        <v>4.5619246469999997</v>
      </c>
      <c r="FU54">
        <v>4.4839274150000001</v>
      </c>
      <c r="FV54">
        <v>4.5297085880000001</v>
      </c>
      <c r="FW54">
        <v>4.8042915180000003</v>
      </c>
      <c r="FX54">
        <v>7.198990384</v>
      </c>
      <c r="FY54">
        <v>4.5769541460000003</v>
      </c>
      <c r="FZ54">
        <v>4.9049031000000003</v>
      </c>
      <c r="GA54">
        <v>4.64946766</v>
      </c>
      <c r="GB54">
        <v>4.5376348289999999</v>
      </c>
      <c r="GC54">
        <v>5.5056158320000002</v>
      </c>
      <c r="GD54">
        <v>6.0643303509999997</v>
      </c>
      <c r="GE54">
        <v>7.2047509639999996</v>
      </c>
      <c r="GF54">
        <v>5.789328652</v>
      </c>
      <c r="GG54">
        <v>5.2307008269999997</v>
      </c>
      <c r="GH54">
        <v>6.3307331419999997</v>
      </c>
      <c r="GI54">
        <v>5.7877245220000004</v>
      </c>
      <c r="GJ54">
        <v>4.5955779379999999</v>
      </c>
      <c r="GK54">
        <v>10.77124661</v>
      </c>
      <c r="GL54">
        <v>4.6520216989999996</v>
      </c>
      <c r="GM54">
        <v>9.1505179759999997</v>
      </c>
      <c r="GN54">
        <v>5.0968744179999996</v>
      </c>
      <c r="GO54">
        <v>9.0982422809999992</v>
      </c>
      <c r="GP54">
        <v>7.2594486619999996</v>
      </c>
      <c r="GQ54">
        <v>11.112774959999999</v>
      </c>
      <c r="GR54">
        <v>8.7864628979999999</v>
      </c>
    </row>
    <row r="55" spans="1:200" x14ac:dyDescent="0.25">
      <c r="A55" t="s">
        <v>70</v>
      </c>
      <c r="B55">
        <v>12.77132713</v>
      </c>
      <c r="C55">
        <v>13.02997515</v>
      </c>
      <c r="D55">
        <v>11.385341499999999</v>
      </c>
      <c r="E55">
        <v>10.313625160000001</v>
      </c>
      <c r="F55">
        <v>9.6465280609999997</v>
      </c>
      <c r="G55">
        <v>11.595188589999999</v>
      </c>
      <c r="H55">
        <v>11.01815835</v>
      </c>
      <c r="I55">
        <v>11.358247390000001</v>
      </c>
      <c r="J55">
        <v>4.5189471149999996</v>
      </c>
      <c r="K55">
        <v>10.324748489999999</v>
      </c>
      <c r="L55">
        <v>9.8938030959999992</v>
      </c>
      <c r="M55">
        <v>7.1662909780000001</v>
      </c>
      <c r="N55">
        <v>11.262518289999999</v>
      </c>
      <c r="O55">
        <v>10.71811087</v>
      </c>
      <c r="P55">
        <v>9.6340810979999993</v>
      </c>
      <c r="Q55">
        <v>8.4008316589999996</v>
      </c>
      <c r="R55">
        <v>7.9809314599999999</v>
      </c>
      <c r="S55">
        <v>11.201200719999999</v>
      </c>
      <c r="T55">
        <v>4.6233036189999996</v>
      </c>
      <c r="U55">
        <v>6.3302321590000004</v>
      </c>
      <c r="V55">
        <v>6.9775438669999996</v>
      </c>
      <c r="W55">
        <v>5.0415171259999996</v>
      </c>
      <c r="X55">
        <v>11.9636002</v>
      </c>
      <c r="Y55">
        <v>7.7426892860000001</v>
      </c>
      <c r="Z55">
        <v>5.6470166519999996</v>
      </c>
      <c r="AA55">
        <v>4.592600698</v>
      </c>
      <c r="AB55">
        <v>6.6560960549999999</v>
      </c>
      <c r="AC55">
        <v>8.8886817689999997</v>
      </c>
      <c r="AD55">
        <v>6.7174966339999997</v>
      </c>
      <c r="AE55">
        <v>4.8212014300000003</v>
      </c>
      <c r="AF55">
        <v>7.1159076350000001</v>
      </c>
      <c r="AG55">
        <v>13.962197400000001</v>
      </c>
      <c r="AH55">
        <v>7.6371962849999999</v>
      </c>
      <c r="AI55">
        <v>5.7594014089999996</v>
      </c>
      <c r="AJ55">
        <v>5.9264496610000004</v>
      </c>
      <c r="AK55">
        <v>7.6181151930000004</v>
      </c>
      <c r="AL55">
        <v>6.6487732770000001</v>
      </c>
      <c r="AM55">
        <v>9.8317760930000002</v>
      </c>
      <c r="AN55">
        <v>11.033674469999999</v>
      </c>
      <c r="AO55">
        <v>7.2708814119999996</v>
      </c>
      <c r="AP55">
        <v>6.0683817979999999</v>
      </c>
      <c r="AQ55">
        <v>6.5953087979999996</v>
      </c>
      <c r="AR55">
        <v>14.09271976</v>
      </c>
      <c r="AS55">
        <v>5.7059046450000004</v>
      </c>
      <c r="AT55">
        <v>5.1826429359999997</v>
      </c>
      <c r="AU55">
        <v>7.7343308019999997</v>
      </c>
      <c r="AV55">
        <v>9.9603141809999993</v>
      </c>
      <c r="AW55">
        <v>10.77993088</v>
      </c>
      <c r="AX55">
        <v>11.687439380000001</v>
      </c>
      <c r="AY55">
        <v>9.5894668660000004</v>
      </c>
      <c r="AZ55">
        <v>14.63240085</v>
      </c>
      <c r="BA55">
        <v>9.041084433</v>
      </c>
      <c r="BB55">
        <v>9.2164811610000008</v>
      </c>
      <c r="BC55">
        <v>6.5998004650000004</v>
      </c>
      <c r="BD55">
        <v>6.2466329409999997</v>
      </c>
      <c r="BE55">
        <v>8.1497849220000003</v>
      </c>
      <c r="BF55">
        <v>4.5175240150000002</v>
      </c>
      <c r="BG55">
        <v>7.4596105110000002</v>
      </c>
      <c r="BH55">
        <v>7.1060345529999998</v>
      </c>
      <c r="BI55">
        <v>4.67315988</v>
      </c>
      <c r="BJ55">
        <v>7.2982704089999997</v>
      </c>
      <c r="BK55">
        <v>6.6391927810000002</v>
      </c>
      <c r="BL55">
        <v>4.5341795180000002</v>
      </c>
      <c r="BM55">
        <v>4.7239832100000001</v>
      </c>
      <c r="BN55">
        <v>8.3422020949999993</v>
      </c>
      <c r="BO55">
        <v>6.3824719969999997</v>
      </c>
      <c r="BP55">
        <v>7.0570326840000002</v>
      </c>
      <c r="BQ55">
        <v>8.2013111839999997</v>
      </c>
      <c r="BR55">
        <v>11.04864691</v>
      </c>
      <c r="BS55">
        <v>5.797460075</v>
      </c>
      <c r="BT55">
        <v>5.9010091100000004</v>
      </c>
      <c r="BU55">
        <v>5.9777145410000001</v>
      </c>
      <c r="BV55">
        <v>8.0197343290000003</v>
      </c>
      <c r="BW55">
        <v>9.3656333899999993</v>
      </c>
      <c r="BX55">
        <v>9.9640453339999997</v>
      </c>
      <c r="BY55">
        <v>11.85524611</v>
      </c>
      <c r="BZ55">
        <v>6.0520536700000003</v>
      </c>
      <c r="CA55">
        <v>10.84470992</v>
      </c>
      <c r="CB55">
        <v>11.753879339999999</v>
      </c>
      <c r="CC55">
        <v>6.8547204410000004</v>
      </c>
      <c r="CD55">
        <v>5.1444126499999996</v>
      </c>
      <c r="CE55">
        <v>10.09347485</v>
      </c>
      <c r="CF55">
        <v>10.40007962</v>
      </c>
      <c r="CG55">
        <v>8.122774755</v>
      </c>
      <c r="CH55">
        <v>13.650069569999999</v>
      </c>
      <c r="CI55">
        <v>9.4238867079999995</v>
      </c>
      <c r="CJ55">
        <v>5.6697055560000003</v>
      </c>
      <c r="CK55">
        <v>6.5831160799999999</v>
      </c>
      <c r="CL55">
        <v>7.0800956260000003</v>
      </c>
      <c r="CM55">
        <v>6.2809645420000004</v>
      </c>
      <c r="CN55">
        <v>10.882294549999999</v>
      </c>
      <c r="CO55">
        <v>7.8648461489999999</v>
      </c>
      <c r="CP55">
        <v>8.0693519909999996</v>
      </c>
      <c r="CQ55">
        <v>8.5436507069999994</v>
      </c>
      <c r="CR55">
        <v>5.2321719269999996</v>
      </c>
      <c r="CS55">
        <v>11.23467024</v>
      </c>
      <c r="CT55">
        <v>11.11679973</v>
      </c>
      <c r="CU55">
        <v>6.3829948869999997</v>
      </c>
      <c r="CV55">
        <v>9.9205260269999993</v>
      </c>
      <c r="CW55">
        <v>12.19880304</v>
      </c>
      <c r="CX55">
        <v>10.70171105</v>
      </c>
      <c r="CY55">
        <v>11.44216789</v>
      </c>
      <c r="CZ55">
        <v>11.408510359999999</v>
      </c>
      <c r="DA55">
        <v>7.1819129259999999</v>
      </c>
      <c r="DB55">
        <v>12.94317139</v>
      </c>
      <c r="DC55">
        <v>11.431218980000001</v>
      </c>
      <c r="DD55">
        <v>12.094432530000001</v>
      </c>
      <c r="DE55">
        <v>7.5925417409999998</v>
      </c>
      <c r="DF55">
        <v>9.8694615480000003</v>
      </c>
      <c r="DG55">
        <v>10.827310819999999</v>
      </c>
      <c r="DH55">
        <v>10.25599427</v>
      </c>
      <c r="DI55">
        <v>11.162553839999999</v>
      </c>
      <c r="DJ55">
        <v>10.89319907</v>
      </c>
      <c r="DK55">
        <v>5.5485259539999996</v>
      </c>
      <c r="DL55">
        <v>5.4308721139999996</v>
      </c>
      <c r="DM55">
        <v>8.6158605989999995</v>
      </c>
      <c r="DN55">
        <v>8.3146537850000009</v>
      </c>
      <c r="DO55">
        <v>4.568602587</v>
      </c>
      <c r="DP55">
        <v>4.7872211189999998</v>
      </c>
      <c r="DQ55">
        <v>8.5782077480000005</v>
      </c>
      <c r="DR55">
        <v>6.7045413209999998</v>
      </c>
      <c r="DS55">
        <v>4.652566717</v>
      </c>
      <c r="DT55">
        <v>5.9275623160000004</v>
      </c>
      <c r="DU55">
        <v>4.6458440699999999</v>
      </c>
      <c r="DV55">
        <v>5.3040277900000001</v>
      </c>
      <c r="DW55">
        <v>6.9514430679999997</v>
      </c>
      <c r="DX55">
        <v>9.2068519749999993</v>
      </c>
      <c r="DY55">
        <v>4.9150182219999996</v>
      </c>
      <c r="DZ55">
        <v>10.81711277</v>
      </c>
      <c r="EA55">
        <v>5.0915865030000003</v>
      </c>
      <c r="EB55">
        <v>9.2733650149999995</v>
      </c>
      <c r="EC55">
        <v>6.8833395880000001</v>
      </c>
      <c r="ED55">
        <v>7.7198928420000001</v>
      </c>
      <c r="EE55">
        <v>8.5507237269999994</v>
      </c>
      <c r="EF55">
        <v>4.5624005949999997</v>
      </c>
      <c r="EG55">
        <v>7.9339417320000001</v>
      </c>
      <c r="EH55">
        <v>4.5366419090000001</v>
      </c>
      <c r="EI55">
        <v>7.8726169620000004</v>
      </c>
      <c r="EJ55">
        <v>5.3749340859999997</v>
      </c>
      <c r="EK55">
        <v>6.0490373340000003</v>
      </c>
      <c r="EL55">
        <v>4.9305014040000001</v>
      </c>
      <c r="EM55">
        <v>4.6424137429999996</v>
      </c>
      <c r="EN55">
        <v>5.238062556</v>
      </c>
      <c r="EO55">
        <v>4.9292947639999998</v>
      </c>
      <c r="EP55">
        <v>9.3305932469999995</v>
      </c>
      <c r="EQ55">
        <v>8.3780668780000003</v>
      </c>
      <c r="ER55">
        <v>9.1868945849999992</v>
      </c>
      <c r="ES55">
        <v>4.834483208</v>
      </c>
      <c r="ET55">
        <v>4.9930527290000004</v>
      </c>
      <c r="EU55">
        <v>8.4039050500000005</v>
      </c>
      <c r="EV55">
        <v>4.8194816549999997</v>
      </c>
      <c r="EW55">
        <v>5.422954034</v>
      </c>
      <c r="EX55">
        <v>5.3856494619999999</v>
      </c>
      <c r="EY55">
        <v>4.8592961729999997</v>
      </c>
      <c r="EZ55">
        <v>6.4009605299999999</v>
      </c>
      <c r="FA55">
        <v>4.7511393980000003</v>
      </c>
      <c r="FB55">
        <v>5.2317768779999998</v>
      </c>
      <c r="FC55">
        <v>4.5385624680000003</v>
      </c>
      <c r="FD55">
        <v>4.6624297639999996</v>
      </c>
      <c r="FE55">
        <v>4.9572086840000003</v>
      </c>
      <c r="FF55">
        <v>10.099447</v>
      </c>
      <c r="FG55">
        <v>5.6863872219999996</v>
      </c>
      <c r="FH55">
        <v>5.4157616150000001</v>
      </c>
      <c r="FI55">
        <v>6.2957585140000001</v>
      </c>
      <c r="FJ55">
        <v>6.373284924</v>
      </c>
      <c r="FK55">
        <v>5.5737843710000003</v>
      </c>
      <c r="FL55">
        <v>5.2118825989999999</v>
      </c>
      <c r="FM55">
        <v>5.6688808999999996</v>
      </c>
      <c r="FN55">
        <v>7.5688434100000004</v>
      </c>
      <c r="FO55">
        <v>4.749570587</v>
      </c>
      <c r="FP55">
        <v>6.4162502779999997</v>
      </c>
      <c r="FQ55">
        <v>4.6499149959999997</v>
      </c>
      <c r="FR55">
        <v>4.6563685819999998</v>
      </c>
      <c r="FS55">
        <v>6.2394145859999997</v>
      </c>
      <c r="FT55">
        <v>4.5860209259999998</v>
      </c>
      <c r="FU55">
        <v>4.5457333479999997</v>
      </c>
      <c r="FV55">
        <v>4.7082657589999997</v>
      </c>
      <c r="FW55">
        <v>4.7853567229999996</v>
      </c>
      <c r="FX55">
        <v>6.9441643790000001</v>
      </c>
      <c r="FY55">
        <v>4.6850862050000002</v>
      </c>
      <c r="FZ55">
        <v>5.1250682579999998</v>
      </c>
      <c r="GA55">
        <v>4.6888615680000001</v>
      </c>
      <c r="GB55">
        <v>4.6026981859999996</v>
      </c>
      <c r="GC55">
        <v>5.6768423339999998</v>
      </c>
      <c r="GD55">
        <v>5.181431989</v>
      </c>
      <c r="GE55">
        <v>7.422381788</v>
      </c>
      <c r="GF55">
        <v>5.4442400380000002</v>
      </c>
      <c r="GG55">
        <v>4.5787757740000004</v>
      </c>
      <c r="GH55">
        <v>5.1552403269999996</v>
      </c>
      <c r="GI55">
        <v>6.1261445979999998</v>
      </c>
      <c r="GJ55">
        <v>4.4965159469999998</v>
      </c>
      <c r="GK55">
        <v>9.8545428049999995</v>
      </c>
      <c r="GL55">
        <v>4.5910302590000001</v>
      </c>
      <c r="GM55">
        <v>9.5272100749999993</v>
      </c>
      <c r="GN55">
        <v>5.3003109220000004</v>
      </c>
      <c r="GO55">
        <v>9.7576719609999998</v>
      </c>
      <c r="GP55">
        <v>6.928580277</v>
      </c>
      <c r="GQ55">
        <v>10.509073020000001</v>
      </c>
      <c r="GR55">
        <v>8.9239690449999998</v>
      </c>
    </row>
    <row r="56" spans="1:200" x14ac:dyDescent="0.25">
      <c r="A56" t="s">
        <v>71</v>
      </c>
      <c r="B56">
        <v>12.2562867</v>
      </c>
      <c r="C56">
        <v>13.31547475</v>
      </c>
      <c r="D56">
        <v>10.902798369999999</v>
      </c>
      <c r="E56">
        <v>9.0369170479999994</v>
      </c>
      <c r="F56">
        <v>8.7639269500000001</v>
      </c>
      <c r="G56">
        <v>10.578134029999999</v>
      </c>
      <c r="H56">
        <v>11.09648093</v>
      </c>
      <c r="I56">
        <v>11.05542299</v>
      </c>
      <c r="J56">
        <v>4.5265821319999997</v>
      </c>
      <c r="K56">
        <v>9.1504312250000002</v>
      </c>
      <c r="L56">
        <v>8.2144800409999998</v>
      </c>
      <c r="M56">
        <v>5.9199583640000002</v>
      </c>
      <c r="N56">
        <v>10.10169932</v>
      </c>
      <c r="O56">
        <v>9.5501371519999996</v>
      </c>
      <c r="P56">
        <v>7.6471398119999998</v>
      </c>
      <c r="Q56">
        <v>10.33770762</v>
      </c>
      <c r="R56">
        <v>7.0836914249999996</v>
      </c>
      <c r="S56">
        <v>11.138723779999999</v>
      </c>
      <c r="T56">
        <v>4.6891992269999996</v>
      </c>
      <c r="U56">
        <v>8.0360557509999992</v>
      </c>
      <c r="V56">
        <v>6.0554136219999997</v>
      </c>
      <c r="W56">
        <v>4.7934167319999998</v>
      </c>
      <c r="X56">
        <v>11.94403331</v>
      </c>
      <c r="Y56">
        <v>6.4437331840000001</v>
      </c>
      <c r="Z56">
        <v>5.6180597160000003</v>
      </c>
      <c r="AA56">
        <v>4.7630108350000002</v>
      </c>
      <c r="AB56">
        <v>7.8460684049999996</v>
      </c>
      <c r="AC56">
        <v>9.2996338810000001</v>
      </c>
      <c r="AD56">
        <v>7.8487763069999996</v>
      </c>
      <c r="AE56">
        <v>4.9876261890000002</v>
      </c>
      <c r="AF56">
        <v>7.5249210189999998</v>
      </c>
      <c r="AG56">
        <v>13.283029170000001</v>
      </c>
      <c r="AH56">
        <v>6.2853964590000002</v>
      </c>
      <c r="AI56">
        <v>5.8922675370000004</v>
      </c>
      <c r="AJ56">
        <v>5.0756782400000002</v>
      </c>
      <c r="AK56">
        <v>9.2940942260000003</v>
      </c>
      <c r="AL56">
        <v>6.3245523510000003</v>
      </c>
      <c r="AM56">
        <v>8.0418433460000003</v>
      </c>
      <c r="AN56">
        <v>10.487072599999999</v>
      </c>
      <c r="AO56">
        <v>6.146994211</v>
      </c>
      <c r="AP56">
        <v>5.5643863480000002</v>
      </c>
      <c r="AQ56">
        <v>6.5204010139999999</v>
      </c>
      <c r="AR56">
        <v>14.24791233</v>
      </c>
      <c r="AS56">
        <v>5.538205252</v>
      </c>
      <c r="AT56">
        <v>5.9083880830000002</v>
      </c>
      <c r="AU56">
        <v>5.9878333279999998</v>
      </c>
      <c r="AV56">
        <v>8.8551936690000002</v>
      </c>
      <c r="AW56">
        <v>10.379242870000001</v>
      </c>
      <c r="AX56">
        <v>11.382404899999999</v>
      </c>
      <c r="AY56">
        <v>8.5079047770000003</v>
      </c>
      <c r="AZ56">
        <v>14.959415330000001</v>
      </c>
      <c r="BA56">
        <v>9.8710532539999996</v>
      </c>
      <c r="BB56">
        <v>9.8857117189999997</v>
      </c>
      <c r="BC56">
        <v>5.7337796709999997</v>
      </c>
      <c r="BD56">
        <v>5.1200378669999997</v>
      </c>
      <c r="BE56">
        <v>6.2473812759999996</v>
      </c>
      <c r="BF56">
        <v>4.6053511760000001</v>
      </c>
      <c r="BG56">
        <v>6.6020876670000002</v>
      </c>
      <c r="BH56">
        <v>6.0235345440000003</v>
      </c>
      <c r="BI56">
        <v>4.4445898140000004</v>
      </c>
      <c r="BJ56">
        <v>7.460805412</v>
      </c>
      <c r="BK56">
        <v>5.4700822320000002</v>
      </c>
      <c r="BL56">
        <v>4.5525969269999997</v>
      </c>
      <c r="BM56">
        <v>4.5187486830000001</v>
      </c>
      <c r="BN56">
        <v>6.397084059</v>
      </c>
      <c r="BO56">
        <v>5.8976499750000002</v>
      </c>
      <c r="BP56">
        <v>7.0527615839999998</v>
      </c>
      <c r="BQ56">
        <v>6.2711812919999996</v>
      </c>
      <c r="BR56">
        <v>9.4352076199999999</v>
      </c>
      <c r="BS56">
        <v>4.5765986380000001</v>
      </c>
      <c r="BT56">
        <v>4.6547858099999999</v>
      </c>
      <c r="BU56">
        <v>5.373734335</v>
      </c>
      <c r="BV56">
        <v>9.7893578380000008</v>
      </c>
      <c r="BW56">
        <v>11.054505730000001</v>
      </c>
      <c r="BX56">
        <v>9.1578870380000001</v>
      </c>
      <c r="BY56">
        <v>11.436033889999999</v>
      </c>
      <c r="BZ56">
        <v>5.8309083050000003</v>
      </c>
      <c r="CA56">
        <v>11.429023450000001</v>
      </c>
      <c r="CB56">
        <v>10.574974859999999</v>
      </c>
      <c r="CC56">
        <v>6.1413719560000004</v>
      </c>
      <c r="CD56">
        <v>5.8668614760000004</v>
      </c>
      <c r="CE56">
        <v>8.6442020690000003</v>
      </c>
      <c r="CF56">
        <v>9.6085136789999996</v>
      </c>
      <c r="CG56">
        <v>6.4888487530000001</v>
      </c>
      <c r="CH56">
        <v>14.176587980000001</v>
      </c>
      <c r="CI56">
        <v>8.1736239309999998</v>
      </c>
      <c r="CJ56">
        <v>5.6240598369999999</v>
      </c>
      <c r="CK56">
        <v>8.2541439370000003</v>
      </c>
      <c r="CL56">
        <v>5.4224478359999999</v>
      </c>
      <c r="CM56">
        <v>5.2909174080000003</v>
      </c>
      <c r="CN56">
        <v>11.15721065</v>
      </c>
      <c r="CO56">
        <v>8.3639087730000004</v>
      </c>
      <c r="CP56">
        <v>9.8906186500000004</v>
      </c>
      <c r="CQ56">
        <v>8.0506704659999997</v>
      </c>
      <c r="CR56">
        <v>4.8643493600000003</v>
      </c>
      <c r="CS56">
        <v>10.834056970000001</v>
      </c>
      <c r="CT56">
        <v>10.084185420000001</v>
      </c>
      <c r="CU56">
        <v>5.3326820609999999</v>
      </c>
      <c r="CV56">
        <v>8.6754646219999998</v>
      </c>
      <c r="CW56">
        <v>12.36604599</v>
      </c>
      <c r="CX56">
        <v>9.8336126190000002</v>
      </c>
      <c r="CY56">
        <v>10.627370060000001</v>
      </c>
      <c r="CZ56">
        <v>10.14214971</v>
      </c>
      <c r="DA56">
        <v>6.8937234109999999</v>
      </c>
      <c r="DB56">
        <v>13.104233260000001</v>
      </c>
      <c r="DC56">
        <v>11.25509926</v>
      </c>
      <c r="DD56">
        <v>12.64295065</v>
      </c>
      <c r="DE56">
        <v>5.7753934259999999</v>
      </c>
      <c r="DF56">
        <v>9.3938984419999993</v>
      </c>
      <c r="DG56">
        <v>9.5905413260000003</v>
      </c>
      <c r="DH56">
        <v>7.9179626519999999</v>
      </c>
      <c r="DI56">
        <v>10.494508829999999</v>
      </c>
      <c r="DJ56">
        <v>9.2134884289999999</v>
      </c>
      <c r="DK56">
        <v>4.596504071</v>
      </c>
      <c r="DL56">
        <v>4.918049312</v>
      </c>
      <c r="DM56">
        <v>8.7106990369999995</v>
      </c>
      <c r="DN56">
        <v>6.39772316</v>
      </c>
      <c r="DO56">
        <v>4.5576136869999999</v>
      </c>
      <c r="DP56">
        <v>4.9338605930000003</v>
      </c>
      <c r="DQ56">
        <v>7.7825051140000001</v>
      </c>
      <c r="DR56">
        <v>6.0751005869999997</v>
      </c>
      <c r="DS56">
        <v>4.7390815999999996</v>
      </c>
      <c r="DT56">
        <v>5.4965412279999999</v>
      </c>
      <c r="DU56">
        <v>4.7052181370000001</v>
      </c>
      <c r="DV56">
        <v>5.0534963819999996</v>
      </c>
      <c r="DW56">
        <v>5.5052365950000004</v>
      </c>
      <c r="DX56">
        <v>8.2175098949999992</v>
      </c>
      <c r="DY56">
        <v>4.7767120509999996</v>
      </c>
      <c r="DZ56">
        <v>11.493689789999999</v>
      </c>
      <c r="EA56">
        <v>8.5301051619999999</v>
      </c>
      <c r="EB56">
        <v>8.5199908579999999</v>
      </c>
      <c r="EC56">
        <v>7.3974073679999997</v>
      </c>
      <c r="ED56">
        <v>5.0546826669999998</v>
      </c>
      <c r="EE56">
        <v>7.3928865269999999</v>
      </c>
      <c r="EF56">
        <v>4.5225011239999997</v>
      </c>
      <c r="EG56">
        <v>6.5443882699999998</v>
      </c>
      <c r="EH56">
        <v>4.9028985230000002</v>
      </c>
      <c r="EI56">
        <v>6.9908161260000004</v>
      </c>
      <c r="EJ56">
        <v>6.4839602860000003</v>
      </c>
      <c r="EK56">
        <v>7.5817305380000004</v>
      </c>
      <c r="EL56">
        <v>5.5881911479999999</v>
      </c>
      <c r="EM56">
        <v>4.8548426940000002</v>
      </c>
      <c r="EN56">
        <v>6.1582353950000002</v>
      </c>
      <c r="EO56">
        <v>4.7634448999999996</v>
      </c>
      <c r="EP56">
        <v>9.1692874409999998</v>
      </c>
      <c r="EQ56">
        <v>7.1414400760000003</v>
      </c>
      <c r="ER56">
        <v>8.6499008239999995</v>
      </c>
      <c r="ES56">
        <v>5.3592057669999997</v>
      </c>
      <c r="ET56">
        <v>4.9219992980000002</v>
      </c>
      <c r="EU56">
        <v>7.4596753079999996</v>
      </c>
      <c r="EV56">
        <v>4.6761999980000004</v>
      </c>
      <c r="EW56">
        <v>4.8498755500000001</v>
      </c>
      <c r="EX56">
        <v>6.3605136880000002</v>
      </c>
      <c r="EY56">
        <v>5.2066601080000003</v>
      </c>
      <c r="EZ56">
        <v>6.1769749249999997</v>
      </c>
      <c r="FA56">
        <v>4.9438978640000002</v>
      </c>
      <c r="FB56">
        <v>5.7682509050000004</v>
      </c>
      <c r="FC56">
        <v>4.5592321939999998</v>
      </c>
      <c r="FD56">
        <v>4.7508467110000003</v>
      </c>
      <c r="FE56">
        <v>5.4905550950000004</v>
      </c>
      <c r="FF56">
        <v>8.4778995530000003</v>
      </c>
      <c r="FG56">
        <v>5.4612118360000004</v>
      </c>
      <c r="FH56">
        <v>5.9493695080000002</v>
      </c>
      <c r="FI56">
        <v>7.0902537539999999</v>
      </c>
      <c r="FJ56">
        <v>5.6378111909999999</v>
      </c>
      <c r="FK56">
        <v>5.2953410070000002</v>
      </c>
      <c r="FL56">
        <v>7.8463041240000004</v>
      </c>
      <c r="FM56">
        <v>10.02739102</v>
      </c>
      <c r="FN56">
        <v>8.7156199409999999</v>
      </c>
      <c r="FO56">
        <v>4.807693854</v>
      </c>
      <c r="FP56">
        <v>5.9177793650000003</v>
      </c>
      <c r="FQ56">
        <v>4.6881715210000001</v>
      </c>
      <c r="FR56">
        <v>4.6264366580000003</v>
      </c>
      <c r="FS56">
        <v>6.4134474849999998</v>
      </c>
      <c r="FT56">
        <v>4.598241829</v>
      </c>
      <c r="FU56">
        <v>4.5457563319999998</v>
      </c>
      <c r="FV56">
        <v>4.5841147360000001</v>
      </c>
      <c r="FW56">
        <v>4.9217189130000003</v>
      </c>
      <c r="FX56">
        <v>6.2393564469999996</v>
      </c>
      <c r="FY56">
        <v>4.5760583109999997</v>
      </c>
      <c r="FZ56">
        <v>5.1904176089999998</v>
      </c>
      <c r="GA56">
        <v>4.667984272</v>
      </c>
      <c r="GB56">
        <v>4.5824490210000004</v>
      </c>
      <c r="GC56">
        <v>5.3352620740000001</v>
      </c>
      <c r="GD56">
        <v>5.8220948459999997</v>
      </c>
      <c r="GE56">
        <v>7.5530764929999998</v>
      </c>
      <c r="GF56">
        <v>6.2821065169999999</v>
      </c>
      <c r="GG56">
        <v>5.2155676910000004</v>
      </c>
      <c r="GH56">
        <v>4.9722593179999999</v>
      </c>
      <c r="GI56">
        <v>5.789885065</v>
      </c>
      <c r="GJ56">
        <v>4.4891410819999997</v>
      </c>
      <c r="GK56">
        <v>9.6721943639999992</v>
      </c>
      <c r="GL56">
        <v>4.6671601420000002</v>
      </c>
      <c r="GM56">
        <v>7.5941177639999999</v>
      </c>
      <c r="GN56">
        <v>5.3011153369999997</v>
      </c>
      <c r="GO56">
        <v>8.0626601260000008</v>
      </c>
      <c r="GP56">
        <v>5.5254877699999998</v>
      </c>
      <c r="GQ56">
        <v>9.3386064530000006</v>
      </c>
      <c r="GR56">
        <v>7.6615090710000002</v>
      </c>
    </row>
    <row r="57" spans="1:200" x14ac:dyDescent="0.25">
      <c r="A57" t="s">
        <v>72</v>
      </c>
      <c r="B57">
        <v>13.533881900000001</v>
      </c>
      <c r="C57">
        <v>12.439110980000001</v>
      </c>
      <c r="D57">
        <v>12.24935872</v>
      </c>
      <c r="E57">
        <v>10.29498165</v>
      </c>
      <c r="F57">
        <v>10.32524791</v>
      </c>
      <c r="G57">
        <v>12.08992426</v>
      </c>
      <c r="H57">
        <v>11.12245631</v>
      </c>
      <c r="I57">
        <v>11.10692167</v>
      </c>
      <c r="J57">
        <v>4.6543317919999998</v>
      </c>
      <c r="K57">
        <v>11.79180912</v>
      </c>
      <c r="L57">
        <v>10.67490548</v>
      </c>
      <c r="M57">
        <v>7.6463330540000003</v>
      </c>
      <c r="N57">
        <v>11.762869370000001</v>
      </c>
      <c r="O57">
        <v>11.284392049999999</v>
      </c>
      <c r="P57">
        <v>7.9302977099999996</v>
      </c>
      <c r="Q57">
        <v>11.56604113</v>
      </c>
      <c r="R57">
        <v>7.7424320800000004</v>
      </c>
      <c r="S57">
        <v>13.13181629</v>
      </c>
      <c r="T57">
        <v>5.2616891719999996</v>
      </c>
      <c r="U57">
        <v>4.7199823009999999</v>
      </c>
      <c r="V57">
        <v>6.5493332439999996</v>
      </c>
      <c r="W57">
        <v>5.9043762519999996</v>
      </c>
      <c r="X57">
        <v>13.186202850000001</v>
      </c>
      <c r="Y57">
        <v>8.2210237159999995</v>
      </c>
      <c r="Z57">
        <v>6.6392351329999997</v>
      </c>
      <c r="AA57">
        <v>4.6031460729999996</v>
      </c>
      <c r="AB57">
        <v>7.7333157659999996</v>
      </c>
      <c r="AC57">
        <v>9.8645745849999997</v>
      </c>
      <c r="AD57">
        <v>4.6904557100000002</v>
      </c>
      <c r="AE57">
        <v>5.1866776950000002</v>
      </c>
      <c r="AF57">
        <v>8.8291361189999993</v>
      </c>
      <c r="AG57">
        <v>7.5608501009999998</v>
      </c>
      <c r="AH57">
        <v>6.0215088510000001</v>
      </c>
      <c r="AI57">
        <v>5.624181686</v>
      </c>
      <c r="AJ57">
        <v>7.4594088760000004</v>
      </c>
      <c r="AK57">
        <v>6.9921171539999998</v>
      </c>
      <c r="AL57">
        <v>6.7110060589999998</v>
      </c>
      <c r="AM57">
        <v>9.7837766570000007</v>
      </c>
      <c r="AN57">
        <v>11.696349590000001</v>
      </c>
      <c r="AO57">
        <v>8.0733340049999995</v>
      </c>
      <c r="AP57">
        <v>7.4043520020000004</v>
      </c>
      <c r="AQ57">
        <v>6.0815915690000004</v>
      </c>
      <c r="AR57">
        <v>7.6082819800000001</v>
      </c>
      <c r="AS57">
        <v>5.7220476400000004</v>
      </c>
      <c r="AT57">
        <v>4.6588066909999997</v>
      </c>
      <c r="AU57">
        <v>8.8149523219999999</v>
      </c>
      <c r="AV57">
        <v>10.42892777</v>
      </c>
      <c r="AW57">
        <v>10.725280379999999</v>
      </c>
      <c r="AX57">
        <v>12.43537336</v>
      </c>
      <c r="AY57">
        <v>10.38838655</v>
      </c>
      <c r="AZ57">
        <v>9.9194784630000008</v>
      </c>
      <c r="BA57">
        <v>8.1284529669999994</v>
      </c>
      <c r="BB57">
        <v>7.3689974459999998</v>
      </c>
      <c r="BC57">
        <v>6.5854480850000003</v>
      </c>
      <c r="BD57">
        <v>4.5496267369999996</v>
      </c>
      <c r="BE57">
        <v>4.8512151919999997</v>
      </c>
      <c r="BF57">
        <v>4.6317738799999999</v>
      </c>
      <c r="BG57">
        <v>6.6480856150000003</v>
      </c>
      <c r="BH57">
        <v>6.9446680770000002</v>
      </c>
      <c r="BI57">
        <v>4.502904558</v>
      </c>
      <c r="BJ57">
        <v>8.1069639169999999</v>
      </c>
      <c r="BK57">
        <v>6.8842009610000003</v>
      </c>
      <c r="BL57">
        <v>4.7238858129999999</v>
      </c>
      <c r="BM57">
        <v>4.7946088070000004</v>
      </c>
      <c r="BN57">
        <v>9.0319972219999993</v>
      </c>
      <c r="BO57">
        <v>6.1861817600000002</v>
      </c>
      <c r="BP57">
        <v>7.149374034</v>
      </c>
      <c r="BQ57">
        <v>8.5331187449999994</v>
      </c>
      <c r="BR57">
        <v>10.881067209999999</v>
      </c>
      <c r="BS57">
        <v>4.6753727329999997</v>
      </c>
      <c r="BT57">
        <v>4.6847758620000004</v>
      </c>
      <c r="BU57">
        <v>7.6639306490000001</v>
      </c>
      <c r="BV57">
        <v>6.225279853</v>
      </c>
      <c r="BW57">
        <v>7.6855673150000001</v>
      </c>
      <c r="BX57">
        <v>10.02490617</v>
      </c>
      <c r="BY57">
        <v>11.764462760000001</v>
      </c>
      <c r="BZ57">
        <v>4.5356328340000003</v>
      </c>
      <c r="CA57">
        <v>6.6663521210000001</v>
      </c>
      <c r="CB57">
        <v>6.2448609060000004</v>
      </c>
      <c r="CC57">
        <v>5.9702492520000003</v>
      </c>
      <c r="CD57">
        <v>6.5159354179999998</v>
      </c>
      <c r="CE57">
        <v>5.6320279949999996</v>
      </c>
      <c r="CF57">
        <v>11.549149209999999</v>
      </c>
      <c r="CG57">
        <v>8.6264793859999997</v>
      </c>
      <c r="CH57">
        <v>13.13626088</v>
      </c>
      <c r="CI57">
        <v>8.8915560070000002</v>
      </c>
      <c r="CJ57">
        <v>6.4550822129999998</v>
      </c>
      <c r="CK57">
        <v>4.9485761909999999</v>
      </c>
      <c r="CL57">
        <v>7.6997903919999997</v>
      </c>
      <c r="CM57">
        <v>6.9999257760000004</v>
      </c>
      <c r="CN57">
        <v>9.5199955339999995</v>
      </c>
      <c r="CO57">
        <v>6.0076732399999999</v>
      </c>
      <c r="CP57">
        <v>5.6944212539999999</v>
      </c>
      <c r="CQ57">
        <v>7.8279395660000004</v>
      </c>
      <c r="CR57">
        <v>6.1540190490000004</v>
      </c>
      <c r="CS57">
        <v>11.73563676</v>
      </c>
      <c r="CT57">
        <v>11.68755007</v>
      </c>
      <c r="CU57">
        <v>6.8098525680000002</v>
      </c>
      <c r="CV57">
        <v>10.351520989999999</v>
      </c>
      <c r="CW57">
        <v>12.65053603</v>
      </c>
      <c r="CX57">
        <v>10.77688092</v>
      </c>
      <c r="CY57">
        <v>11.372488929999999</v>
      </c>
      <c r="CZ57">
        <v>11.367444150000001</v>
      </c>
      <c r="DA57">
        <v>7.2376689069999998</v>
      </c>
      <c r="DB57">
        <v>13.50501628</v>
      </c>
      <c r="DC57">
        <v>11.993833220000001</v>
      </c>
      <c r="DD57">
        <v>12.13062442</v>
      </c>
      <c r="DE57">
        <v>9.9306850319999995</v>
      </c>
      <c r="DF57">
        <v>10.99413771</v>
      </c>
      <c r="DG57">
        <v>11.454399739999999</v>
      </c>
      <c r="DH57">
        <v>10.60502954</v>
      </c>
      <c r="DI57">
        <v>10.85319013</v>
      </c>
      <c r="DJ57">
        <v>10.23474433</v>
      </c>
      <c r="DK57">
        <v>7.3153544359999998</v>
      </c>
      <c r="DL57">
        <v>5.9861994420000002</v>
      </c>
      <c r="DM57">
        <v>9.1203195220000008</v>
      </c>
      <c r="DN57">
        <v>9.4558509500000003</v>
      </c>
      <c r="DO57">
        <v>4.6772245610000001</v>
      </c>
      <c r="DP57">
        <v>6.3741732029999998</v>
      </c>
      <c r="DQ57">
        <v>8.360592316</v>
      </c>
      <c r="DR57">
        <v>6.9210811449999996</v>
      </c>
      <c r="DS57">
        <v>4.6423074089999998</v>
      </c>
      <c r="DT57">
        <v>5.9764615130000003</v>
      </c>
      <c r="DU57">
        <v>4.4652231909999998</v>
      </c>
      <c r="DV57">
        <v>5.6868572759999996</v>
      </c>
      <c r="DW57">
        <v>6.33339096</v>
      </c>
      <c r="DX57">
        <v>7.2728210869999996</v>
      </c>
      <c r="DY57">
        <v>4.7116427019999998</v>
      </c>
      <c r="DZ57">
        <v>8.5035973350000003</v>
      </c>
      <c r="EA57">
        <v>5.3924950100000002</v>
      </c>
      <c r="EB57">
        <v>8.9549041450000004</v>
      </c>
      <c r="EC57">
        <v>5.7874976340000002</v>
      </c>
      <c r="ED57">
        <v>6.2255165789999998</v>
      </c>
      <c r="EE57">
        <v>9.3182772099999998</v>
      </c>
      <c r="EF57">
        <v>4.5242938510000004</v>
      </c>
      <c r="EG57">
        <v>7.9271012570000003</v>
      </c>
      <c r="EH57">
        <v>4.4699617780000001</v>
      </c>
      <c r="EI57">
        <v>5.8900314109999998</v>
      </c>
      <c r="EJ57">
        <v>4.5065996090000002</v>
      </c>
      <c r="EK57">
        <v>5.0415571139999997</v>
      </c>
      <c r="EL57">
        <v>4.6048885549999996</v>
      </c>
      <c r="EM57">
        <v>4.5114904940000002</v>
      </c>
      <c r="EN57">
        <v>4.5436162419999997</v>
      </c>
      <c r="EO57">
        <v>4.77985668</v>
      </c>
      <c r="EP57">
        <v>10.898361209999999</v>
      </c>
      <c r="EQ57">
        <v>8.0268690770000006</v>
      </c>
      <c r="ER57">
        <v>5.5701311980000003</v>
      </c>
      <c r="ES57">
        <v>4.5932297489999998</v>
      </c>
      <c r="ET57">
        <v>5.9619622029999997</v>
      </c>
      <c r="EU57">
        <v>11.296055969999999</v>
      </c>
      <c r="EV57">
        <v>4.9477307010000002</v>
      </c>
      <c r="EW57">
        <v>6.2129361960000002</v>
      </c>
      <c r="EX57">
        <v>5.6489317249999997</v>
      </c>
      <c r="EY57">
        <v>6.5877433549999997</v>
      </c>
      <c r="EZ57">
        <v>6.6895061709999997</v>
      </c>
      <c r="FA57">
        <v>5.7718575459999997</v>
      </c>
      <c r="FB57">
        <v>5.9379369280000001</v>
      </c>
      <c r="FC57">
        <v>4.5422806830000004</v>
      </c>
      <c r="FD57">
        <v>4.5890241180000002</v>
      </c>
      <c r="FE57">
        <v>4.5740575850000003</v>
      </c>
      <c r="FF57">
        <v>10.008604849999999</v>
      </c>
      <c r="FG57">
        <v>5.4041888059999996</v>
      </c>
      <c r="FH57">
        <v>4.8747665519999996</v>
      </c>
      <c r="FI57">
        <v>5.1035138670000002</v>
      </c>
      <c r="FJ57">
        <v>6.8744713490000002</v>
      </c>
      <c r="FK57">
        <v>6.1357581139999997</v>
      </c>
      <c r="FL57">
        <v>4.5306823789999999</v>
      </c>
      <c r="FM57">
        <v>4.5286397980000004</v>
      </c>
      <c r="FN57">
        <v>6.5466337530000001</v>
      </c>
      <c r="FO57">
        <v>4.6690250669999998</v>
      </c>
      <c r="FP57">
        <v>8.4943498309999992</v>
      </c>
      <c r="FQ57">
        <v>4.6496935769999999</v>
      </c>
      <c r="FR57">
        <v>6.2295684729999996</v>
      </c>
      <c r="FS57">
        <v>8.6942120900000006</v>
      </c>
      <c r="FT57">
        <v>4.7082977399999999</v>
      </c>
      <c r="FU57">
        <v>4.5098353639999997</v>
      </c>
      <c r="FV57">
        <v>4.4724327290000003</v>
      </c>
      <c r="FW57">
        <v>4.7038954229999996</v>
      </c>
      <c r="FX57">
        <v>6.7602649210000001</v>
      </c>
      <c r="FY57">
        <v>4.6338408900000001</v>
      </c>
      <c r="FZ57">
        <v>6.025417794</v>
      </c>
      <c r="GA57">
        <v>5.0933669970000004</v>
      </c>
      <c r="GB57">
        <v>4.5034034719999996</v>
      </c>
      <c r="GC57">
        <v>5.5965617449999998</v>
      </c>
      <c r="GD57">
        <v>5.2407719469999998</v>
      </c>
      <c r="GE57">
        <v>7.1238423580000001</v>
      </c>
      <c r="GF57">
        <v>6.2005663459999996</v>
      </c>
      <c r="GG57">
        <v>4.9251508910000004</v>
      </c>
      <c r="GH57">
        <v>6.6914745140000003</v>
      </c>
      <c r="GI57">
        <v>5.8505601069999997</v>
      </c>
      <c r="GJ57">
        <v>4.6571772180000002</v>
      </c>
      <c r="GK57">
        <v>10.10991744</v>
      </c>
      <c r="GL57">
        <v>4.9220083839999997</v>
      </c>
      <c r="GM57">
        <v>10.06655428</v>
      </c>
      <c r="GN57">
        <v>5.2320521270000002</v>
      </c>
      <c r="GO57">
        <v>5.3638784389999996</v>
      </c>
      <c r="GP57">
        <v>7.3631827239999996</v>
      </c>
      <c r="GQ57">
        <v>11.09696656</v>
      </c>
      <c r="GR57">
        <v>9.0007882319999997</v>
      </c>
    </row>
    <row r="58" spans="1:200" x14ac:dyDescent="0.25">
      <c r="A58" t="s">
        <v>73</v>
      </c>
      <c r="B58">
        <v>12.17705984</v>
      </c>
      <c r="C58">
        <v>10.860122799999999</v>
      </c>
      <c r="D58">
        <v>10.433189219999999</v>
      </c>
      <c r="E58">
        <v>9.2504892489999992</v>
      </c>
      <c r="F58">
        <v>11.47759537</v>
      </c>
      <c r="G58">
        <v>11.02670013</v>
      </c>
      <c r="H58">
        <v>10.862463780000001</v>
      </c>
      <c r="I58">
        <v>10.868501419999999</v>
      </c>
      <c r="J58">
        <v>4.8966486089999997</v>
      </c>
      <c r="K58">
        <v>8.4156457870000008</v>
      </c>
      <c r="L58">
        <v>8.6845620520000004</v>
      </c>
      <c r="M58">
        <v>7.4131108159999997</v>
      </c>
      <c r="N58">
        <v>12.73865056</v>
      </c>
      <c r="O58">
        <v>12.10858382</v>
      </c>
      <c r="P58">
        <v>8.5510618419999993</v>
      </c>
      <c r="Q58">
        <v>11.01622158</v>
      </c>
      <c r="R58">
        <v>8.5852733239999992</v>
      </c>
      <c r="S58">
        <v>9.9454748580000008</v>
      </c>
      <c r="T58">
        <v>4.9655361510000002</v>
      </c>
      <c r="U58">
        <v>6.1889130640000003</v>
      </c>
      <c r="V58">
        <v>7.7780531350000004</v>
      </c>
      <c r="W58">
        <v>4.8565300139999996</v>
      </c>
      <c r="X58">
        <v>13.365112099999999</v>
      </c>
      <c r="Y58">
        <v>10.155749330000001</v>
      </c>
      <c r="Z58">
        <v>5.6213816999999997</v>
      </c>
      <c r="AA58">
        <v>4.687733379</v>
      </c>
      <c r="AB58">
        <v>6.7044064600000004</v>
      </c>
      <c r="AC58">
        <v>10.25141829</v>
      </c>
      <c r="AD58">
        <v>6.050143125</v>
      </c>
      <c r="AE58">
        <v>4.6168082579999998</v>
      </c>
      <c r="AF58">
        <v>6.7866849900000004</v>
      </c>
      <c r="AG58">
        <v>13.815282079999999</v>
      </c>
      <c r="AH58">
        <v>5.0385909690000004</v>
      </c>
      <c r="AI58">
        <v>5.9558924949999996</v>
      </c>
      <c r="AJ58">
        <v>7.05454633</v>
      </c>
      <c r="AK58">
        <v>7.3428285339999997</v>
      </c>
      <c r="AL58">
        <v>5.1686563750000003</v>
      </c>
      <c r="AM58">
        <v>8.606363107</v>
      </c>
      <c r="AN58">
        <v>9.3907371160000004</v>
      </c>
      <c r="AO58">
        <v>8.4358823679999997</v>
      </c>
      <c r="AP58">
        <v>7.9407224559999996</v>
      </c>
      <c r="AQ58">
        <v>5.0051266009999997</v>
      </c>
      <c r="AR58">
        <v>10.95506658</v>
      </c>
      <c r="AS58">
        <v>5.6128670730000003</v>
      </c>
      <c r="AT58">
        <v>5.0969068460000004</v>
      </c>
      <c r="AU58">
        <v>6.7229412000000002</v>
      </c>
      <c r="AV58">
        <v>9.9472841830000007</v>
      </c>
      <c r="AW58">
        <v>12.25789251</v>
      </c>
      <c r="AX58">
        <v>12.15043631</v>
      </c>
      <c r="AY58">
        <v>11.10228012</v>
      </c>
      <c r="AZ58">
        <v>12.88605942</v>
      </c>
      <c r="BA58">
        <v>8.4107396320000003</v>
      </c>
      <c r="BB58">
        <v>7.40147215</v>
      </c>
      <c r="BC58">
        <v>6.8975587520000001</v>
      </c>
      <c r="BD58">
        <v>5.9509081899999998</v>
      </c>
      <c r="BE58">
        <v>9.3205268300000004</v>
      </c>
      <c r="BF58">
        <v>4.7004304039999996</v>
      </c>
      <c r="BG58">
        <v>7.8287495260000002</v>
      </c>
      <c r="BH58">
        <v>6.3969287240000003</v>
      </c>
      <c r="BI58">
        <v>4.4925222099999997</v>
      </c>
      <c r="BJ58">
        <v>6.6513690710000004</v>
      </c>
      <c r="BK58">
        <v>8.9891223369999995</v>
      </c>
      <c r="BL58">
        <v>4.5129910469999999</v>
      </c>
      <c r="BM58">
        <v>4.7286731910000004</v>
      </c>
      <c r="BN58">
        <v>7.5577981909999998</v>
      </c>
      <c r="BO58">
        <v>5.4476142339999996</v>
      </c>
      <c r="BP58">
        <v>6.9018142190000003</v>
      </c>
      <c r="BQ58">
        <v>6.5842428310000001</v>
      </c>
      <c r="BR58">
        <v>8.6307089260000005</v>
      </c>
      <c r="BS58">
        <v>6.6078814650000002</v>
      </c>
      <c r="BT58">
        <v>11.3407537</v>
      </c>
      <c r="BU58">
        <v>6.5753771360000002</v>
      </c>
      <c r="BV58">
        <v>7.6397563110000002</v>
      </c>
      <c r="BW58">
        <v>9.8073297579999998</v>
      </c>
      <c r="BX58">
        <v>11.818895530000001</v>
      </c>
      <c r="BY58">
        <v>12.798309679999999</v>
      </c>
      <c r="BZ58">
        <v>6.8554510459999998</v>
      </c>
      <c r="CA58">
        <v>12.687809680000001</v>
      </c>
      <c r="CB58">
        <v>12.042539809999999</v>
      </c>
      <c r="CC58">
        <v>7.0626502799999997</v>
      </c>
      <c r="CD58">
        <v>5.601436616</v>
      </c>
      <c r="CE58">
        <v>9.7315302369999994</v>
      </c>
      <c r="CF58">
        <v>12.41895551</v>
      </c>
      <c r="CG58">
        <v>9.9126261719999995</v>
      </c>
      <c r="CH58">
        <v>14.365589910000001</v>
      </c>
      <c r="CI58">
        <v>9.6492208109999993</v>
      </c>
      <c r="CJ58">
        <v>5.3632673999999998</v>
      </c>
      <c r="CK58">
        <v>6.9369512120000003</v>
      </c>
      <c r="CL58">
        <v>6.3768893069999999</v>
      </c>
      <c r="CM58">
        <v>8.7419310170000006</v>
      </c>
      <c r="CN58">
        <v>9.3665296649999998</v>
      </c>
      <c r="CO58">
        <v>8.3658402249999995</v>
      </c>
      <c r="CP58">
        <v>6.5192985630000004</v>
      </c>
      <c r="CQ58">
        <v>6.8381980090000001</v>
      </c>
      <c r="CR58">
        <v>5.7704076640000004</v>
      </c>
      <c r="CS58">
        <v>10.89417254</v>
      </c>
      <c r="CT58">
        <v>10.03985634</v>
      </c>
      <c r="CU58">
        <v>5.7067352500000004</v>
      </c>
      <c r="CV58">
        <v>11.588578589999999</v>
      </c>
      <c r="CW58">
        <v>11.7177039</v>
      </c>
      <c r="CX58">
        <v>9.8852589450000004</v>
      </c>
      <c r="CY58">
        <v>10.916597100000001</v>
      </c>
      <c r="CZ58">
        <v>10.34740768</v>
      </c>
      <c r="DA58">
        <v>7.8510700739999999</v>
      </c>
      <c r="DB58">
        <v>10.133457249999999</v>
      </c>
      <c r="DC58">
        <v>8.1287019009999995</v>
      </c>
      <c r="DD58">
        <v>10.533146779999999</v>
      </c>
      <c r="DE58">
        <v>10.79808467</v>
      </c>
      <c r="DF58">
        <v>9.7479619910000004</v>
      </c>
      <c r="DG58">
        <v>9.5165405330000006</v>
      </c>
      <c r="DH58">
        <v>8.9168392440000002</v>
      </c>
      <c r="DI58">
        <v>9.9689391530000009</v>
      </c>
      <c r="DJ58">
        <v>9.5715714240000001</v>
      </c>
      <c r="DK58">
        <v>7.0751956219999999</v>
      </c>
      <c r="DL58">
        <v>5.907591762</v>
      </c>
      <c r="DM58">
        <v>8.0579140430000002</v>
      </c>
      <c r="DN58">
        <v>9.6163387710000006</v>
      </c>
      <c r="DO58">
        <v>4.6824822959999999</v>
      </c>
      <c r="DP58">
        <v>5.1315549090000001</v>
      </c>
      <c r="DQ58">
        <v>9.1219183319999999</v>
      </c>
      <c r="DR58">
        <v>6.3428213160000002</v>
      </c>
      <c r="DS58">
        <v>4.7243248299999996</v>
      </c>
      <c r="DT58">
        <v>6.4237854580000002</v>
      </c>
      <c r="DU58">
        <v>4.6829861959999999</v>
      </c>
      <c r="DV58">
        <v>5.43172224</v>
      </c>
      <c r="DW58">
        <v>7.1680711669999999</v>
      </c>
      <c r="DX58">
        <v>9.5451467880000003</v>
      </c>
      <c r="DY58">
        <v>4.8652079669999999</v>
      </c>
      <c r="DZ58">
        <v>8.9805762149999993</v>
      </c>
      <c r="EA58">
        <v>7.0944346060000001</v>
      </c>
      <c r="EB58">
        <v>9.3789284859999995</v>
      </c>
      <c r="EC58">
        <v>6.9149487880000002</v>
      </c>
      <c r="ED58">
        <v>8.9345370469999992</v>
      </c>
      <c r="EE58">
        <v>8.9965689120000008</v>
      </c>
      <c r="EF58">
        <v>4.5666487580000004</v>
      </c>
      <c r="EG58">
        <v>7.9172747360000004</v>
      </c>
      <c r="EH58">
        <v>4.9571048060000003</v>
      </c>
      <c r="EI58">
        <v>6.8315108779999996</v>
      </c>
      <c r="EJ58">
        <v>5.3146920069999997</v>
      </c>
      <c r="EK58">
        <v>5.7083309409999998</v>
      </c>
      <c r="EL58">
        <v>4.9587492849999997</v>
      </c>
      <c r="EM58">
        <v>4.901321383</v>
      </c>
      <c r="EN58">
        <v>5.6415551410000004</v>
      </c>
      <c r="EO58">
        <v>4.8832597470000003</v>
      </c>
      <c r="EP58">
        <v>9.5381872390000009</v>
      </c>
      <c r="EQ58">
        <v>9.4024416859999995</v>
      </c>
      <c r="ER58">
        <v>11.05815494</v>
      </c>
      <c r="ES58">
        <v>5.0526188169999999</v>
      </c>
      <c r="ET58">
        <v>5.8872090789999998</v>
      </c>
      <c r="EU58">
        <v>11.863529789999999</v>
      </c>
      <c r="EV58">
        <v>4.7806698340000002</v>
      </c>
      <c r="EW58">
        <v>6.8377789020000002</v>
      </c>
      <c r="EX58">
        <v>6.9445203019999999</v>
      </c>
      <c r="EY58">
        <v>8.0755814210000008</v>
      </c>
      <c r="EZ58">
        <v>6.3788650240000004</v>
      </c>
      <c r="FA58">
        <v>4.943507501</v>
      </c>
      <c r="FB58">
        <v>5.701239352</v>
      </c>
      <c r="FC58">
        <v>4.5044537680000003</v>
      </c>
      <c r="FD58">
        <v>4.9658917889999996</v>
      </c>
      <c r="FE58">
        <v>5.256514557</v>
      </c>
      <c r="FF58">
        <v>7.0996287560000004</v>
      </c>
      <c r="FG58">
        <v>5.1455869849999996</v>
      </c>
      <c r="FH58">
        <v>5.1047916210000004</v>
      </c>
      <c r="FI58">
        <v>5.6374588049999996</v>
      </c>
      <c r="FJ58">
        <v>6.7268851029999999</v>
      </c>
      <c r="FK58">
        <v>6.2812202910000003</v>
      </c>
      <c r="FL58">
        <v>4.5074218180000001</v>
      </c>
      <c r="FM58">
        <v>4.5150589930000002</v>
      </c>
      <c r="FN58">
        <v>7.2011818959999996</v>
      </c>
      <c r="FO58">
        <v>4.7478044859999997</v>
      </c>
      <c r="FP58">
        <v>7.3541741350000001</v>
      </c>
      <c r="FQ58">
        <v>4.7517739649999999</v>
      </c>
      <c r="FR58">
        <v>9.5934468370000001</v>
      </c>
      <c r="FS58">
        <v>7.1679879870000001</v>
      </c>
      <c r="FT58">
        <v>4.5895483229999998</v>
      </c>
      <c r="FU58">
        <v>4.6295910449999997</v>
      </c>
      <c r="FV58">
        <v>4.5684163399999997</v>
      </c>
      <c r="FW58">
        <v>4.836537678</v>
      </c>
      <c r="FX58">
        <v>7.9289771939999998</v>
      </c>
      <c r="FY58">
        <v>4.9761725139999999</v>
      </c>
      <c r="FZ58">
        <v>6.284663814</v>
      </c>
      <c r="GA58">
        <v>5.0384216620000002</v>
      </c>
      <c r="GB58">
        <v>4.5803678029999997</v>
      </c>
      <c r="GC58">
        <v>6.2535302699999997</v>
      </c>
      <c r="GD58">
        <v>5.5159717339999998</v>
      </c>
      <c r="GE58">
        <v>7.2266769220000002</v>
      </c>
      <c r="GF58">
        <v>5.4727799890000002</v>
      </c>
      <c r="GG58">
        <v>5.0657635150000004</v>
      </c>
      <c r="GH58">
        <v>5.6110306479999998</v>
      </c>
      <c r="GI58">
        <v>5.9075020399999998</v>
      </c>
      <c r="GJ58">
        <v>5.2041647820000003</v>
      </c>
      <c r="GK58">
        <v>10.352214289999999</v>
      </c>
      <c r="GL58">
        <v>4.8166352989999996</v>
      </c>
      <c r="GM58">
        <v>10.729775699999999</v>
      </c>
      <c r="GN58">
        <v>5.87078319</v>
      </c>
      <c r="GO58">
        <v>10.548646979999999</v>
      </c>
      <c r="GP58">
        <v>6.6667250940000002</v>
      </c>
      <c r="GQ58">
        <v>9.9312407530000009</v>
      </c>
      <c r="GR58">
        <v>9.3989627080000009</v>
      </c>
    </row>
    <row r="59" spans="1:200" x14ac:dyDescent="0.25">
      <c r="A59" t="s">
        <v>74</v>
      </c>
      <c r="B59">
        <v>12.863969900000001</v>
      </c>
      <c r="C59">
        <v>12.839244470000001</v>
      </c>
      <c r="D59">
        <v>11.044219330000001</v>
      </c>
      <c r="E59">
        <v>10.307560560000001</v>
      </c>
      <c r="F59">
        <v>10.28432643</v>
      </c>
      <c r="G59">
        <v>11.7912652</v>
      </c>
      <c r="H59">
        <v>11.880077590000001</v>
      </c>
      <c r="I59">
        <v>10.059716740000001</v>
      </c>
      <c r="J59">
        <v>4.5548512419999998</v>
      </c>
      <c r="K59">
        <v>9.5639894109999997</v>
      </c>
      <c r="L59">
        <v>9.5830613200000005</v>
      </c>
      <c r="M59">
        <v>7.5148309280000003</v>
      </c>
      <c r="N59">
        <v>10.71339135</v>
      </c>
      <c r="O59">
        <v>10.696263679999999</v>
      </c>
      <c r="P59">
        <v>5.1086281019999999</v>
      </c>
      <c r="Q59">
        <v>9.3177851030000003</v>
      </c>
      <c r="R59">
        <v>7.2087461230000001</v>
      </c>
      <c r="S59">
        <v>11.787815719999999</v>
      </c>
      <c r="T59">
        <v>4.6306537150000002</v>
      </c>
      <c r="U59">
        <v>6.0860136020000004</v>
      </c>
      <c r="V59">
        <v>7.7849334710000004</v>
      </c>
      <c r="W59">
        <v>4.5381456819999997</v>
      </c>
      <c r="X59">
        <v>12.29315096</v>
      </c>
      <c r="Y59">
        <v>8.2153040859999997</v>
      </c>
      <c r="Z59">
        <v>5.6277701420000001</v>
      </c>
      <c r="AA59">
        <v>4.6513197799999997</v>
      </c>
      <c r="AB59">
        <v>7.131442367</v>
      </c>
      <c r="AC59">
        <v>9.3336668409999994</v>
      </c>
      <c r="AD59">
        <v>6.3052460190000001</v>
      </c>
      <c r="AE59">
        <v>4.8744920519999999</v>
      </c>
      <c r="AF59">
        <v>6.1711563780000001</v>
      </c>
      <c r="AG59">
        <v>13.491298840000001</v>
      </c>
      <c r="AH59">
        <v>5.9458653100000003</v>
      </c>
      <c r="AI59">
        <v>5.2950958540000004</v>
      </c>
      <c r="AJ59">
        <v>5.885522355</v>
      </c>
      <c r="AK59">
        <v>6.8508346869999999</v>
      </c>
      <c r="AL59">
        <v>5.7539654269999998</v>
      </c>
      <c r="AM59">
        <v>9.902566234</v>
      </c>
      <c r="AN59">
        <v>10.45027717</v>
      </c>
      <c r="AO59">
        <v>7.323942519</v>
      </c>
      <c r="AP59">
        <v>5.7237174160000004</v>
      </c>
      <c r="AQ59">
        <v>6.2401401730000003</v>
      </c>
      <c r="AR59">
        <v>14.151110660000001</v>
      </c>
      <c r="AS59">
        <v>5.1414493290000003</v>
      </c>
      <c r="AT59">
        <v>5.054149411</v>
      </c>
      <c r="AU59">
        <v>6.6644352590000002</v>
      </c>
      <c r="AV59">
        <v>10.32137919</v>
      </c>
      <c r="AW59">
        <v>11.19003745</v>
      </c>
      <c r="AX59">
        <v>12.005670930000001</v>
      </c>
      <c r="AY59">
        <v>10.27371909</v>
      </c>
      <c r="AZ59">
        <v>14.79215844</v>
      </c>
      <c r="BA59">
        <v>9.3298629589999997</v>
      </c>
      <c r="BB59">
        <v>9.3951817660000003</v>
      </c>
      <c r="BC59">
        <v>6.343617922</v>
      </c>
      <c r="BD59">
        <v>5.0455349189999996</v>
      </c>
      <c r="BE59">
        <v>7.7758271240000001</v>
      </c>
      <c r="BF59">
        <v>4.8228944919999996</v>
      </c>
      <c r="BG59">
        <v>7.4995652379999997</v>
      </c>
      <c r="BH59">
        <v>6.8055502109999999</v>
      </c>
      <c r="BI59">
        <v>4.5450272759999999</v>
      </c>
      <c r="BJ59">
        <v>6.8970536820000001</v>
      </c>
      <c r="BK59">
        <v>6.9858818600000001</v>
      </c>
      <c r="BL59">
        <v>4.5940276539999996</v>
      </c>
      <c r="BM59">
        <v>4.8850343169999997</v>
      </c>
      <c r="BN59">
        <v>6.0752567280000003</v>
      </c>
      <c r="BO59">
        <v>6.3383282879999996</v>
      </c>
      <c r="BP59">
        <v>8.3629934119999998</v>
      </c>
      <c r="BQ59">
        <v>5.9415465300000001</v>
      </c>
      <c r="BR59">
        <v>8.8555831010000006</v>
      </c>
      <c r="BS59">
        <v>4.5459997320000003</v>
      </c>
      <c r="BT59">
        <v>4.6423267880000001</v>
      </c>
      <c r="BU59">
        <v>5.7894855060000001</v>
      </c>
      <c r="BV59">
        <v>7.3907723369999996</v>
      </c>
      <c r="BW59">
        <v>9.0309762199999994</v>
      </c>
      <c r="BX59">
        <v>10.533043640000001</v>
      </c>
      <c r="BY59">
        <v>12.344973619999999</v>
      </c>
      <c r="BZ59">
        <v>6.8304494699999996</v>
      </c>
      <c r="CA59">
        <v>12.027629449999999</v>
      </c>
      <c r="CB59">
        <v>11.462223590000001</v>
      </c>
      <c r="CC59">
        <v>6.9294824420000003</v>
      </c>
      <c r="CD59">
        <v>5.0316520300000001</v>
      </c>
      <c r="CE59">
        <v>7.6083422609999998</v>
      </c>
      <c r="CF59">
        <v>11.76056895</v>
      </c>
      <c r="CG59">
        <v>8.7108836440000008</v>
      </c>
      <c r="CH59">
        <v>13.746721239999999</v>
      </c>
      <c r="CI59">
        <v>9.7950321440000003</v>
      </c>
      <c r="CJ59">
        <v>5.5367259039999999</v>
      </c>
      <c r="CK59">
        <v>6.6654927260000001</v>
      </c>
      <c r="CL59">
        <v>5.2577890119999999</v>
      </c>
      <c r="CM59">
        <v>6.6608017159999999</v>
      </c>
      <c r="CN59">
        <v>9.6599652989999996</v>
      </c>
      <c r="CO59">
        <v>7.6263330900000001</v>
      </c>
      <c r="CP59">
        <v>7.5537659250000004</v>
      </c>
      <c r="CQ59">
        <v>7.6726669110000003</v>
      </c>
      <c r="CR59">
        <v>6.0997613509999997</v>
      </c>
      <c r="CS59">
        <v>11.52620984</v>
      </c>
      <c r="CT59">
        <v>10.940730329999999</v>
      </c>
      <c r="CU59">
        <v>5.7006709940000002</v>
      </c>
      <c r="CV59">
        <v>9.1644494339999998</v>
      </c>
      <c r="CW59">
        <v>11.6073883</v>
      </c>
      <c r="CX59">
        <v>11.785671199999999</v>
      </c>
      <c r="CY59">
        <v>11.321221599999999</v>
      </c>
      <c r="CZ59">
        <v>11.073015890000001</v>
      </c>
      <c r="DA59">
        <v>6.9549180489999998</v>
      </c>
      <c r="DB59">
        <v>12.811166249999999</v>
      </c>
      <c r="DC59">
        <v>11.099612540000001</v>
      </c>
      <c r="DD59">
        <v>12.66304177</v>
      </c>
      <c r="DE59">
        <v>7.4488104799999997</v>
      </c>
      <c r="DF59">
        <v>10.07571682</v>
      </c>
      <c r="DG59">
        <v>10.93068096</v>
      </c>
      <c r="DH59">
        <v>9.6888246700000007</v>
      </c>
      <c r="DI59">
        <v>11.20843253</v>
      </c>
      <c r="DJ59">
        <v>9.8896843570000001</v>
      </c>
      <c r="DK59">
        <v>7.3627639699999996</v>
      </c>
      <c r="DL59">
        <v>5.4814202349999999</v>
      </c>
      <c r="DM59">
        <v>8.9001766520000007</v>
      </c>
      <c r="DN59">
        <v>8.4384143839999997</v>
      </c>
      <c r="DO59">
        <v>4.6748469019999996</v>
      </c>
      <c r="DP59">
        <v>4.6939673669999999</v>
      </c>
      <c r="DQ59">
        <v>8.2000013359999997</v>
      </c>
      <c r="DR59">
        <v>5.8386454299999997</v>
      </c>
      <c r="DS59">
        <v>4.6080413150000004</v>
      </c>
      <c r="DT59">
        <v>6.6662335859999997</v>
      </c>
      <c r="DU59">
        <v>4.4972628529999996</v>
      </c>
      <c r="DV59">
        <v>5.1183390590000002</v>
      </c>
      <c r="DW59">
        <v>6.7426693210000002</v>
      </c>
      <c r="DX59">
        <v>8.7592134809999997</v>
      </c>
      <c r="DY59">
        <v>5.0197730070000004</v>
      </c>
      <c r="DZ59">
        <v>9.1354036559999994</v>
      </c>
      <c r="EA59">
        <v>6.6364443470000003</v>
      </c>
      <c r="EB59">
        <v>10.2361208</v>
      </c>
      <c r="EC59">
        <v>6.8291602429999996</v>
      </c>
      <c r="ED59">
        <v>6.2193077460000001</v>
      </c>
      <c r="EE59">
        <v>9.7976917179999994</v>
      </c>
      <c r="EF59">
        <v>4.5509231720000001</v>
      </c>
      <c r="EG59">
        <v>8.8534854210000002</v>
      </c>
      <c r="EH59">
        <v>5.8079828720000002</v>
      </c>
      <c r="EI59">
        <v>7.6017632519999996</v>
      </c>
      <c r="EJ59">
        <v>5.1209248719999998</v>
      </c>
      <c r="EK59">
        <v>5.5418930040000003</v>
      </c>
      <c r="EL59">
        <v>4.8029912039999996</v>
      </c>
      <c r="EM59">
        <v>4.6498666770000003</v>
      </c>
      <c r="EN59">
        <v>5.0525175459999998</v>
      </c>
      <c r="EO59">
        <v>4.850522121</v>
      </c>
      <c r="EP59">
        <v>10.4761355</v>
      </c>
      <c r="EQ59">
        <v>8.9813360210000006</v>
      </c>
      <c r="ER59">
        <v>10.453806719999999</v>
      </c>
      <c r="ES59">
        <v>4.7335453899999997</v>
      </c>
      <c r="ET59">
        <v>5.3537474759999997</v>
      </c>
      <c r="EU59">
        <v>9.4825761009999994</v>
      </c>
      <c r="EV59">
        <v>5.6680878610000001</v>
      </c>
      <c r="EW59">
        <v>5.5514069199999998</v>
      </c>
      <c r="EX59">
        <v>6.1411687219999997</v>
      </c>
      <c r="EY59">
        <v>5.4409655060000004</v>
      </c>
      <c r="EZ59">
        <v>6.2048106350000003</v>
      </c>
      <c r="FA59">
        <v>4.7047247050000003</v>
      </c>
      <c r="FB59">
        <v>5.1456196969999999</v>
      </c>
      <c r="FC59">
        <v>4.5241881570000002</v>
      </c>
      <c r="FD59">
        <v>4.648890862</v>
      </c>
      <c r="FE59">
        <v>4.8429126309999999</v>
      </c>
      <c r="FF59">
        <v>7.6227790820000001</v>
      </c>
      <c r="FG59">
        <v>5.3311951940000002</v>
      </c>
      <c r="FH59">
        <v>5.3553935060000004</v>
      </c>
      <c r="FI59">
        <v>6.5688023600000003</v>
      </c>
      <c r="FJ59">
        <v>6.6497566380000004</v>
      </c>
      <c r="FK59">
        <v>5.6921330919999997</v>
      </c>
      <c r="FL59">
        <v>6.3305767590000004</v>
      </c>
      <c r="FM59">
        <v>7.0780182099999998</v>
      </c>
      <c r="FN59">
        <v>7.6144188919999998</v>
      </c>
      <c r="FO59">
        <v>4.6148978769999998</v>
      </c>
      <c r="FP59">
        <v>6.6522275430000004</v>
      </c>
      <c r="FQ59">
        <v>4.6427291759999996</v>
      </c>
      <c r="FR59">
        <v>4.6961543690000003</v>
      </c>
      <c r="FS59">
        <v>6.4233130970000003</v>
      </c>
      <c r="FT59">
        <v>4.60764146</v>
      </c>
      <c r="FU59">
        <v>4.5293223070000002</v>
      </c>
      <c r="FV59">
        <v>4.5730806670000002</v>
      </c>
      <c r="FW59">
        <v>4.724926591</v>
      </c>
      <c r="FX59">
        <v>7.3676093690000002</v>
      </c>
      <c r="FY59">
        <v>4.5536442929999996</v>
      </c>
      <c r="FZ59">
        <v>5.6998541280000001</v>
      </c>
      <c r="GA59">
        <v>4.77108037</v>
      </c>
      <c r="GB59">
        <v>4.5388979699999998</v>
      </c>
      <c r="GC59">
        <v>5.9035573350000004</v>
      </c>
      <c r="GD59">
        <v>4.9756110180000004</v>
      </c>
      <c r="GE59">
        <v>7.6216819239999998</v>
      </c>
      <c r="GF59">
        <v>5.6883871189999997</v>
      </c>
      <c r="GG59">
        <v>4.6786346999999999</v>
      </c>
      <c r="GH59">
        <v>5.0457720620000002</v>
      </c>
      <c r="GI59">
        <v>6.0829503530000002</v>
      </c>
      <c r="GJ59">
        <v>4.5437622370000001</v>
      </c>
      <c r="GK59">
        <v>11.119929089999999</v>
      </c>
      <c r="GL59">
        <v>4.6358981730000002</v>
      </c>
      <c r="GM59">
        <v>8.8915612629999998</v>
      </c>
      <c r="GN59">
        <v>5.7267490419999998</v>
      </c>
      <c r="GO59">
        <v>8.8504351630000002</v>
      </c>
      <c r="GP59">
        <v>7.3115529119999998</v>
      </c>
      <c r="GQ59">
        <v>10.070232860000001</v>
      </c>
      <c r="GR59">
        <v>8.6802841619999995</v>
      </c>
    </row>
    <row r="60" spans="1:200" x14ac:dyDescent="0.25">
      <c r="A60" t="s">
        <v>75</v>
      </c>
      <c r="B60">
        <v>13.04014841</v>
      </c>
      <c r="C60">
        <v>12.05364956</v>
      </c>
      <c r="D60">
        <v>11.15365036</v>
      </c>
      <c r="E60">
        <v>9.0198875249999997</v>
      </c>
      <c r="F60">
        <v>10.08256664</v>
      </c>
      <c r="G60">
        <v>11.82896886</v>
      </c>
      <c r="H60">
        <v>11.80429524</v>
      </c>
      <c r="I60">
        <v>10.384021280000001</v>
      </c>
      <c r="J60">
        <v>4.7955045150000002</v>
      </c>
      <c r="K60">
        <v>8.9221876360000003</v>
      </c>
      <c r="L60">
        <v>8.9885788679999994</v>
      </c>
      <c r="M60">
        <v>5.5665922410000004</v>
      </c>
      <c r="N60">
        <v>11.16017658</v>
      </c>
      <c r="O60">
        <v>10.937966769999999</v>
      </c>
      <c r="P60">
        <v>10.44228051</v>
      </c>
      <c r="Q60">
        <v>9.9669062149999998</v>
      </c>
      <c r="R60">
        <v>6.865328302</v>
      </c>
      <c r="S60">
        <v>10.671695809999999</v>
      </c>
      <c r="T60">
        <v>4.9264792399999999</v>
      </c>
      <c r="U60">
        <v>6.5355091310000004</v>
      </c>
      <c r="V60">
        <v>6.2698970679999997</v>
      </c>
      <c r="W60">
        <v>4.964504657</v>
      </c>
      <c r="X60">
        <v>11.073822030000001</v>
      </c>
      <c r="Y60">
        <v>7.1181981780000001</v>
      </c>
      <c r="Z60">
        <v>5.7133525890000003</v>
      </c>
      <c r="AA60">
        <v>4.5749576449999996</v>
      </c>
      <c r="AB60">
        <v>6.995126044</v>
      </c>
      <c r="AC60">
        <v>9.1831452109999994</v>
      </c>
      <c r="AD60">
        <v>6.7119757020000002</v>
      </c>
      <c r="AE60">
        <v>4.7326077089999998</v>
      </c>
      <c r="AF60">
        <v>6.1847234909999997</v>
      </c>
      <c r="AG60">
        <v>14.392190640000001</v>
      </c>
      <c r="AH60">
        <v>6.2269893700000001</v>
      </c>
      <c r="AI60">
        <v>6.1068502359999997</v>
      </c>
      <c r="AJ60">
        <v>6.7912689159999999</v>
      </c>
      <c r="AK60">
        <v>6.994030317</v>
      </c>
      <c r="AL60">
        <v>6.3065004450000002</v>
      </c>
      <c r="AM60">
        <v>7.3347671639999996</v>
      </c>
      <c r="AN60">
        <v>11.451453860000001</v>
      </c>
      <c r="AO60">
        <v>7.130526369</v>
      </c>
      <c r="AP60">
        <v>5.7414940169999999</v>
      </c>
      <c r="AQ60">
        <v>6.4902234449999998</v>
      </c>
      <c r="AR60">
        <v>8.1646828669999998</v>
      </c>
      <c r="AS60">
        <v>5.7057733150000001</v>
      </c>
      <c r="AT60">
        <v>5.4094117779999999</v>
      </c>
      <c r="AU60">
        <v>6.2648272599999997</v>
      </c>
      <c r="AV60">
        <v>10.40055693</v>
      </c>
      <c r="AW60">
        <v>10.905594929999999</v>
      </c>
      <c r="AX60">
        <v>12.202798870000001</v>
      </c>
      <c r="AY60">
        <v>8.7013247899999993</v>
      </c>
      <c r="AZ60">
        <v>8.6428935009999996</v>
      </c>
      <c r="BA60">
        <v>7.0802975249999998</v>
      </c>
      <c r="BB60">
        <v>6.9731545590000001</v>
      </c>
      <c r="BC60">
        <v>6.1574868030000003</v>
      </c>
      <c r="BD60">
        <v>5.9581799950000001</v>
      </c>
      <c r="BE60">
        <v>10.307608500000001</v>
      </c>
      <c r="BF60">
        <v>4.7033305920000004</v>
      </c>
      <c r="BG60">
        <v>7.1999165600000001</v>
      </c>
      <c r="BH60">
        <v>6.0554534350000004</v>
      </c>
      <c r="BI60">
        <v>4.4603809849999996</v>
      </c>
      <c r="BJ60">
        <v>6.7395883080000001</v>
      </c>
      <c r="BK60">
        <v>5.767082555</v>
      </c>
      <c r="BL60">
        <v>4.5894260820000001</v>
      </c>
      <c r="BM60">
        <v>4.7014093020000001</v>
      </c>
      <c r="BN60">
        <v>8.0864072940000007</v>
      </c>
      <c r="BO60">
        <v>5.4661208730000004</v>
      </c>
      <c r="BP60">
        <v>6.5661688040000001</v>
      </c>
      <c r="BQ60">
        <v>6.8916673639999999</v>
      </c>
      <c r="BR60">
        <v>8.8165461010000001</v>
      </c>
      <c r="BS60">
        <v>4.6343274120000002</v>
      </c>
      <c r="BT60">
        <v>5.0581996480000004</v>
      </c>
      <c r="BU60">
        <v>5.285608184</v>
      </c>
      <c r="BV60">
        <v>8.3368242909999992</v>
      </c>
      <c r="BW60">
        <v>10.74817872</v>
      </c>
      <c r="BX60">
        <v>9.2571936309999998</v>
      </c>
      <c r="BY60">
        <v>10.902711569999999</v>
      </c>
      <c r="BZ60">
        <v>6.223317572</v>
      </c>
      <c r="CA60">
        <v>12.820130219999999</v>
      </c>
      <c r="CB60">
        <v>12.11411633</v>
      </c>
      <c r="CC60">
        <v>8.7289453810000008</v>
      </c>
      <c r="CD60">
        <v>5.3940961119999997</v>
      </c>
      <c r="CE60">
        <v>5.2338457500000004</v>
      </c>
      <c r="CF60">
        <v>10.691963169999999</v>
      </c>
      <c r="CG60">
        <v>7.0902444109999996</v>
      </c>
      <c r="CH60">
        <v>15.46027512</v>
      </c>
      <c r="CI60">
        <v>9.2768763550000006</v>
      </c>
      <c r="CJ60">
        <v>5.9373321240000001</v>
      </c>
      <c r="CK60">
        <v>7.3310616670000002</v>
      </c>
      <c r="CL60">
        <v>6.391659421</v>
      </c>
      <c r="CM60">
        <v>5.7166774890000003</v>
      </c>
      <c r="CN60">
        <v>10.661531610000001</v>
      </c>
      <c r="CO60">
        <v>7.3830826329999999</v>
      </c>
      <c r="CP60">
        <v>6.4662480660000003</v>
      </c>
      <c r="CQ60">
        <v>9.9126164160000005</v>
      </c>
      <c r="CR60">
        <v>5.229641956</v>
      </c>
      <c r="CS60">
        <v>12.17551879</v>
      </c>
      <c r="CT60">
        <v>10.25260469</v>
      </c>
      <c r="CU60">
        <v>5.2039448080000001</v>
      </c>
      <c r="CV60">
        <v>9.0496406199999999</v>
      </c>
      <c r="CW60">
        <v>11.62018778</v>
      </c>
      <c r="CX60">
        <v>11.632015859999999</v>
      </c>
      <c r="CY60">
        <v>12.07859934</v>
      </c>
      <c r="CZ60">
        <v>10.362382180000001</v>
      </c>
      <c r="DA60">
        <v>6.991185314</v>
      </c>
      <c r="DB60">
        <v>14.366614179999999</v>
      </c>
      <c r="DC60">
        <v>12.610233790000001</v>
      </c>
      <c r="DD60">
        <v>11.942989689999999</v>
      </c>
      <c r="DE60">
        <v>7.23587267</v>
      </c>
      <c r="DF60">
        <v>10.098541429999999</v>
      </c>
      <c r="DG60">
        <v>10.322521630000001</v>
      </c>
      <c r="DH60">
        <v>8.9131750019999991</v>
      </c>
      <c r="DI60">
        <v>9.9981832350000008</v>
      </c>
      <c r="DJ60">
        <v>9.3898660639999996</v>
      </c>
      <c r="DK60">
        <v>5.1664526029999998</v>
      </c>
      <c r="DL60">
        <v>5.1836870719999997</v>
      </c>
      <c r="DM60">
        <v>8.1314533329999996</v>
      </c>
      <c r="DN60">
        <v>7.4317290749999998</v>
      </c>
      <c r="DO60">
        <v>4.509861688</v>
      </c>
      <c r="DP60">
        <v>4.5795089190000002</v>
      </c>
      <c r="DQ60">
        <v>8.6143905969999999</v>
      </c>
      <c r="DR60">
        <v>6.9740094130000001</v>
      </c>
      <c r="DS60">
        <v>4.7259643699999998</v>
      </c>
      <c r="DT60">
        <v>6.4230414700000003</v>
      </c>
      <c r="DU60">
        <v>4.6070075700000004</v>
      </c>
      <c r="DV60">
        <v>4.9720039060000003</v>
      </c>
      <c r="DW60">
        <v>5.631184781</v>
      </c>
      <c r="DX60">
        <v>7.8560714450000004</v>
      </c>
      <c r="DY60">
        <v>4.7699772019999997</v>
      </c>
      <c r="DZ60">
        <v>10.64731224</v>
      </c>
      <c r="EA60">
        <v>5.0137475159999996</v>
      </c>
      <c r="EB60">
        <v>7.676902815</v>
      </c>
      <c r="EC60">
        <v>5.9652911590000004</v>
      </c>
      <c r="ED60">
        <v>5.2077219960000001</v>
      </c>
      <c r="EE60">
        <v>8.9190496350000004</v>
      </c>
      <c r="EF60">
        <v>4.5772795850000003</v>
      </c>
      <c r="EG60">
        <v>6.4887926350000003</v>
      </c>
      <c r="EH60">
        <v>5.2238468229999997</v>
      </c>
      <c r="EI60">
        <v>6.1414643340000001</v>
      </c>
      <c r="EJ60">
        <v>5.5473301790000002</v>
      </c>
      <c r="EK60">
        <v>6.0923666399999998</v>
      </c>
      <c r="EL60">
        <v>5.038546244</v>
      </c>
      <c r="EM60">
        <v>4.8171237659999999</v>
      </c>
      <c r="EN60">
        <v>5.7017343110000001</v>
      </c>
      <c r="EO60">
        <v>4.718401353</v>
      </c>
      <c r="EP60">
        <v>10.64595237</v>
      </c>
      <c r="EQ60">
        <v>9.4316879280000006</v>
      </c>
      <c r="ER60">
        <v>11.025228220000001</v>
      </c>
      <c r="ES60">
        <v>5.0795061050000001</v>
      </c>
      <c r="ET60">
        <v>5.2463085060000001</v>
      </c>
      <c r="EU60">
        <v>12.31324386</v>
      </c>
      <c r="EV60">
        <v>4.796217328</v>
      </c>
      <c r="EW60">
        <v>5.4950259929999996</v>
      </c>
      <c r="EX60">
        <v>6.0596206869999998</v>
      </c>
      <c r="EY60">
        <v>5.2325830570000003</v>
      </c>
      <c r="EZ60">
        <v>5.4149477309999998</v>
      </c>
      <c r="FA60">
        <v>4.6321235549999997</v>
      </c>
      <c r="FB60">
        <v>5.4253199719999996</v>
      </c>
      <c r="FC60">
        <v>4.5455511079999997</v>
      </c>
      <c r="FD60">
        <v>5.1747583380000002</v>
      </c>
      <c r="FE60">
        <v>5.5978328929999996</v>
      </c>
      <c r="FF60">
        <v>6.9738961919999998</v>
      </c>
      <c r="FG60">
        <v>5.4567795139999999</v>
      </c>
      <c r="FH60">
        <v>5.0992668429999997</v>
      </c>
      <c r="FI60">
        <v>5.4473653449999997</v>
      </c>
      <c r="FJ60">
        <v>6.0450162350000003</v>
      </c>
      <c r="FK60">
        <v>5.0993766909999998</v>
      </c>
      <c r="FL60">
        <v>6.5429731809999998</v>
      </c>
      <c r="FM60">
        <v>7.3253710700000001</v>
      </c>
      <c r="FN60">
        <v>6.8193849420000001</v>
      </c>
      <c r="FO60">
        <v>4.7402725200000004</v>
      </c>
      <c r="FP60">
        <v>6.8827237830000003</v>
      </c>
      <c r="FQ60">
        <v>4.7401140609999999</v>
      </c>
      <c r="FR60">
        <v>5.2688290560000004</v>
      </c>
      <c r="FS60">
        <v>5.9174016380000003</v>
      </c>
      <c r="FT60">
        <v>4.5457647249999997</v>
      </c>
      <c r="FU60">
        <v>4.5355491240000001</v>
      </c>
      <c r="FV60">
        <v>4.5394798590000001</v>
      </c>
      <c r="FW60">
        <v>4.9222559459999999</v>
      </c>
      <c r="FX60">
        <v>7.8331067000000001</v>
      </c>
      <c r="FY60">
        <v>4.6389588719999999</v>
      </c>
      <c r="FZ60">
        <v>5.142569001</v>
      </c>
      <c r="GA60">
        <v>4.7040841389999999</v>
      </c>
      <c r="GB60">
        <v>4.6039684669999996</v>
      </c>
      <c r="GC60">
        <v>5.7788067359999999</v>
      </c>
      <c r="GD60">
        <v>5.517302527</v>
      </c>
      <c r="GE60">
        <v>7.1572857379999997</v>
      </c>
      <c r="GF60">
        <v>6.0302079319999997</v>
      </c>
      <c r="GG60">
        <v>4.9452821890000003</v>
      </c>
      <c r="GH60">
        <v>4.9034734909999997</v>
      </c>
      <c r="GI60">
        <v>5.8155408289999997</v>
      </c>
      <c r="GJ60">
        <v>4.9187568979999998</v>
      </c>
      <c r="GK60">
        <v>8.1284463119999995</v>
      </c>
      <c r="GL60">
        <v>4.519743267</v>
      </c>
      <c r="GM60">
        <v>8.6319713270000005</v>
      </c>
      <c r="GN60">
        <v>6.2587443399999998</v>
      </c>
      <c r="GO60">
        <v>11.61212057</v>
      </c>
      <c r="GP60">
        <v>6.2563267800000002</v>
      </c>
      <c r="GQ60">
        <v>10.872527310000001</v>
      </c>
      <c r="GR60">
        <v>7.4252526129999996</v>
      </c>
    </row>
    <row r="61" spans="1:200" x14ac:dyDescent="0.25">
      <c r="A61" t="s">
        <v>76</v>
      </c>
      <c r="B61">
        <v>11.435084030000001</v>
      </c>
      <c r="C61">
        <v>12.173201600000001</v>
      </c>
      <c r="D61">
        <v>11.033014570000001</v>
      </c>
      <c r="E61">
        <v>9.9772082990000008</v>
      </c>
      <c r="F61">
        <v>8.9014735419999997</v>
      </c>
      <c r="G61">
        <v>10.37557788</v>
      </c>
      <c r="H61">
        <v>10.75729995</v>
      </c>
      <c r="I61">
        <v>11.75059283</v>
      </c>
      <c r="J61">
        <v>4.4733546640000004</v>
      </c>
      <c r="K61">
        <v>8.5081774019999994</v>
      </c>
      <c r="L61">
        <v>7.9621148149999996</v>
      </c>
      <c r="M61">
        <v>6.4023644669999999</v>
      </c>
      <c r="N61">
        <v>11.901476730000001</v>
      </c>
      <c r="O61">
        <v>11.35894403</v>
      </c>
      <c r="P61">
        <v>9.6880064889999993</v>
      </c>
      <c r="Q61">
        <v>10.82029885</v>
      </c>
      <c r="R61">
        <v>7.7622666569999996</v>
      </c>
      <c r="S61">
        <v>10.426828889999999</v>
      </c>
      <c r="T61">
        <v>4.7033873679999996</v>
      </c>
      <c r="U61">
        <v>4.940247963</v>
      </c>
      <c r="V61">
        <v>6.707884118</v>
      </c>
      <c r="W61">
        <v>6.211454775</v>
      </c>
      <c r="X61">
        <v>13.09647202</v>
      </c>
      <c r="Y61">
        <v>10.51874656</v>
      </c>
      <c r="Z61">
        <v>5.5989346600000003</v>
      </c>
      <c r="AA61">
        <v>4.5555714329999999</v>
      </c>
      <c r="AB61">
        <v>8.4218092539999994</v>
      </c>
      <c r="AC61">
        <v>8.9027771789999992</v>
      </c>
      <c r="AD61">
        <v>4.907685378</v>
      </c>
      <c r="AE61">
        <v>4.8970144930000004</v>
      </c>
      <c r="AF61">
        <v>6.663372528</v>
      </c>
      <c r="AG61">
        <v>14.41652949</v>
      </c>
      <c r="AH61">
        <v>6.9456659969999999</v>
      </c>
      <c r="AI61">
        <v>5.1714995769999996</v>
      </c>
      <c r="AJ61">
        <v>5.704062543</v>
      </c>
      <c r="AK61">
        <v>5.9551741170000003</v>
      </c>
      <c r="AL61">
        <v>5.5775975249999998</v>
      </c>
      <c r="AM61">
        <v>9.3995213460000002</v>
      </c>
      <c r="AN61">
        <v>10.19143169</v>
      </c>
      <c r="AO61">
        <v>5.8680427679999996</v>
      </c>
      <c r="AP61">
        <v>5.6945301349999999</v>
      </c>
      <c r="AQ61">
        <v>6.2677809590000004</v>
      </c>
      <c r="AR61">
        <v>9.2460864310000002</v>
      </c>
      <c r="AS61">
        <v>5.8399644750000004</v>
      </c>
      <c r="AT61">
        <v>4.6574995509999999</v>
      </c>
      <c r="AU61">
        <v>7.0874397069999997</v>
      </c>
      <c r="AV61">
        <v>9.9059192669999998</v>
      </c>
      <c r="AW61">
        <v>11.302422350000001</v>
      </c>
      <c r="AX61">
        <v>12.460985279999999</v>
      </c>
      <c r="AY61">
        <v>9.0810908030000004</v>
      </c>
      <c r="AZ61">
        <v>8.1502385610000001</v>
      </c>
      <c r="BA61">
        <v>7.3529431729999999</v>
      </c>
      <c r="BB61">
        <v>6.8332862219999999</v>
      </c>
      <c r="BC61">
        <v>7.1050131849999998</v>
      </c>
      <c r="BD61">
        <v>4.7462147449999996</v>
      </c>
      <c r="BE61">
        <v>5.899092091</v>
      </c>
      <c r="BF61">
        <v>4.6507758069999996</v>
      </c>
      <c r="BG61">
        <v>9.2799846200000005</v>
      </c>
      <c r="BH61">
        <v>6.6843696899999996</v>
      </c>
      <c r="BI61">
        <v>4.5273550709999997</v>
      </c>
      <c r="BJ61">
        <v>8.3613404720000002</v>
      </c>
      <c r="BK61">
        <v>6.3225041869999998</v>
      </c>
      <c r="BL61">
        <v>4.5419005109999997</v>
      </c>
      <c r="BM61">
        <v>4.726153579</v>
      </c>
      <c r="BN61">
        <v>7.2083974470000003</v>
      </c>
      <c r="BO61">
        <v>6.4365483250000004</v>
      </c>
      <c r="BP61">
        <v>10.646226</v>
      </c>
      <c r="BQ61">
        <v>7.0971101650000001</v>
      </c>
      <c r="BR61">
        <v>8.5800326229999992</v>
      </c>
      <c r="BS61">
        <v>4.5609271900000001</v>
      </c>
      <c r="BT61">
        <v>4.5722991999999998</v>
      </c>
      <c r="BU61">
        <v>7.1492593409999996</v>
      </c>
      <c r="BV61">
        <v>5.788950228</v>
      </c>
      <c r="BW61">
        <v>7.5087402709999997</v>
      </c>
      <c r="BX61">
        <v>10.22373664</v>
      </c>
      <c r="BY61">
        <v>11.649132549999999</v>
      </c>
      <c r="BZ61">
        <v>6.6304287940000002</v>
      </c>
      <c r="CA61">
        <v>12.122919189999999</v>
      </c>
      <c r="CB61">
        <v>12.07475032</v>
      </c>
      <c r="CC61">
        <v>6.4086846980000001</v>
      </c>
      <c r="CD61">
        <v>5.6820769719999999</v>
      </c>
      <c r="CE61">
        <v>7.547640908</v>
      </c>
      <c r="CF61">
        <v>9.7489171179999996</v>
      </c>
      <c r="CG61">
        <v>6.9750834829999997</v>
      </c>
      <c r="CH61">
        <v>15.035759329999999</v>
      </c>
      <c r="CI61">
        <v>10.783096219999999</v>
      </c>
      <c r="CJ61">
        <v>6.3694234610000002</v>
      </c>
      <c r="CK61">
        <v>5.3199421899999999</v>
      </c>
      <c r="CL61">
        <v>5.823887332</v>
      </c>
      <c r="CM61">
        <v>5.1985016440000003</v>
      </c>
      <c r="CN61">
        <v>10.98952465</v>
      </c>
      <c r="CO61">
        <v>7.6744495439999998</v>
      </c>
      <c r="CP61">
        <v>8.0513540639999999</v>
      </c>
      <c r="CQ61">
        <v>7.1658300869999998</v>
      </c>
      <c r="CR61">
        <v>8.254752796</v>
      </c>
      <c r="CS61">
        <v>11.75587056</v>
      </c>
      <c r="CT61">
        <v>10.68305885</v>
      </c>
      <c r="CU61">
        <v>5.8479827279999999</v>
      </c>
      <c r="CV61">
        <v>10.36588903</v>
      </c>
      <c r="CW61">
        <v>11.321667959999999</v>
      </c>
      <c r="CX61">
        <v>8.8906922510000008</v>
      </c>
      <c r="CY61">
        <v>11.68988564</v>
      </c>
      <c r="CZ61">
        <v>11.18434427</v>
      </c>
      <c r="DA61">
        <v>6.6554561080000001</v>
      </c>
      <c r="DB61">
        <v>12.743231420000001</v>
      </c>
      <c r="DC61">
        <v>11.097463749999999</v>
      </c>
      <c r="DD61">
        <v>11.894004020000001</v>
      </c>
      <c r="DE61">
        <v>9.3610483020000004</v>
      </c>
      <c r="DF61">
        <v>10.518187080000001</v>
      </c>
      <c r="DG61">
        <v>8.7711705729999991</v>
      </c>
      <c r="DH61">
        <v>9.0043803409999992</v>
      </c>
      <c r="DI61">
        <v>10.15348215</v>
      </c>
      <c r="DJ61">
        <v>9.8275887970000007</v>
      </c>
      <c r="DK61">
        <v>4.8870771240000002</v>
      </c>
      <c r="DL61">
        <v>4.7991340019999997</v>
      </c>
      <c r="DM61">
        <v>9.8319035760000002</v>
      </c>
      <c r="DN61">
        <v>8.1694800240000003</v>
      </c>
      <c r="DO61">
        <v>4.6898707049999997</v>
      </c>
      <c r="DP61">
        <v>5.5468937389999997</v>
      </c>
      <c r="DQ61">
        <v>8.0486799060000003</v>
      </c>
      <c r="DR61">
        <v>5.9333672259999997</v>
      </c>
      <c r="DS61">
        <v>4.55392771</v>
      </c>
      <c r="DT61">
        <v>7.821659082</v>
      </c>
      <c r="DU61">
        <v>4.6902348890000001</v>
      </c>
      <c r="DV61">
        <v>5.2934795000000001</v>
      </c>
      <c r="DW61">
        <v>5.9319510190000004</v>
      </c>
      <c r="DX61">
        <v>9.0309760289999996</v>
      </c>
      <c r="DY61">
        <v>5.6353956629999997</v>
      </c>
      <c r="DZ61">
        <v>10.36150552</v>
      </c>
      <c r="EA61">
        <v>5.3487196360000002</v>
      </c>
      <c r="EB61">
        <v>10.510304440000001</v>
      </c>
      <c r="EC61">
        <v>6.6767594609999996</v>
      </c>
      <c r="ED61">
        <v>5.9318660689999998</v>
      </c>
      <c r="EE61">
        <v>10.366746490000001</v>
      </c>
      <c r="EF61">
        <v>4.6070001410000003</v>
      </c>
      <c r="EG61">
        <v>8.140078484</v>
      </c>
      <c r="EH61">
        <v>5.7349950889999999</v>
      </c>
      <c r="EI61">
        <v>9.9430522850000003</v>
      </c>
      <c r="EJ61">
        <v>4.6368849179999998</v>
      </c>
      <c r="EK61">
        <v>4.9842046670000002</v>
      </c>
      <c r="EL61">
        <v>4.6766675129999999</v>
      </c>
      <c r="EM61">
        <v>4.5631914719999997</v>
      </c>
      <c r="EN61">
        <v>4.613920051</v>
      </c>
      <c r="EO61">
        <v>4.7828552950000001</v>
      </c>
      <c r="EP61">
        <v>10.03277604</v>
      </c>
      <c r="EQ61">
        <v>9.6651895470000007</v>
      </c>
      <c r="ER61">
        <v>10.27808989</v>
      </c>
      <c r="ES61">
        <v>4.7981360579999999</v>
      </c>
      <c r="ET61">
        <v>4.9493607810000002</v>
      </c>
      <c r="EU61">
        <v>8.7634445129999996</v>
      </c>
      <c r="EV61">
        <v>6.9645891469999999</v>
      </c>
      <c r="EW61">
        <v>5.4057358879999997</v>
      </c>
      <c r="EX61">
        <v>4.6410528949999996</v>
      </c>
      <c r="EY61">
        <v>6.4428042799999998</v>
      </c>
      <c r="EZ61">
        <v>8.7511638069999993</v>
      </c>
      <c r="FA61">
        <v>5.1693283440000002</v>
      </c>
      <c r="FB61">
        <v>5.6325496949999998</v>
      </c>
      <c r="FC61">
        <v>4.5327039669999998</v>
      </c>
      <c r="FD61">
        <v>4.5478651140000004</v>
      </c>
      <c r="FE61">
        <v>4.5592027489999998</v>
      </c>
      <c r="FF61">
        <v>7.4838971089999999</v>
      </c>
      <c r="FG61">
        <v>5.945379859</v>
      </c>
      <c r="FH61">
        <v>5.5363074699999997</v>
      </c>
      <c r="FI61">
        <v>6.1256582350000004</v>
      </c>
      <c r="FJ61">
        <v>7.4932219379999996</v>
      </c>
      <c r="FK61">
        <v>5.0604901609999997</v>
      </c>
      <c r="FL61">
        <v>4.8577293829999997</v>
      </c>
      <c r="FM61">
        <v>5.5903228330000001</v>
      </c>
      <c r="FN61">
        <v>7.3153336060000003</v>
      </c>
      <c r="FO61">
        <v>4.5609894710000001</v>
      </c>
      <c r="FP61">
        <v>6.7717675420000001</v>
      </c>
      <c r="FQ61">
        <v>4.8048278340000001</v>
      </c>
      <c r="FR61">
        <v>4.6362573630000004</v>
      </c>
      <c r="FS61">
        <v>8.1541720340000001</v>
      </c>
      <c r="FT61">
        <v>4.6230784890000001</v>
      </c>
      <c r="FU61">
        <v>4.532651263</v>
      </c>
      <c r="FV61">
        <v>4.5477399790000002</v>
      </c>
      <c r="FW61">
        <v>4.9849087159999996</v>
      </c>
      <c r="FX61">
        <v>7.0571199880000002</v>
      </c>
      <c r="FY61">
        <v>4.5320607949999996</v>
      </c>
      <c r="FZ61">
        <v>5.0124754019999997</v>
      </c>
      <c r="GA61">
        <v>4.6757715790000001</v>
      </c>
      <c r="GB61">
        <v>4.707104427</v>
      </c>
      <c r="GC61">
        <v>6.1939881019999996</v>
      </c>
      <c r="GD61">
        <v>4.997838507</v>
      </c>
      <c r="GE61">
        <v>6.790305128</v>
      </c>
      <c r="GF61">
        <v>6.213655739</v>
      </c>
      <c r="GG61">
        <v>4.5981683359999996</v>
      </c>
      <c r="GH61">
        <v>6.1617199129999998</v>
      </c>
      <c r="GI61">
        <v>7.3671514140000003</v>
      </c>
      <c r="GJ61">
        <v>4.5562135530000001</v>
      </c>
      <c r="GK61">
        <v>9.8668713159999992</v>
      </c>
      <c r="GL61">
        <v>4.6902065259999999</v>
      </c>
      <c r="GM61">
        <v>9.8160150710000007</v>
      </c>
      <c r="GN61">
        <v>5.3584015880000004</v>
      </c>
      <c r="GO61">
        <v>6.8546848010000003</v>
      </c>
      <c r="GP61">
        <v>6.2721146479999996</v>
      </c>
      <c r="GQ61">
        <v>11.29555558</v>
      </c>
      <c r="GR61">
        <v>10.26795611</v>
      </c>
    </row>
    <row r="62" spans="1:200" x14ac:dyDescent="0.25">
      <c r="A62" t="s">
        <v>77</v>
      </c>
      <c r="B62">
        <v>13.971696919999999</v>
      </c>
      <c r="C62">
        <v>13.508217200000001</v>
      </c>
      <c r="D62">
        <v>11.723739030000001</v>
      </c>
      <c r="E62">
        <v>11.142776919999999</v>
      </c>
      <c r="F62">
        <v>10.54336172</v>
      </c>
      <c r="G62">
        <v>12.47214486</v>
      </c>
      <c r="H62">
        <v>12.59381565</v>
      </c>
      <c r="I62">
        <v>11.663051060000001</v>
      </c>
      <c r="J62">
        <v>4.531752827</v>
      </c>
      <c r="K62">
        <v>9.2257842849999996</v>
      </c>
      <c r="L62">
        <v>9.3999668920000001</v>
      </c>
      <c r="M62">
        <v>7.519331105</v>
      </c>
      <c r="N62">
        <v>11.16249028</v>
      </c>
      <c r="O62">
        <v>10.48235433</v>
      </c>
      <c r="P62">
        <v>10.838922220000001</v>
      </c>
      <c r="Q62">
        <v>10.283084130000001</v>
      </c>
      <c r="R62">
        <v>8.1814743090000004</v>
      </c>
      <c r="S62">
        <v>10.943948929999999</v>
      </c>
      <c r="T62">
        <v>4.8650982770000004</v>
      </c>
      <c r="U62">
        <v>6.3980278689999999</v>
      </c>
      <c r="V62">
        <v>7.0111950160000003</v>
      </c>
      <c r="W62">
        <v>4.5450438479999997</v>
      </c>
      <c r="X62">
        <v>11.77159163</v>
      </c>
      <c r="Y62">
        <v>7.0549437790000002</v>
      </c>
      <c r="Z62">
        <v>5.6114268249999997</v>
      </c>
      <c r="AA62">
        <v>4.5974917690000003</v>
      </c>
      <c r="AB62">
        <v>6.2538410569999998</v>
      </c>
      <c r="AC62">
        <v>9.9548496830000008</v>
      </c>
      <c r="AD62">
        <v>6.0866151569999998</v>
      </c>
      <c r="AE62">
        <v>4.8165248119999999</v>
      </c>
      <c r="AF62">
        <v>7.3967928560000002</v>
      </c>
      <c r="AG62">
        <v>13.527415080000001</v>
      </c>
      <c r="AH62">
        <v>6.8056363490000003</v>
      </c>
      <c r="AI62">
        <v>5.5447051610000004</v>
      </c>
      <c r="AJ62">
        <v>5.8929628080000001</v>
      </c>
      <c r="AK62">
        <v>6.7695944939999997</v>
      </c>
      <c r="AL62">
        <v>6.6501159049999998</v>
      </c>
      <c r="AM62">
        <v>7.8001842019999996</v>
      </c>
      <c r="AN62">
        <v>10.621320130000001</v>
      </c>
      <c r="AO62">
        <v>7.3539322309999999</v>
      </c>
      <c r="AP62">
        <v>5.4315580419999998</v>
      </c>
      <c r="AQ62">
        <v>6.6138835199999999</v>
      </c>
      <c r="AR62">
        <v>8.6005228870000003</v>
      </c>
      <c r="AS62">
        <v>5.7926454410000003</v>
      </c>
      <c r="AT62">
        <v>5.4125959909999999</v>
      </c>
      <c r="AU62">
        <v>7.030174089</v>
      </c>
      <c r="AV62">
        <v>10.09022257</v>
      </c>
      <c r="AW62">
        <v>11.13209009</v>
      </c>
      <c r="AX62">
        <v>12.196823589999999</v>
      </c>
      <c r="AY62">
        <v>10.638537250000001</v>
      </c>
      <c r="AZ62">
        <v>8.0148827619999992</v>
      </c>
      <c r="BA62">
        <v>6.7492958429999996</v>
      </c>
      <c r="BB62">
        <v>7.3756941420000004</v>
      </c>
      <c r="BC62">
        <v>6.6172091530000001</v>
      </c>
      <c r="BD62">
        <v>5.158879357</v>
      </c>
      <c r="BE62">
        <v>7.2835064430000003</v>
      </c>
      <c r="BF62">
        <v>4.5485503100000004</v>
      </c>
      <c r="BG62">
        <v>7.6025839790000003</v>
      </c>
      <c r="BH62">
        <v>6.2800905409999999</v>
      </c>
      <c r="BI62">
        <v>4.519421125</v>
      </c>
      <c r="BJ62">
        <v>6.1785005780000004</v>
      </c>
      <c r="BK62">
        <v>7.2516437649999999</v>
      </c>
      <c r="BL62">
        <v>4.5989475320000004</v>
      </c>
      <c r="BM62">
        <v>4.7188845270000002</v>
      </c>
      <c r="BN62">
        <v>7.516383555</v>
      </c>
      <c r="BO62">
        <v>6.2733800039999998</v>
      </c>
      <c r="BP62">
        <v>5.6298504080000003</v>
      </c>
      <c r="BQ62">
        <v>6.8340662060000001</v>
      </c>
      <c r="BR62">
        <v>11.047660199999999</v>
      </c>
      <c r="BS62">
        <v>4.6731047630000004</v>
      </c>
      <c r="BT62">
        <v>4.6680555960000003</v>
      </c>
      <c r="BU62">
        <v>6.3755019749999997</v>
      </c>
      <c r="BV62">
        <v>7.803399089</v>
      </c>
      <c r="BW62">
        <v>10.31554221</v>
      </c>
      <c r="BX62">
        <v>11.202874400000001</v>
      </c>
      <c r="BY62">
        <v>12.73441599</v>
      </c>
      <c r="BZ62">
        <v>6.9824352640000003</v>
      </c>
      <c r="CA62">
        <v>12.080131010000001</v>
      </c>
      <c r="CB62">
        <v>11.56892498</v>
      </c>
      <c r="CC62">
        <v>8.1975408909999992</v>
      </c>
      <c r="CD62">
        <v>5.3329170489999997</v>
      </c>
      <c r="CE62">
        <v>8.7720365400000002</v>
      </c>
      <c r="CF62">
        <v>12.058308</v>
      </c>
      <c r="CG62">
        <v>9.1142039690000001</v>
      </c>
      <c r="CH62">
        <v>15.20112952</v>
      </c>
      <c r="CI62">
        <v>8.0484783899999996</v>
      </c>
      <c r="CJ62">
        <v>5.5686943199999996</v>
      </c>
      <c r="CK62">
        <v>7.0707125829999997</v>
      </c>
      <c r="CL62">
        <v>6.1386096720000003</v>
      </c>
      <c r="CM62">
        <v>6.2697217580000002</v>
      </c>
      <c r="CN62">
        <v>10.06747309</v>
      </c>
      <c r="CO62">
        <v>7.3376887039999996</v>
      </c>
      <c r="CP62">
        <v>7.2928292509999997</v>
      </c>
      <c r="CQ62">
        <v>9.3539588820000006</v>
      </c>
      <c r="CR62">
        <v>6.6832760799999997</v>
      </c>
      <c r="CS62">
        <v>11.03591512</v>
      </c>
      <c r="CT62">
        <v>10.803338249999999</v>
      </c>
      <c r="CU62">
        <v>6.0830117799999996</v>
      </c>
      <c r="CV62">
        <v>10.261416369999999</v>
      </c>
      <c r="CW62">
        <v>11.8242232</v>
      </c>
      <c r="CX62">
        <v>11.090498009999999</v>
      </c>
      <c r="CY62">
        <v>11.02997611</v>
      </c>
      <c r="CZ62">
        <v>11.24205707</v>
      </c>
      <c r="DA62">
        <v>7.5791009520000001</v>
      </c>
      <c r="DB62">
        <v>13.482543359999999</v>
      </c>
      <c r="DC62">
        <v>11.576714000000001</v>
      </c>
      <c r="DD62">
        <v>12.334801410000001</v>
      </c>
      <c r="DE62">
        <v>7.3673396279999999</v>
      </c>
      <c r="DF62">
        <v>10.68451372</v>
      </c>
      <c r="DG62">
        <v>10.218019849999999</v>
      </c>
      <c r="DH62">
        <v>9.6616396200000008</v>
      </c>
      <c r="DI62">
        <v>9.9883124839999997</v>
      </c>
      <c r="DJ62">
        <v>10.14447841</v>
      </c>
      <c r="DK62">
        <v>8.1515175660000008</v>
      </c>
      <c r="DL62">
        <v>5.5935596839999997</v>
      </c>
      <c r="DM62">
        <v>8.6772748600000007</v>
      </c>
      <c r="DN62">
        <v>7.2981150780000004</v>
      </c>
      <c r="DO62">
        <v>4.5847800950000002</v>
      </c>
      <c r="DP62">
        <v>5.2269725850000004</v>
      </c>
      <c r="DQ62">
        <v>8.781287506</v>
      </c>
      <c r="DR62">
        <v>6.7491170230000002</v>
      </c>
      <c r="DS62">
        <v>4.6831414220000003</v>
      </c>
      <c r="DT62">
        <v>6.4992951369999998</v>
      </c>
      <c r="DU62">
        <v>4.5962910600000004</v>
      </c>
      <c r="DV62">
        <v>5.0545343699999998</v>
      </c>
      <c r="DW62">
        <v>6.8432579410000001</v>
      </c>
      <c r="DX62">
        <v>9.1517395589999992</v>
      </c>
      <c r="DY62">
        <v>4.8579149260000003</v>
      </c>
      <c r="DZ62">
        <v>9.9986081690000006</v>
      </c>
      <c r="EA62">
        <v>7.0876721570000001</v>
      </c>
      <c r="EB62">
        <v>8.7183324370000008</v>
      </c>
      <c r="EC62">
        <v>7.5648605939999998</v>
      </c>
      <c r="ED62">
        <v>7.4657833709999997</v>
      </c>
      <c r="EE62">
        <v>8.3135918390000008</v>
      </c>
      <c r="EF62">
        <v>4.5982280600000003</v>
      </c>
      <c r="EG62">
        <v>9.0598378749999995</v>
      </c>
      <c r="EH62">
        <v>4.9691629089999996</v>
      </c>
      <c r="EI62">
        <v>6.9288602509999997</v>
      </c>
      <c r="EJ62">
        <v>5.4007038270000001</v>
      </c>
      <c r="EK62">
        <v>5.8737533989999999</v>
      </c>
      <c r="EL62">
        <v>5.1009242349999999</v>
      </c>
      <c r="EM62">
        <v>4.5790404279999999</v>
      </c>
      <c r="EN62">
        <v>5.3228513780000002</v>
      </c>
      <c r="EO62">
        <v>4.7694741479999996</v>
      </c>
      <c r="EP62">
        <v>8.230117387</v>
      </c>
      <c r="EQ62">
        <v>7.9663374439999997</v>
      </c>
      <c r="ER62">
        <v>10.406555040000001</v>
      </c>
      <c r="ES62">
        <v>4.9813088939999997</v>
      </c>
      <c r="ET62">
        <v>4.8126414730000002</v>
      </c>
      <c r="EU62">
        <v>9.9452130370000003</v>
      </c>
      <c r="EV62">
        <v>6.2539816779999997</v>
      </c>
      <c r="EW62">
        <v>5.6706202040000004</v>
      </c>
      <c r="EX62">
        <v>6.7566704409999998</v>
      </c>
      <c r="EY62">
        <v>5.1833383309999999</v>
      </c>
      <c r="EZ62">
        <v>5.3564757759999999</v>
      </c>
      <c r="FA62">
        <v>4.8539895059999996</v>
      </c>
      <c r="FB62">
        <v>5.1239614969999998</v>
      </c>
      <c r="FC62">
        <v>4.5613259050000003</v>
      </c>
      <c r="FD62">
        <v>4.9231344080000001</v>
      </c>
      <c r="FE62">
        <v>5.3707630200000001</v>
      </c>
      <c r="FF62">
        <v>9.1842645219999994</v>
      </c>
      <c r="FG62">
        <v>5.6005020200000004</v>
      </c>
      <c r="FH62">
        <v>5.5415761620000001</v>
      </c>
      <c r="FI62">
        <v>6.6762676110000001</v>
      </c>
      <c r="FJ62">
        <v>5.274321166</v>
      </c>
      <c r="FK62">
        <v>5.4191645130000001</v>
      </c>
      <c r="FL62">
        <v>6.4492863509999996</v>
      </c>
      <c r="FM62">
        <v>7.5765112620000004</v>
      </c>
      <c r="FN62">
        <v>8.4003436370000006</v>
      </c>
      <c r="FO62">
        <v>4.718476345</v>
      </c>
      <c r="FP62">
        <v>5.619200577</v>
      </c>
      <c r="FQ62">
        <v>4.5270749199999996</v>
      </c>
      <c r="FR62">
        <v>5.3562893819999999</v>
      </c>
      <c r="FS62">
        <v>7.4871614759999998</v>
      </c>
      <c r="FT62">
        <v>4.6776803620000003</v>
      </c>
      <c r="FU62">
        <v>4.5155955959999998</v>
      </c>
      <c r="FV62">
        <v>4.5212153170000002</v>
      </c>
      <c r="FW62">
        <v>4.7989274679999996</v>
      </c>
      <c r="FX62">
        <v>7.3670235350000004</v>
      </c>
      <c r="FY62">
        <v>4.8261338680000003</v>
      </c>
      <c r="FZ62">
        <v>5.4228671220000004</v>
      </c>
      <c r="GA62">
        <v>4.846281737</v>
      </c>
      <c r="GB62">
        <v>4.5557442989999997</v>
      </c>
      <c r="GC62">
        <v>5.6915023830000004</v>
      </c>
      <c r="GD62">
        <v>5.3704661869999999</v>
      </c>
      <c r="GE62">
        <v>8.5414871879999996</v>
      </c>
      <c r="GF62">
        <v>5.1702786180000002</v>
      </c>
      <c r="GG62">
        <v>4.8070643290000001</v>
      </c>
      <c r="GH62">
        <v>5.5955956469999997</v>
      </c>
      <c r="GI62">
        <v>6.45523604</v>
      </c>
      <c r="GJ62">
        <v>4.5290120490000003</v>
      </c>
      <c r="GK62">
        <v>10.71535781</v>
      </c>
      <c r="GL62">
        <v>4.6031848340000003</v>
      </c>
      <c r="GM62">
        <v>9.0377110530000007</v>
      </c>
      <c r="GN62">
        <v>5.4646723269999997</v>
      </c>
      <c r="GO62">
        <v>9.0408893540000008</v>
      </c>
      <c r="GP62">
        <v>7.3476255269999999</v>
      </c>
      <c r="GQ62">
        <v>11.294722480000001</v>
      </c>
      <c r="GR62">
        <v>8.6585526080000008</v>
      </c>
    </row>
    <row r="63" spans="1:200" x14ac:dyDescent="0.25">
      <c r="A63" t="s">
        <v>78</v>
      </c>
      <c r="B63">
        <v>12.921137359999999</v>
      </c>
      <c r="C63">
        <v>11.09298967</v>
      </c>
      <c r="D63">
        <v>10.983295869999999</v>
      </c>
      <c r="E63">
        <v>8.6247225509999996</v>
      </c>
      <c r="F63">
        <v>10.785352939999999</v>
      </c>
      <c r="G63">
        <v>11.55661154</v>
      </c>
      <c r="H63">
        <v>10.61977005</v>
      </c>
      <c r="I63">
        <v>9.9187357679999995</v>
      </c>
      <c r="J63">
        <v>4.9001443580000004</v>
      </c>
      <c r="K63">
        <v>10.0449763</v>
      </c>
      <c r="L63">
        <v>7.2943603130000003</v>
      </c>
      <c r="M63">
        <v>7.8021266440000003</v>
      </c>
      <c r="N63">
        <v>11.88135892</v>
      </c>
      <c r="O63">
        <v>11.6622798</v>
      </c>
      <c r="P63">
        <v>11.30371231</v>
      </c>
      <c r="Q63">
        <v>9.3868903100000001</v>
      </c>
      <c r="R63">
        <v>7.727115951</v>
      </c>
      <c r="S63">
        <v>11.09496871</v>
      </c>
      <c r="T63">
        <v>4.8177037540000001</v>
      </c>
      <c r="U63">
        <v>6.9549989630000004</v>
      </c>
      <c r="V63">
        <v>6.6135977659999998</v>
      </c>
      <c r="W63">
        <v>4.6724718870000004</v>
      </c>
      <c r="X63">
        <v>14.39988449</v>
      </c>
      <c r="Y63">
        <v>9.4809105040000006</v>
      </c>
      <c r="Z63">
        <v>5.8313241229999999</v>
      </c>
      <c r="AA63">
        <v>4.5785821039999997</v>
      </c>
      <c r="AB63">
        <v>6.9555025300000004</v>
      </c>
      <c r="AC63">
        <v>11.691357829999999</v>
      </c>
      <c r="AD63">
        <v>6.6146481579999996</v>
      </c>
      <c r="AE63">
        <v>4.596813322</v>
      </c>
      <c r="AF63">
        <v>6.2660687819999996</v>
      </c>
      <c r="AG63">
        <v>13.75866057</v>
      </c>
      <c r="AH63">
        <v>5.3002227370000004</v>
      </c>
      <c r="AI63">
        <v>5.9193975290000003</v>
      </c>
      <c r="AJ63">
        <v>8.0011618179999999</v>
      </c>
      <c r="AK63">
        <v>6.7923837779999996</v>
      </c>
      <c r="AL63">
        <v>5.2346616839999998</v>
      </c>
      <c r="AM63">
        <v>7.6378108759999996</v>
      </c>
      <c r="AN63">
        <v>9.4131601919999994</v>
      </c>
      <c r="AO63">
        <v>7.7211521190000001</v>
      </c>
      <c r="AP63">
        <v>7.6516216740000003</v>
      </c>
      <c r="AQ63">
        <v>5.1014909529999999</v>
      </c>
      <c r="AR63">
        <v>6.9027111120000004</v>
      </c>
      <c r="AS63">
        <v>5.4095760840000002</v>
      </c>
      <c r="AT63">
        <v>5.4956006569999998</v>
      </c>
      <c r="AU63">
        <v>5.855892012</v>
      </c>
      <c r="AV63">
        <v>10.07621576</v>
      </c>
      <c r="AW63">
        <v>11.84623448</v>
      </c>
      <c r="AX63">
        <v>12.038987260000001</v>
      </c>
      <c r="AY63">
        <v>11.550661160000001</v>
      </c>
      <c r="AZ63">
        <v>9.4387686970000004</v>
      </c>
      <c r="BA63">
        <v>7.9288853750000001</v>
      </c>
      <c r="BB63">
        <v>6.5692858449999996</v>
      </c>
      <c r="BC63">
        <v>6.3332491510000004</v>
      </c>
      <c r="BD63">
        <v>4.9000232590000001</v>
      </c>
      <c r="BE63">
        <v>7.8090601519999998</v>
      </c>
      <c r="BF63">
        <v>4.7191699009999999</v>
      </c>
      <c r="BG63">
        <v>7.1489824280000001</v>
      </c>
      <c r="BH63">
        <v>5.9005915470000003</v>
      </c>
      <c r="BI63">
        <v>4.5239171550000004</v>
      </c>
      <c r="BJ63">
        <v>6.314595271</v>
      </c>
      <c r="BK63">
        <v>9.8069025120000006</v>
      </c>
      <c r="BL63">
        <v>4.486366232</v>
      </c>
      <c r="BM63">
        <v>4.7372001109999999</v>
      </c>
      <c r="BN63">
        <v>6.861316972</v>
      </c>
      <c r="BO63">
        <v>4.9422364329999997</v>
      </c>
      <c r="BP63">
        <v>6.1091779940000004</v>
      </c>
      <c r="BQ63">
        <v>6.0335189509999996</v>
      </c>
      <c r="BR63">
        <v>9.281277437</v>
      </c>
      <c r="BS63">
        <v>4.9794094619999996</v>
      </c>
      <c r="BT63">
        <v>5.0773631300000002</v>
      </c>
      <c r="BU63">
        <v>6.7848705430000003</v>
      </c>
      <c r="BV63">
        <v>9.8582687520000007</v>
      </c>
      <c r="BW63">
        <v>12.666743719999999</v>
      </c>
      <c r="BX63">
        <v>12.31056049</v>
      </c>
      <c r="BY63">
        <v>14.00093476</v>
      </c>
      <c r="BZ63">
        <v>5.7284648850000002</v>
      </c>
      <c r="CA63">
        <v>11.109253150000001</v>
      </c>
      <c r="CB63">
        <v>12.14356336</v>
      </c>
      <c r="CC63">
        <v>6.0036619230000001</v>
      </c>
      <c r="CD63">
        <v>5.7136533969999999</v>
      </c>
      <c r="CE63">
        <v>10.442456760000001</v>
      </c>
      <c r="CF63">
        <v>13.623579640000001</v>
      </c>
      <c r="CG63">
        <v>9.5796413539999996</v>
      </c>
      <c r="CH63">
        <v>14.84283464</v>
      </c>
      <c r="CI63">
        <v>9.2656361960000009</v>
      </c>
      <c r="CJ63">
        <v>5.4676628259999998</v>
      </c>
      <c r="CK63">
        <v>8.7791620600000009</v>
      </c>
      <c r="CL63">
        <v>5.6749161409999997</v>
      </c>
      <c r="CM63">
        <v>9.3395042230000005</v>
      </c>
      <c r="CN63">
        <v>9.2794124480000004</v>
      </c>
      <c r="CO63">
        <v>8.4150700199999999</v>
      </c>
      <c r="CP63">
        <v>6.1586117659999999</v>
      </c>
      <c r="CQ63">
        <v>8.642930754</v>
      </c>
      <c r="CR63">
        <v>6.2711808820000003</v>
      </c>
      <c r="CS63">
        <v>10.99163832</v>
      </c>
      <c r="CT63">
        <v>10.4461823</v>
      </c>
      <c r="CU63">
        <v>6.0181063589999999</v>
      </c>
      <c r="CV63">
        <v>11.0325734</v>
      </c>
      <c r="CW63">
        <v>10.85526784</v>
      </c>
      <c r="CX63">
        <v>10.536062879999999</v>
      </c>
      <c r="CY63">
        <v>11.10863346</v>
      </c>
      <c r="CZ63">
        <v>10.650434730000001</v>
      </c>
      <c r="DA63">
        <v>8.5796881749999994</v>
      </c>
      <c r="DB63">
        <v>10.39858038</v>
      </c>
      <c r="DC63">
        <v>8.6286846419999996</v>
      </c>
      <c r="DD63">
        <v>10.96679138</v>
      </c>
      <c r="DE63">
        <v>11.16766558</v>
      </c>
      <c r="DF63">
        <v>9.7215174260000001</v>
      </c>
      <c r="DG63">
        <v>8.2829034759999995</v>
      </c>
      <c r="DH63">
        <v>10.22961916</v>
      </c>
      <c r="DI63">
        <v>8.5913747320000002</v>
      </c>
      <c r="DJ63">
        <v>10.54814676</v>
      </c>
      <c r="DK63">
        <v>5.2126071139999999</v>
      </c>
      <c r="DL63">
        <v>5.5706796049999996</v>
      </c>
      <c r="DM63">
        <v>7.2507154659999999</v>
      </c>
      <c r="DN63">
        <v>9.0861857019999999</v>
      </c>
      <c r="DO63">
        <v>4.7287787860000003</v>
      </c>
      <c r="DP63">
        <v>5.4056593230000001</v>
      </c>
      <c r="DQ63">
        <v>9.6282034490000008</v>
      </c>
      <c r="DR63">
        <v>8.6293952199999993</v>
      </c>
      <c r="DS63">
        <v>4.7381954369999999</v>
      </c>
      <c r="DT63">
        <v>9.1911020620000006</v>
      </c>
      <c r="DU63">
        <v>4.5427257709999997</v>
      </c>
      <c r="DV63">
        <v>4.8376819380000002</v>
      </c>
      <c r="DW63">
        <v>7.7143485930000004</v>
      </c>
      <c r="DX63">
        <v>7.9697382360000004</v>
      </c>
      <c r="DY63">
        <v>4.6754112790000004</v>
      </c>
      <c r="DZ63">
        <v>10.35381022</v>
      </c>
      <c r="EA63">
        <v>6.2204310390000002</v>
      </c>
      <c r="EB63">
        <v>9.3518746870000005</v>
      </c>
      <c r="EC63">
        <v>6.717741696</v>
      </c>
      <c r="ED63">
        <v>6.4510611779999998</v>
      </c>
      <c r="EE63">
        <v>7.9980761060000001</v>
      </c>
      <c r="EF63">
        <v>4.631607239</v>
      </c>
      <c r="EG63">
        <v>8.4194843469999991</v>
      </c>
      <c r="EH63">
        <v>4.7530188219999996</v>
      </c>
      <c r="EI63">
        <v>7.3448481269999997</v>
      </c>
      <c r="EJ63">
        <v>5.9539899109999999</v>
      </c>
      <c r="EK63">
        <v>6.4861851250000004</v>
      </c>
      <c r="EL63">
        <v>5.3800589219999999</v>
      </c>
      <c r="EM63">
        <v>5.207925242</v>
      </c>
      <c r="EN63">
        <v>7.1770029129999999</v>
      </c>
      <c r="EO63">
        <v>4.7341305570000003</v>
      </c>
      <c r="EP63">
        <v>10.613211079999999</v>
      </c>
      <c r="EQ63">
        <v>9.1317088650000002</v>
      </c>
      <c r="ER63">
        <v>9.1369581439999994</v>
      </c>
      <c r="ES63">
        <v>5.9152773610000002</v>
      </c>
      <c r="ET63">
        <v>5.8105005869999999</v>
      </c>
      <c r="EU63">
        <v>12.968369360000001</v>
      </c>
      <c r="EV63">
        <v>5.5573944300000004</v>
      </c>
      <c r="EW63">
        <v>7.6082742369999998</v>
      </c>
      <c r="EX63">
        <v>7.3366130480000002</v>
      </c>
      <c r="EY63">
        <v>5.5966850460000002</v>
      </c>
      <c r="EZ63">
        <v>6.0658096429999997</v>
      </c>
      <c r="FA63">
        <v>5.05586717</v>
      </c>
      <c r="FB63">
        <v>5.7703936300000001</v>
      </c>
      <c r="FC63">
        <v>4.5278370509999997</v>
      </c>
      <c r="FD63">
        <v>5.6330675149999996</v>
      </c>
      <c r="FE63">
        <v>6.2586758500000004</v>
      </c>
      <c r="FF63">
        <v>7.1287110030000003</v>
      </c>
      <c r="FG63">
        <v>5.2542983630000002</v>
      </c>
      <c r="FH63">
        <v>5.0249150760000001</v>
      </c>
      <c r="FI63">
        <v>5.7104204239999996</v>
      </c>
      <c r="FJ63">
        <v>6.8882606790000001</v>
      </c>
      <c r="FK63">
        <v>5.4926796250000001</v>
      </c>
      <c r="FL63">
        <v>4.9529872279999996</v>
      </c>
      <c r="FM63">
        <v>5.3202296349999996</v>
      </c>
      <c r="FN63">
        <v>7.2982671310000002</v>
      </c>
      <c r="FO63">
        <v>5.065572178</v>
      </c>
      <c r="FP63">
        <v>7.8662028020000001</v>
      </c>
      <c r="FQ63">
        <v>4.6167557759999998</v>
      </c>
      <c r="FR63">
        <v>9.1869313110000004</v>
      </c>
      <c r="FS63">
        <v>7.889868506</v>
      </c>
      <c r="FT63">
        <v>4.5630808419999997</v>
      </c>
      <c r="FU63">
        <v>4.6621428570000001</v>
      </c>
      <c r="FV63">
        <v>4.5534073199999998</v>
      </c>
      <c r="FW63">
        <v>4.8399122510000003</v>
      </c>
      <c r="FX63">
        <v>7.4485305889999998</v>
      </c>
      <c r="FY63">
        <v>4.5169654440000002</v>
      </c>
      <c r="FZ63">
        <v>5.0144543510000004</v>
      </c>
      <c r="GA63">
        <v>5.0783183699999999</v>
      </c>
      <c r="GB63">
        <v>4.5605233470000002</v>
      </c>
      <c r="GC63">
        <v>5.6442564519999996</v>
      </c>
      <c r="GD63">
        <v>6.4345588300000003</v>
      </c>
      <c r="GE63">
        <v>7.4909562420000002</v>
      </c>
      <c r="GF63">
        <v>5.6910551109999998</v>
      </c>
      <c r="GG63">
        <v>5.4826785920000001</v>
      </c>
      <c r="GH63">
        <v>6.197535448</v>
      </c>
      <c r="GI63">
        <v>5.8219818639999996</v>
      </c>
      <c r="GJ63">
        <v>4.8689024380000001</v>
      </c>
      <c r="GK63">
        <v>10.48909164</v>
      </c>
      <c r="GL63">
        <v>4.7715004570000001</v>
      </c>
      <c r="GM63">
        <v>9.2213323099999993</v>
      </c>
      <c r="GN63">
        <v>6.3143382350000001</v>
      </c>
      <c r="GO63">
        <v>8.7013979460000002</v>
      </c>
      <c r="GP63">
        <v>6.2894054769999999</v>
      </c>
      <c r="GQ63">
        <v>10.96322823</v>
      </c>
      <c r="GR63">
        <v>9.0987288480000004</v>
      </c>
    </row>
    <row r="64" spans="1:200" x14ac:dyDescent="0.25">
      <c r="A64" t="s">
        <v>79</v>
      </c>
      <c r="B64">
        <v>13.749585010000001</v>
      </c>
      <c r="C64">
        <v>11.85518473</v>
      </c>
      <c r="D64">
        <v>10.821432290000001</v>
      </c>
      <c r="E64">
        <v>10.83949286</v>
      </c>
      <c r="F64">
        <v>10.98398954</v>
      </c>
      <c r="G64">
        <v>12.91004201</v>
      </c>
      <c r="H64">
        <v>11.747374020000001</v>
      </c>
      <c r="I64">
        <v>12.04742538</v>
      </c>
      <c r="J64">
        <v>4.9523670739999996</v>
      </c>
      <c r="K64">
        <v>11.53519827</v>
      </c>
      <c r="L64">
        <v>8.9837781559999996</v>
      </c>
      <c r="M64">
        <v>7.0000268170000002</v>
      </c>
      <c r="N64">
        <v>11.14691247</v>
      </c>
      <c r="O64">
        <v>11.09790286</v>
      </c>
      <c r="P64">
        <v>9.0129403400000001</v>
      </c>
      <c r="Q64">
        <v>10.928758569999999</v>
      </c>
      <c r="R64">
        <v>7.6970408069999996</v>
      </c>
      <c r="S64">
        <v>12.607641920000001</v>
      </c>
      <c r="T64">
        <v>4.7850201380000001</v>
      </c>
      <c r="U64">
        <v>6.546544087</v>
      </c>
      <c r="V64">
        <v>6.8473855710000002</v>
      </c>
      <c r="W64">
        <v>4.8018515439999998</v>
      </c>
      <c r="X64">
        <v>13.214807410000001</v>
      </c>
      <c r="Y64">
        <v>8.6253609470000008</v>
      </c>
      <c r="Z64">
        <v>5.8329609910000002</v>
      </c>
      <c r="AA64">
        <v>4.7918711700000003</v>
      </c>
      <c r="AB64">
        <v>6.7105582720000001</v>
      </c>
      <c r="AC64">
        <v>10.49434812</v>
      </c>
      <c r="AD64">
        <v>6.9675911880000001</v>
      </c>
      <c r="AE64">
        <v>4.7204846939999996</v>
      </c>
      <c r="AF64">
        <v>5.8331614949999997</v>
      </c>
      <c r="AG64">
        <v>13.89418639</v>
      </c>
      <c r="AH64">
        <v>4.6776321019999996</v>
      </c>
      <c r="AI64">
        <v>6.050050411</v>
      </c>
      <c r="AJ64">
        <v>6.9405973310000002</v>
      </c>
      <c r="AK64">
        <v>7.1374183850000001</v>
      </c>
      <c r="AL64">
        <v>4.7162239599999998</v>
      </c>
      <c r="AM64">
        <v>9.3919344349999996</v>
      </c>
      <c r="AN64">
        <v>10.485985080000001</v>
      </c>
      <c r="AO64">
        <v>7.4914364190000002</v>
      </c>
      <c r="AP64">
        <v>6.473380916</v>
      </c>
      <c r="AQ64">
        <v>5.107648738</v>
      </c>
      <c r="AR64">
        <v>7.8771549419999998</v>
      </c>
      <c r="AS64">
        <v>5.6619420160000002</v>
      </c>
      <c r="AT64">
        <v>5.6232987769999996</v>
      </c>
      <c r="AU64">
        <v>6.9336336459999997</v>
      </c>
      <c r="AV64">
        <v>10.21617876</v>
      </c>
      <c r="AW64">
        <v>11.581456790000001</v>
      </c>
      <c r="AX64">
        <v>12.32235051</v>
      </c>
      <c r="AY64">
        <v>10.11964843</v>
      </c>
      <c r="AZ64">
        <v>9.0683578459999996</v>
      </c>
      <c r="BA64">
        <v>7.9982894719999997</v>
      </c>
      <c r="BB64">
        <v>8.0577206520000004</v>
      </c>
      <c r="BC64">
        <v>7.0154064519999997</v>
      </c>
      <c r="BD64">
        <v>7.1949376469999997</v>
      </c>
      <c r="BE64">
        <v>11.226292839999999</v>
      </c>
      <c r="BF64">
        <v>9.3588496699999997</v>
      </c>
      <c r="BG64">
        <v>6.5119414019999997</v>
      </c>
      <c r="BH64">
        <v>6.7328761220000004</v>
      </c>
      <c r="BI64">
        <v>4.4107882759999999</v>
      </c>
      <c r="BJ64">
        <v>6.8660404130000003</v>
      </c>
      <c r="BK64">
        <v>6.2742065939999998</v>
      </c>
      <c r="BL64">
        <v>4.4924166489999999</v>
      </c>
      <c r="BM64">
        <v>4.4380729350000001</v>
      </c>
      <c r="BN64">
        <v>8.0094537300000006</v>
      </c>
      <c r="BO64">
        <v>5.6608265820000003</v>
      </c>
      <c r="BP64">
        <v>5.7257057480000002</v>
      </c>
      <c r="BQ64">
        <v>6.9473969640000002</v>
      </c>
      <c r="BR64">
        <v>9.9439528970000008</v>
      </c>
      <c r="BS64">
        <v>8.7411261329999999</v>
      </c>
      <c r="BT64">
        <v>4.8630239529999999</v>
      </c>
      <c r="BU64">
        <v>7.5591665839999997</v>
      </c>
      <c r="BV64">
        <v>8.4299510550000001</v>
      </c>
      <c r="BW64">
        <v>10.68797889</v>
      </c>
      <c r="BX64">
        <v>10.412758849999999</v>
      </c>
      <c r="BY64">
        <v>12.269059009999999</v>
      </c>
      <c r="BZ64">
        <v>6.3594975600000003</v>
      </c>
      <c r="CA64">
        <v>11.86613118</v>
      </c>
      <c r="CB64">
        <v>11.18955134</v>
      </c>
      <c r="CC64">
        <v>6.6331570900000001</v>
      </c>
      <c r="CD64">
        <v>5.2169091700000001</v>
      </c>
      <c r="CE64">
        <v>8.5300285589999998</v>
      </c>
      <c r="CF64">
        <v>12.142299899999999</v>
      </c>
      <c r="CG64">
        <v>8.8717820520000004</v>
      </c>
      <c r="CH64">
        <v>12.95393331</v>
      </c>
      <c r="CI64">
        <v>9.5337602300000004</v>
      </c>
      <c r="CJ64">
        <v>5.8443582410000001</v>
      </c>
      <c r="CK64">
        <v>7.100032176</v>
      </c>
      <c r="CL64">
        <v>6.5680890410000003</v>
      </c>
      <c r="CM64">
        <v>8.2551756970000003</v>
      </c>
      <c r="CN64">
        <v>8.2192006949999996</v>
      </c>
      <c r="CO64">
        <v>6.4499318470000002</v>
      </c>
      <c r="CP64">
        <v>5.4828701999999998</v>
      </c>
      <c r="CQ64">
        <v>7.6369395249999998</v>
      </c>
      <c r="CR64">
        <v>5.4305422029999999</v>
      </c>
      <c r="CS64">
        <v>11.419479279999999</v>
      </c>
      <c r="CT64">
        <v>10.64046585</v>
      </c>
      <c r="CU64">
        <v>5.7805480329999996</v>
      </c>
      <c r="CV64">
        <v>10.592965100000001</v>
      </c>
      <c r="CW64">
        <v>11.96468443</v>
      </c>
      <c r="CX64">
        <v>12.850864619999999</v>
      </c>
      <c r="CY64">
        <v>11.168247149999999</v>
      </c>
      <c r="CZ64">
        <v>10.445307059999999</v>
      </c>
      <c r="DA64">
        <v>8.3883962729999997</v>
      </c>
      <c r="DB64">
        <v>13.3781059</v>
      </c>
      <c r="DC64">
        <v>10.256387630000001</v>
      </c>
      <c r="DD64">
        <v>10.530743129999999</v>
      </c>
      <c r="DE64">
        <v>8.1730512070000003</v>
      </c>
      <c r="DF64">
        <v>7.7457640659999996</v>
      </c>
      <c r="DG64">
        <v>10.06504442</v>
      </c>
      <c r="DH64">
        <v>10.08771924</v>
      </c>
      <c r="DI64">
        <v>10.01091392</v>
      </c>
      <c r="DJ64">
        <v>10.54805225</v>
      </c>
      <c r="DK64">
        <v>5.4544921329999996</v>
      </c>
      <c r="DL64">
        <v>5.3656895609999999</v>
      </c>
      <c r="DM64">
        <v>7.9794349819999999</v>
      </c>
      <c r="DN64">
        <v>7.9571998190000004</v>
      </c>
      <c r="DO64">
        <v>4.7252537370000001</v>
      </c>
      <c r="DP64">
        <v>5.9525297530000003</v>
      </c>
      <c r="DQ64">
        <v>8.8479794540000007</v>
      </c>
      <c r="DR64">
        <v>8.1125636199999995</v>
      </c>
      <c r="DS64">
        <v>4.9490370319999997</v>
      </c>
      <c r="DT64">
        <v>6.7884751760000004</v>
      </c>
      <c r="DU64">
        <v>4.459139059</v>
      </c>
      <c r="DV64">
        <v>5.0001489330000002</v>
      </c>
      <c r="DW64">
        <v>6.1452513379999996</v>
      </c>
      <c r="DX64">
        <v>9.2825369080000009</v>
      </c>
      <c r="DY64">
        <v>4.7218475870000001</v>
      </c>
      <c r="DZ64">
        <v>9.4704383579999991</v>
      </c>
      <c r="EA64">
        <v>5.3373003219999999</v>
      </c>
      <c r="EB64">
        <v>9.8499435230000003</v>
      </c>
      <c r="EC64">
        <v>6.2110201009999999</v>
      </c>
      <c r="ED64">
        <v>7.8921519450000002</v>
      </c>
      <c r="EE64">
        <v>8.5569185619999999</v>
      </c>
      <c r="EF64">
        <v>4.5231961580000002</v>
      </c>
      <c r="EG64">
        <v>8.7131524969999994</v>
      </c>
      <c r="EH64">
        <v>5.6593674370000002</v>
      </c>
      <c r="EI64">
        <v>5.5278189129999999</v>
      </c>
      <c r="EJ64">
        <v>5.7206177870000001</v>
      </c>
      <c r="EK64">
        <v>6.4010856240000003</v>
      </c>
      <c r="EL64">
        <v>5.0145394970000003</v>
      </c>
      <c r="EM64">
        <v>4.8237966889999999</v>
      </c>
      <c r="EN64">
        <v>6.2847506360000001</v>
      </c>
      <c r="EO64">
        <v>4.8205760030000002</v>
      </c>
      <c r="EP64">
        <v>9.4586790629999999</v>
      </c>
      <c r="EQ64">
        <v>6.505226543</v>
      </c>
      <c r="ER64">
        <v>9.5615473800000004</v>
      </c>
      <c r="ES64">
        <v>4.8867089200000002</v>
      </c>
      <c r="ET64">
        <v>5.2235790470000003</v>
      </c>
      <c r="EU64">
        <v>11.35408578</v>
      </c>
      <c r="EV64">
        <v>4.7551477999999996</v>
      </c>
      <c r="EW64">
        <v>6.0064630140000004</v>
      </c>
      <c r="EX64">
        <v>7.1207964800000001</v>
      </c>
      <c r="EY64">
        <v>6.2708581539999999</v>
      </c>
      <c r="EZ64">
        <v>6.0802194199999997</v>
      </c>
      <c r="FA64">
        <v>5.3567154940000004</v>
      </c>
      <c r="FB64">
        <v>5.4651710509999996</v>
      </c>
      <c r="FC64">
        <v>4.613236186</v>
      </c>
      <c r="FD64">
        <v>5.2890683999999997</v>
      </c>
      <c r="FE64">
        <v>6.0807596439999996</v>
      </c>
      <c r="FF64">
        <v>8.0946299869999994</v>
      </c>
      <c r="FG64">
        <v>5.1341275360000003</v>
      </c>
      <c r="FH64">
        <v>4.8008505140000004</v>
      </c>
      <c r="FI64">
        <v>5.329601813</v>
      </c>
      <c r="FJ64">
        <v>5.318471154</v>
      </c>
      <c r="FK64">
        <v>5.8316045880000003</v>
      </c>
      <c r="FL64">
        <v>5.0288745129999999</v>
      </c>
      <c r="FM64">
        <v>5.2977611040000001</v>
      </c>
      <c r="FN64">
        <v>6.8664112380000004</v>
      </c>
      <c r="FO64">
        <v>4.7387322879999996</v>
      </c>
      <c r="FP64">
        <v>6.7593729299999996</v>
      </c>
      <c r="FQ64">
        <v>4.5494898819999996</v>
      </c>
      <c r="FR64">
        <v>4.7000080019999997</v>
      </c>
      <c r="FS64">
        <v>7.9098521130000004</v>
      </c>
      <c r="FT64">
        <v>4.6028480749999998</v>
      </c>
      <c r="FU64">
        <v>4.4969237550000001</v>
      </c>
      <c r="FV64">
        <v>4.4949508610000004</v>
      </c>
      <c r="FW64">
        <v>4.6073906850000004</v>
      </c>
      <c r="FX64">
        <v>8.3463641180000003</v>
      </c>
      <c r="FY64">
        <v>4.6900099219999998</v>
      </c>
      <c r="FZ64">
        <v>6.139255811</v>
      </c>
      <c r="GA64">
        <v>4.7898678099999996</v>
      </c>
      <c r="GB64">
        <v>4.5006526759999996</v>
      </c>
      <c r="GC64">
        <v>5.5090747049999997</v>
      </c>
      <c r="GD64">
        <v>6.1012906869999997</v>
      </c>
      <c r="GE64">
        <v>6.9762902960000002</v>
      </c>
      <c r="GF64">
        <v>5.19601837</v>
      </c>
      <c r="GG64">
        <v>5.5051562499999998</v>
      </c>
      <c r="GH64">
        <v>6.1771417519999998</v>
      </c>
      <c r="GI64">
        <v>6.3929878999999996</v>
      </c>
      <c r="GJ64">
        <v>5.6305908550000003</v>
      </c>
      <c r="GK64">
        <v>10.274058419999999</v>
      </c>
      <c r="GL64">
        <v>4.895342383</v>
      </c>
      <c r="GM64">
        <v>9.0793509809999993</v>
      </c>
      <c r="GN64">
        <v>6.2316498390000001</v>
      </c>
      <c r="GO64">
        <v>12.771484239999999</v>
      </c>
      <c r="GP64">
        <v>7.7404658810000004</v>
      </c>
      <c r="GQ64">
        <v>10.4366684</v>
      </c>
      <c r="GR64">
        <v>8.3533742669999995</v>
      </c>
    </row>
    <row r="65" spans="1:200" x14ac:dyDescent="0.25">
      <c r="A65" t="s">
        <v>80</v>
      </c>
      <c r="B65">
        <v>12.570169099999999</v>
      </c>
      <c r="C65">
        <v>11.94734191</v>
      </c>
      <c r="D65">
        <v>11.20328445</v>
      </c>
      <c r="E65">
        <v>10.2947691</v>
      </c>
      <c r="F65">
        <v>9.5705436650000006</v>
      </c>
      <c r="G65">
        <v>11.79427053</v>
      </c>
      <c r="H65">
        <v>10.975525449999999</v>
      </c>
      <c r="I65">
        <v>11.79052851</v>
      </c>
      <c r="J65">
        <v>4.6470170609999997</v>
      </c>
      <c r="K65">
        <v>10.415256080000001</v>
      </c>
      <c r="L65">
        <v>9.2664559680000007</v>
      </c>
      <c r="M65">
        <v>7.568173474</v>
      </c>
      <c r="N65">
        <v>12.165987429999999</v>
      </c>
      <c r="O65">
        <v>11.35737838</v>
      </c>
      <c r="P65">
        <v>11.185957549999999</v>
      </c>
      <c r="Q65">
        <v>9.5337478559999997</v>
      </c>
      <c r="R65">
        <v>7.6126737320000002</v>
      </c>
      <c r="S65">
        <v>11.494824250000001</v>
      </c>
      <c r="T65">
        <v>4.8645280729999998</v>
      </c>
      <c r="U65">
        <v>6.1253969870000002</v>
      </c>
      <c r="V65">
        <v>7.6080610399999999</v>
      </c>
      <c r="W65">
        <v>4.5771012390000001</v>
      </c>
      <c r="X65">
        <v>13.30673064</v>
      </c>
      <c r="Y65">
        <v>9.1551585800000002</v>
      </c>
      <c r="Z65">
        <v>5.7186741320000003</v>
      </c>
      <c r="AA65">
        <v>4.5420445420000002</v>
      </c>
      <c r="AB65">
        <v>6.7138507189999999</v>
      </c>
      <c r="AC65">
        <v>9.447540364</v>
      </c>
      <c r="AD65">
        <v>6.1707215209999999</v>
      </c>
      <c r="AE65">
        <v>4.6971044610000003</v>
      </c>
      <c r="AF65">
        <v>6.1754225720000004</v>
      </c>
      <c r="AG65">
        <v>14.62333173</v>
      </c>
      <c r="AH65">
        <v>5.6402869750000004</v>
      </c>
      <c r="AI65">
        <v>5.7235512970000002</v>
      </c>
      <c r="AJ65">
        <v>5.8526198410000001</v>
      </c>
      <c r="AK65">
        <v>6.4869798760000004</v>
      </c>
      <c r="AL65">
        <v>5.5784756260000004</v>
      </c>
      <c r="AM65">
        <v>8.1399845420000005</v>
      </c>
      <c r="AN65">
        <v>10.88186958</v>
      </c>
      <c r="AO65">
        <v>7.537904106</v>
      </c>
      <c r="AP65">
        <v>6.321287055</v>
      </c>
      <c r="AQ65">
        <v>4.9350686789999996</v>
      </c>
      <c r="AR65">
        <v>8.7010934019999997</v>
      </c>
      <c r="AS65">
        <v>5.888272701</v>
      </c>
      <c r="AT65">
        <v>5.21320826</v>
      </c>
      <c r="AU65">
        <v>9.4795807799999992</v>
      </c>
      <c r="AV65">
        <v>9.2034912020000004</v>
      </c>
      <c r="AW65">
        <v>11.674865280000001</v>
      </c>
      <c r="AX65">
        <v>12.1731122</v>
      </c>
      <c r="AY65">
        <v>10.49773261</v>
      </c>
      <c r="AZ65">
        <v>8.6094999080000001</v>
      </c>
      <c r="BA65">
        <v>7.487156894</v>
      </c>
      <c r="BB65">
        <v>7.4564775990000003</v>
      </c>
      <c r="BC65">
        <v>7.1371381070000002</v>
      </c>
      <c r="BD65">
        <v>6.6784540489999999</v>
      </c>
      <c r="BE65">
        <v>9.2287925439999992</v>
      </c>
      <c r="BF65">
        <v>4.6448041189999998</v>
      </c>
      <c r="BG65">
        <v>7.0187176730000003</v>
      </c>
      <c r="BH65">
        <v>6.878630437</v>
      </c>
      <c r="BI65">
        <v>4.4805903000000002</v>
      </c>
      <c r="BJ65">
        <v>6.5089516290000002</v>
      </c>
      <c r="BK65">
        <v>7.9024059729999996</v>
      </c>
      <c r="BL65">
        <v>4.6430319600000001</v>
      </c>
      <c r="BM65">
        <v>4.6738027579999999</v>
      </c>
      <c r="BN65">
        <v>6.6937440239999999</v>
      </c>
      <c r="BO65">
        <v>5.7072197310000004</v>
      </c>
      <c r="BP65">
        <v>6.694608723</v>
      </c>
      <c r="BQ65">
        <v>6.1044898029999999</v>
      </c>
      <c r="BR65">
        <v>8.3826948829999992</v>
      </c>
      <c r="BS65">
        <v>5.5851030440000002</v>
      </c>
      <c r="BT65">
        <v>7.5006765130000002</v>
      </c>
      <c r="BU65">
        <v>6.6194298309999997</v>
      </c>
      <c r="BV65">
        <v>7.2219305570000003</v>
      </c>
      <c r="BW65">
        <v>9.4369619730000007</v>
      </c>
      <c r="BX65">
        <v>11.09700949</v>
      </c>
      <c r="BY65">
        <v>12.67787923</v>
      </c>
      <c r="BZ65">
        <v>7.3406287959999998</v>
      </c>
      <c r="CA65">
        <v>12.711011129999999</v>
      </c>
      <c r="CB65">
        <v>12.53814884</v>
      </c>
      <c r="CC65">
        <v>7.6601846309999999</v>
      </c>
      <c r="CD65">
        <v>4.8266783149999997</v>
      </c>
      <c r="CE65">
        <v>5.4591282870000004</v>
      </c>
      <c r="CF65">
        <v>11.40814267</v>
      </c>
      <c r="CG65">
        <v>9.9999160679999992</v>
      </c>
      <c r="CH65">
        <v>15.05389716</v>
      </c>
      <c r="CI65">
        <v>11.107026879999999</v>
      </c>
      <c r="CJ65">
        <v>6.3527492140000001</v>
      </c>
      <c r="CK65">
        <v>5.6484530270000004</v>
      </c>
      <c r="CL65">
        <v>5.4695553009999998</v>
      </c>
      <c r="CM65">
        <v>7.7412715560000001</v>
      </c>
      <c r="CN65">
        <v>9.7545210059999992</v>
      </c>
      <c r="CO65">
        <v>7.9109906829999996</v>
      </c>
      <c r="CP65">
        <v>6.8359490210000002</v>
      </c>
      <c r="CQ65">
        <v>6.9569331840000004</v>
      </c>
      <c r="CR65">
        <v>6.9379231790000002</v>
      </c>
      <c r="CS65">
        <v>10.88105839</v>
      </c>
      <c r="CT65">
        <v>9.9298915450000003</v>
      </c>
      <c r="CU65">
        <v>5.929705888</v>
      </c>
      <c r="CV65">
        <v>11.06178435</v>
      </c>
      <c r="CW65">
        <v>11.81698188</v>
      </c>
      <c r="CX65">
        <v>10.16564204</v>
      </c>
      <c r="CY65">
        <v>11.098274910000001</v>
      </c>
      <c r="CZ65">
        <v>10.20407269</v>
      </c>
      <c r="DA65">
        <v>7.7852002239999996</v>
      </c>
      <c r="DB65">
        <v>12.47651963</v>
      </c>
      <c r="DC65">
        <v>10.40353206</v>
      </c>
      <c r="DD65">
        <v>10.167981449999999</v>
      </c>
      <c r="DE65">
        <v>8.6853128139999995</v>
      </c>
      <c r="DF65">
        <v>10.98107325</v>
      </c>
      <c r="DG65">
        <v>10.812174450000001</v>
      </c>
      <c r="DH65">
        <v>10.17423468</v>
      </c>
      <c r="DI65">
        <v>10.86101839</v>
      </c>
      <c r="DJ65">
        <v>10.063803099999999</v>
      </c>
      <c r="DK65">
        <v>8.2586465780000005</v>
      </c>
      <c r="DL65">
        <v>6.4158328180000002</v>
      </c>
      <c r="DM65">
        <v>7.2636309629999998</v>
      </c>
      <c r="DN65">
        <v>8.9042573469999997</v>
      </c>
      <c r="DO65">
        <v>4.6408369130000002</v>
      </c>
      <c r="DP65">
        <v>5.0176931439999999</v>
      </c>
      <c r="DQ65">
        <v>9.7617174129999995</v>
      </c>
      <c r="DR65">
        <v>7.3067976310000002</v>
      </c>
      <c r="DS65">
        <v>4.647903415</v>
      </c>
      <c r="DT65">
        <v>6.3290005469999997</v>
      </c>
      <c r="DU65">
        <v>4.4903518140000003</v>
      </c>
      <c r="DV65">
        <v>5.4277816830000001</v>
      </c>
      <c r="DW65">
        <v>7.2180796310000002</v>
      </c>
      <c r="DX65">
        <v>10.116951070000001</v>
      </c>
      <c r="DY65">
        <v>5.0938939740000002</v>
      </c>
      <c r="DZ65">
        <v>9.6100912919999999</v>
      </c>
      <c r="EA65">
        <v>4.9889978629999998</v>
      </c>
      <c r="EB65">
        <v>9.6829881580000006</v>
      </c>
      <c r="EC65">
        <v>6.9500453919999998</v>
      </c>
      <c r="ED65">
        <v>10.07018688</v>
      </c>
      <c r="EE65">
        <v>8.2875381729999997</v>
      </c>
      <c r="EF65">
        <v>4.5720313900000003</v>
      </c>
      <c r="EG65">
        <v>8.6112685259999999</v>
      </c>
      <c r="EH65">
        <v>6.0903662399999998</v>
      </c>
      <c r="EI65">
        <v>6.1561393149999999</v>
      </c>
      <c r="EJ65">
        <v>5.3743971500000001</v>
      </c>
      <c r="EK65">
        <v>5.7866015710000003</v>
      </c>
      <c r="EL65">
        <v>4.9440709040000002</v>
      </c>
      <c r="EM65">
        <v>4.76451666</v>
      </c>
      <c r="EN65">
        <v>5.532725041</v>
      </c>
      <c r="EO65">
        <v>4.7769632460000002</v>
      </c>
      <c r="EP65">
        <v>9.7950702140000008</v>
      </c>
      <c r="EQ65">
        <v>8.4518563950000001</v>
      </c>
      <c r="ER65">
        <v>10.336960080000001</v>
      </c>
      <c r="ES65">
        <v>4.8060237590000003</v>
      </c>
      <c r="ET65">
        <v>5.4642342990000001</v>
      </c>
      <c r="EU65">
        <v>9.6026083629999999</v>
      </c>
      <c r="EV65">
        <v>6.0463239809999996</v>
      </c>
      <c r="EW65">
        <v>5.7998166969999998</v>
      </c>
      <c r="EX65">
        <v>7.2235637610000003</v>
      </c>
      <c r="EY65">
        <v>7.5729242860000001</v>
      </c>
      <c r="EZ65">
        <v>6.3178901630000004</v>
      </c>
      <c r="FA65">
        <v>4.9264511300000002</v>
      </c>
      <c r="FB65">
        <v>5.0628397339999998</v>
      </c>
      <c r="FC65">
        <v>4.5714291139999998</v>
      </c>
      <c r="FD65">
        <v>4.8675405490000001</v>
      </c>
      <c r="FE65">
        <v>5.1038348420000004</v>
      </c>
      <c r="FF65">
        <v>6.7951487320000004</v>
      </c>
      <c r="FG65">
        <v>5.8584456429999996</v>
      </c>
      <c r="FH65">
        <v>5.1741227839999997</v>
      </c>
      <c r="FI65">
        <v>5.6859716860000002</v>
      </c>
      <c r="FJ65">
        <v>7.4197079319999997</v>
      </c>
      <c r="FK65">
        <v>5.9503839449999996</v>
      </c>
      <c r="FL65">
        <v>4.7746462139999997</v>
      </c>
      <c r="FM65">
        <v>4.9357236609999999</v>
      </c>
      <c r="FN65">
        <v>7.3195087269999997</v>
      </c>
      <c r="FO65">
        <v>4.8035698309999999</v>
      </c>
      <c r="FP65">
        <v>7.531451873</v>
      </c>
      <c r="FQ65">
        <v>4.7361786419999996</v>
      </c>
      <c r="FR65">
        <v>5.3961499599999998</v>
      </c>
      <c r="FS65">
        <v>7.1012053059999998</v>
      </c>
      <c r="FT65">
        <v>4.5743595880000001</v>
      </c>
      <c r="FU65">
        <v>4.5407365750000004</v>
      </c>
      <c r="FV65">
        <v>4.5147563860000002</v>
      </c>
      <c r="FW65">
        <v>4.7200074079999998</v>
      </c>
      <c r="FX65">
        <v>7.9987861709999999</v>
      </c>
      <c r="FY65">
        <v>4.7471053200000002</v>
      </c>
      <c r="FZ65">
        <v>5.2317453839999999</v>
      </c>
      <c r="GA65">
        <v>5.0526362899999997</v>
      </c>
      <c r="GB65">
        <v>4.5616153500000003</v>
      </c>
      <c r="GC65">
        <v>5.99163567</v>
      </c>
      <c r="GD65">
        <v>5.3753649149999996</v>
      </c>
      <c r="GE65">
        <v>7.5160842370000003</v>
      </c>
      <c r="GF65">
        <v>5.2366385439999998</v>
      </c>
      <c r="GG65">
        <v>4.8377745089999999</v>
      </c>
      <c r="GH65">
        <v>5.5374307549999999</v>
      </c>
      <c r="GI65">
        <v>5.9964004309999996</v>
      </c>
      <c r="GJ65">
        <v>4.5748829879999997</v>
      </c>
      <c r="GK65">
        <v>9.5823829580000002</v>
      </c>
      <c r="GL65">
        <v>4.610207924</v>
      </c>
      <c r="GM65">
        <v>10.2374057</v>
      </c>
      <c r="GN65">
        <v>5.9677262420000003</v>
      </c>
      <c r="GO65">
        <v>10.63245504</v>
      </c>
      <c r="GP65">
        <v>8.2127881970000001</v>
      </c>
      <c r="GQ65">
        <v>11.0904331</v>
      </c>
      <c r="GR65">
        <v>9.2358927120000001</v>
      </c>
    </row>
    <row r="66" spans="1:200" x14ac:dyDescent="0.25">
      <c r="A66" t="s">
        <v>81</v>
      </c>
      <c r="B66">
        <v>13.821350839999999</v>
      </c>
      <c r="C66">
        <v>12.98461425</v>
      </c>
      <c r="D66">
        <v>11.287814940000001</v>
      </c>
      <c r="E66">
        <v>11.459187630000001</v>
      </c>
      <c r="F66">
        <v>10.4128671</v>
      </c>
      <c r="G66">
        <v>13.041718169999999</v>
      </c>
      <c r="H66">
        <v>11.88721808</v>
      </c>
      <c r="I66">
        <v>12.53880135</v>
      </c>
      <c r="J66">
        <v>4.702116363</v>
      </c>
      <c r="K66">
        <v>8.2794889600000001</v>
      </c>
      <c r="L66">
        <v>8.9429544679999999</v>
      </c>
      <c r="M66">
        <v>6.6991027499999998</v>
      </c>
      <c r="N66">
        <v>11.25016776</v>
      </c>
      <c r="O66">
        <v>11.315321600000001</v>
      </c>
      <c r="P66">
        <v>11.38780508</v>
      </c>
      <c r="Q66">
        <v>9.4660428319999994</v>
      </c>
      <c r="R66">
        <v>7.8684276149999999</v>
      </c>
      <c r="S66">
        <v>10.356341390000001</v>
      </c>
      <c r="T66">
        <v>4.9713650459999998</v>
      </c>
      <c r="U66">
        <v>5.7306730220000004</v>
      </c>
      <c r="V66">
        <v>7.2778212599999996</v>
      </c>
      <c r="W66">
        <v>4.5420303479999999</v>
      </c>
      <c r="X66">
        <v>12.00302065</v>
      </c>
      <c r="Y66">
        <v>7.9119829289999997</v>
      </c>
      <c r="Z66">
        <v>6.2471965320000002</v>
      </c>
      <c r="AA66">
        <v>4.5852912860000004</v>
      </c>
      <c r="AB66">
        <v>7.660610578</v>
      </c>
      <c r="AC66">
        <v>8.5615824279999995</v>
      </c>
      <c r="AD66">
        <v>5.4941088149999997</v>
      </c>
      <c r="AE66">
        <v>4.7515801</v>
      </c>
      <c r="AF66">
        <v>7.0665896249999998</v>
      </c>
      <c r="AG66">
        <v>13.92360188</v>
      </c>
      <c r="AH66">
        <v>7.1362250889999999</v>
      </c>
      <c r="AI66">
        <v>5.5270536239999997</v>
      </c>
      <c r="AJ66">
        <v>6.4359540199999996</v>
      </c>
      <c r="AK66">
        <v>6.2137820250000004</v>
      </c>
      <c r="AL66">
        <v>6.3593026139999997</v>
      </c>
      <c r="AM66">
        <v>9.6833130250000004</v>
      </c>
      <c r="AN66">
        <v>11.11389662</v>
      </c>
      <c r="AO66">
        <v>7.3621549990000004</v>
      </c>
      <c r="AP66">
        <v>6.0252448550000004</v>
      </c>
      <c r="AQ66">
        <v>6.804821993</v>
      </c>
      <c r="AR66">
        <v>8.259432404</v>
      </c>
      <c r="AS66">
        <v>5.9366635390000004</v>
      </c>
      <c r="AT66">
        <v>5.0469481600000003</v>
      </c>
      <c r="AU66">
        <v>7.3451581470000002</v>
      </c>
      <c r="AV66">
        <v>10.634803529999999</v>
      </c>
      <c r="AW66">
        <v>12.32793695</v>
      </c>
      <c r="AX66">
        <v>13.000899929999999</v>
      </c>
      <c r="AY66">
        <v>9.8634588060000006</v>
      </c>
      <c r="AZ66">
        <v>7.2897216269999996</v>
      </c>
      <c r="BA66">
        <v>6.4150977500000002</v>
      </c>
      <c r="BB66">
        <v>7.2120802340000001</v>
      </c>
      <c r="BC66">
        <v>6.8096771949999999</v>
      </c>
      <c r="BD66">
        <v>5.1899025859999997</v>
      </c>
      <c r="BE66">
        <v>7.6125558939999998</v>
      </c>
      <c r="BF66">
        <v>4.5756381580000003</v>
      </c>
      <c r="BG66">
        <v>7.6218522630000001</v>
      </c>
      <c r="BH66">
        <v>6.3947169529999996</v>
      </c>
      <c r="BI66">
        <v>4.5163626609999996</v>
      </c>
      <c r="BJ66">
        <v>7.3601061679999997</v>
      </c>
      <c r="BK66">
        <v>6.7428080550000002</v>
      </c>
      <c r="BL66">
        <v>4.5521705189999997</v>
      </c>
      <c r="BM66">
        <v>4.8598368299999999</v>
      </c>
      <c r="BN66">
        <v>5.9240752880000001</v>
      </c>
      <c r="BO66">
        <v>5.9857694639999997</v>
      </c>
      <c r="BP66">
        <v>7.2567509530000001</v>
      </c>
      <c r="BQ66">
        <v>5.3234586970000004</v>
      </c>
      <c r="BR66">
        <v>10.18069073</v>
      </c>
      <c r="BS66">
        <v>6.2875861879999997</v>
      </c>
      <c r="BT66">
        <v>7.3880904960000002</v>
      </c>
      <c r="BU66">
        <v>6.5927475830000004</v>
      </c>
      <c r="BV66">
        <v>7.7632113240000002</v>
      </c>
      <c r="BW66">
        <v>10.86980745</v>
      </c>
      <c r="BX66">
        <v>9.5533835880000009</v>
      </c>
      <c r="BY66">
        <v>11.60149565</v>
      </c>
      <c r="BZ66">
        <v>7.662674698</v>
      </c>
      <c r="CA66">
        <v>13.646119240000001</v>
      </c>
      <c r="CB66">
        <v>12.03555753</v>
      </c>
      <c r="CC66">
        <v>7.397377842</v>
      </c>
      <c r="CD66">
        <v>5.4378755029999999</v>
      </c>
      <c r="CE66">
        <v>9.5253964409999998</v>
      </c>
      <c r="CF66">
        <v>10.97752253</v>
      </c>
      <c r="CG66">
        <v>9.8134278679999998</v>
      </c>
      <c r="CH66">
        <v>16.172498780000002</v>
      </c>
      <c r="CI66">
        <v>10.239719129999999</v>
      </c>
      <c r="CJ66">
        <v>5.9477285090000001</v>
      </c>
      <c r="CK66">
        <v>7.8470588770000003</v>
      </c>
      <c r="CL66">
        <v>5.1883857149999999</v>
      </c>
      <c r="CM66">
        <v>5.4868785469999999</v>
      </c>
      <c r="CN66">
        <v>10.559469569999999</v>
      </c>
      <c r="CO66">
        <v>7.0162462540000003</v>
      </c>
      <c r="CP66">
        <v>6.3105592320000001</v>
      </c>
      <c r="CQ66">
        <v>8.8532667029999992</v>
      </c>
      <c r="CR66">
        <v>10.577164809999999</v>
      </c>
      <c r="CS66">
        <v>10.98008834</v>
      </c>
      <c r="CT66">
        <v>10.03282362</v>
      </c>
      <c r="CU66">
        <v>5.7222552020000004</v>
      </c>
      <c r="CV66">
        <v>9.7918074409999996</v>
      </c>
      <c r="CW66">
        <v>10.89724281</v>
      </c>
      <c r="CX66">
        <v>10.868971589999999</v>
      </c>
      <c r="CY66">
        <v>10.59099258</v>
      </c>
      <c r="CZ66">
        <v>10.063246100000001</v>
      </c>
      <c r="DA66">
        <v>7.5309483039999998</v>
      </c>
      <c r="DB66">
        <v>12.78580365</v>
      </c>
      <c r="DC66">
        <v>11.33194288</v>
      </c>
      <c r="DD66">
        <v>11.33436749</v>
      </c>
      <c r="DE66">
        <v>9.4058157990000009</v>
      </c>
      <c r="DF66">
        <v>10.12752276</v>
      </c>
      <c r="DG66">
        <v>10.56070635</v>
      </c>
      <c r="DH66">
        <v>9.7019100520000006</v>
      </c>
      <c r="DI66">
        <v>10.37460735</v>
      </c>
      <c r="DJ66">
        <v>9.7245692090000002</v>
      </c>
      <c r="DK66">
        <v>8.8022391100000004</v>
      </c>
      <c r="DL66">
        <v>6.2619766590000001</v>
      </c>
      <c r="DM66">
        <v>8.0030915</v>
      </c>
      <c r="DN66">
        <v>9.1173450319999993</v>
      </c>
      <c r="DO66">
        <v>4.7596386470000001</v>
      </c>
      <c r="DP66">
        <v>5.4220682240000002</v>
      </c>
      <c r="DQ66">
        <v>9.3302067429999997</v>
      </c>
      <c r="DR66">
        <v>6.3748736130000001</v>
      </c>
      <c r="DS66">
        <v>4.5925666500000002</v>
      </c>
      <c r="DT66">
        <v>6.3885207839999998</v>
      </c>
      <c r="DU66">
        <v>4.5718901609999998</v>
      </c>
      <c r="DV66">
        <v>5.5425303709999998</v>
      </c>
      <c r="DW66">
        <v>6.6646346589999998</v>
      </c>
      <c r="DX66">
        <v>8.9009581390000001</v>
      </c>
      <c r="DY66">
        <v>4.980884412</v>
      </c>
      <c r="DZ66">
        <v>10.86470372</v>
      </c>
      <c r="EA66">
        <v>4.8405592610000001</v>
      </c>
      <c r="EB66">
        <v>8.6565922999999998</v>
      </c>
      <c r="EC66">
        <v>6.1005550140000002</v>
      </c>
      <c r="ED66">
        <v>10.22388563</v>
      </c>
      <c r="EE66">
        <v>9.2814354360000006</v>
      </c>
      <c r="EF66">
        <v>4.5559173959999999</v>
      </c>
      <c r="EG66">
        <v>7.8501954449999998</v>
      </c>
      <c r="EH66">
        <v>6.5584953759999998</v>
      </c>
      <c r="EI66">
        <v>6.0922122180000002</v>
      </c>
      <c r="EJ66">
        <v>4.8544894249999997</v>
      </c>
      <c r="EK66">
        <v>5.162579751</v>
      </c>
      <c r="EL66">
        <v>4.8044761429999996</v>
      </c>
      <c r="EM66">
        <v>4.544206816</v>
      </c>
      <c r="EN66">
        <v>4.8437699849999998</v>
      </c>
      <c r="EO66">
        <v>4.7702898009999997</v>
      </c>
      <c r="EP66">
        <v>10.30206926</v>
      </c>
      <c r="EQ66">
        <v>8.9153644859999996</v>
      </c>
      <c r="ER66">
        <v>11.454288160000001</v>
      </c>
      <c r="ES66">
        <v>4.8538380859999997</v>
      </c>
      <c r="ET66">
        <v>5.7973007259999996</v>
      </c>
      <c r="EU66">
        <v>10.98642345</v>
      </c>
      <c r="EV66">
        <v>7.3061883310000004</v>
      </c>
      <c r="EW66">
        <v>6.8692192649999999</v>
      </c>
      <c r="EX66">
        <v>6.6512866070000003</v>
      </c>
      <c r="EY66">
        <v>5.8007408509999996</v>
      </c>
      <c r="EZ66">
        <v>6.5798664889999996</v>
      </c>
      <c r="FA66">
        <v>4.9623358900000003</v>
      </c>
      <c r="FB66">
        <v>5.3048790270000001</v>
      </c>
      <c r="FC66">
        <v>4.5381044709999996</v>
      </c>
      <c r="FD66">
        <v>4.7446081199999997</v>
      </c>
      <c r="FE66">
        <v>5.0778977000000003</v>
      </c>
      <c r="FF66">
        <v>8.1910236770000004</v>
      </c>
      <c r="FG66">
        <v>5.733547937</v>
      </c>
      <c r="FH66">
        <v>4.9564619309999998</v>
      </c>
      <c r="FI66">
        <v>5.8154421100000002</v>
      </c>
      <c r="FJ66">
        <v>7.2209018540000001</v>
      </c>
      <c r="FK66">
        <v>5.9643292849999998</v>
      </c>
      <c r="FL66">
        <v>4.9220247730000004</v>
      </c>
      <c r="FM66">
        <v>5.2303874840000004</v>
      </c>
      <c r="FN66">
        <v>6.8490453340000004</v>
      </c>
      <c r="FO66">
        <v>4.7605119189999998</v>
      </c>
      <c r="FP66">
        <v>7.6353367519999997</v>
      </c>
      <c r="FQ66">
        <v>4.722058992</v>
      </c>
      <c r="FR66">
        <v>4.6265246729999996</v>
      </c>
      <c r="FS66">
        <v>7.688410191</v>
      </c>
      <c r="FT66">
        <v>4.6242032340000003</v>
      </c>
      <c r="FU66">
        <v>4.5404883380000003</v>
      </c>
      <c r="FV66">
        <v>4.4237354209999999</v>
      </c>
      <c r="FW66">
        <v>5.002402719</v>
      </c>
      <c r="FX66">
        <v>7.2017244610000004</v>
      </c>
      <c r="FY66">
        <v>4.6589200460000004</v>
      </c>
      <c r="FZ66">
        <v>4.9505831809999998</v>
      </c>
      <c r="GA66">
        <v>4.8229074799999996</v>
      </c>
      <c r="GB66">
        <v>4.617628356</v>
      </c>
      <c r="GC66">
        <v>5.8272314329999997</v>
      </c>
      <c r="GD66">
        <v>5.1196003570000004</v>
      </c>
      <c r="GE66">
        <v>7.311982661</v>
      </c>
      <c r="GF66">
        <v>6.0871852720000001</v>
      </c>
      <c r="GG66">
        <v>4.6947433609999996</v>
      </c>
      <c r="GH66">
        <v>5.9812224169999997</v>
      </c>
      <c r="GI66">
        <v>6.061357493</v>
      </c>
      <c r="GJ66">
        <v>4.6558568259999999</v>
      </c>
      <c r="GK66">
        <v>9.3413894200000005</v>
      </c>
      <c r="GL66">
        <v>4.6846068479999996</v>
      </c>
      <c r="GM66">
        <v>9.3773579530000006</v>
      </c>
      <c r="GN66">
        <v>5.9564090429999998</v>
      </c>
      <c r="GO66">
        <v>8.7342792340000006</v>
      </c>
      <c r="GP66">
        <v>7.5890547579999996</v>
      </c>
      <c r="GQ66">
        <v>10.58710376</v>
      </c>
      <c r="GR66">
        <v>8.5592913839999998</v>
      </c>
    </row>
    <row r="67" spans="1:200" x14ac:dyDescent="0.25">
      <c r="A67" t="s">
        <v>82</v>
      </c>
      <c r="B67">
        <v>13.25834794</v>
      </c>
      <c r="C67">
        <v>12.86310186</v>
      </c>
      <c r="D67">
        <v>11.20785472</v>
      </c>
      <c r="E67">
        <v>10.740057370000001</v>
      </c>
      <c r="F67">
        <v>10.114958870000001</v>
      </c>
      <c r="G67">
        <v>12.353526199999999</v>
      </c>
      <c r="H67">
        <v>11.518916490000001</v>
      </c>
      <c r="I67">
        <v>11.652083749999999</v>
      </c>
      <c r="J67">
        <v>4.8304139309999998</v>
      </c>
      <c r="K67">
        <v>11.52382678</v>
      </c>
      <c r="L67">
        <v>8.8285351559999992</v>
      </c>
      <c r="M67">
        <v>8.0158072679999997</v>
      </c>
      <c r="N67">
        <v>11.52782363</v>
      </c>
      <c r="O67">
        <v>11.044731090000001</v>
      </c>
      <c r="P67">
        <v>6.5998705380000002</v>
      </c>
      <c r="Q67">
        <v>10.08121577</v>
      </c>
      <c r="R67">
        <v>7.9608195259999999</v>
      </c>
      <c r="S67">
        <v>11.65491976</v>
      </c>
      <c r="T67">
        <v>4.868026392</v>
      </c>
      <c r="U67">
        <v>6.9922901409999998</v>
      </c>
      <c r="V67">
        <v>7.0224264090000004</v>
      </c>
      <c r="W67">
        <v>4.6348037189999998</v>
      </c>
      <c r="X67">
        <v>12.082594950000001</v>
      </c>
      <c r="Y67">
        <v>8.3097416590000002</v>
      </c>
      <c r="Z67">
        <v>6.2299879970000003</v>
      </c>
      <c r="AA67">
        <v>4.6667192679999996</v>
      </c>
      <c r="AB67">
        <v>6.2658024450000003</v>
      </c>
      <c r="AC67">
        <v>10.6521436</v>
      </c>
      <c r="AD67">
        <v>6.600761823</v>
      </c>
      <c r="AE67">
        <v>4.6898877280000004</v>
      </c>
      <c r="AF67">
        <v>6.7826529579999999</v>
      </c>
      <c r="AG67">
        <v>13.28178488</v>
      </c>
      <c r="AH67">
        <v>6.555697286</v>
      </c>
      <c r="AI67">
        <v>5.9372020900000004</v>
      </c>
      <c r="AJ67">
        <v>5.3737539160000001</v>
      </c>
      <c r="AK67">
        <v>7.7199871330000001</v>
      </c>
      <c r="AL67">
        <v>6.5853916909999999</v>
      </c>
      <c r="AM67">
        <v>9.4052383650000007</v>
      </c>
      <c r="AN67">
        <v>10.831731680000001</v>
      </c>
      <c r="AO67">
        <v>7.0339932860000003</v>
      </c>
      <c r="AP67">
        <v>5.874454493</v>
      </c>
      <c r="AQ67">
        <v>6.946417716</v>
      </c>
      <c r="AR67">
        <v>7.5143291129999996</v>
      </c>
      <c r="AS67">
        <v>5.7019777290000002</v>
      </c>
      <c r="AT67">
        <v>5.4542768730000004</v>
      </c>
      <c r="AU67">
        <v>7.6967921319999997</v>
      </c>
      <c r="AV67">
        <v>10.249841809999999</v>
      </c>
      <c r="AW67">
        <v>12.202127190000001</v>
      </c>
      <c r="AX67">
        <v>12.69741982</v>
      </c>
      <c r="AY67">
        <v>11.309712729999999</v>
      </c>
      <c r="AZ67">
        <v>8.5308473899999999</v>
      </c>
      <c r="BA67">
        <v>7.1208589690000004</v>
      </c>
      <c r="BB67">
        <v>6.9272209780000003</v>
      </c>
      <c r="BC67">
        <v>6.428321832</v>
      </c>
      <c r="BD67">
        <v>4.7215396180000004</v>
      </c>
      <c r="BE67">
        <v>5.9131859990000004</v>
      </c>
      <c r="BF67">
        <v>4.5755478439999999</v>
      </c>
      <c r="BG67">
        <v>7.0617603019999997</v>
      </c>
      <c r="BH67">
        <v>6.7988138859999996</v>
      </c>
      <c r="BI67">
        <v>4.4457475300000002</v>
      </c>
      <c r="BJ67">
        <v>6.8952196079999997</v>
      </c>
      <c r="BK67">
        <v>8.5451521560000003</v>
      </c>
      <c r="BL67">
        <v>4.6325461480000003</v>
      </c>
      <c r="BM67">
        <v>4.6335783160000004</v>
      </c>
      <c r="BN67">
        <v>6.6826899270000002</v>
      </c>
      <c r="BO67">
        <v>5.6286724619999999</v>
      </c>
      <c r="BP67">
        <v>6.7074307080000004</v>
      </c>
      <c r="BQ67">
        <v>6.1299992400000001</v>
      </c>
      <c r="BR67">
        <v>9.5787064750000006</v>
      </c>
      <c r="BS67">
        <v>4.9468009549999996</v>
      </c>
      <c r="BT67">
        <v>7.0351472480000004</v>
      </c>
      <c r="BU67">
        <v>7.5276426299999999</v>
      </c>
      <c r="BV67">
        <v>8.9160619590000003</v>
      </c>
      <c r="BW67">
        <v>11.350151070000001</v>
      </c>
      <c r="BX67">
        <v>11.719084240000001</v>
      </c>
      <c r="BY67">
        <v>12.992993999999999</v>
      </c>
      <c r="BZ67">
        <v>5.9436452690000001</v>
      </c>
      <c r="CA67">
        <v>11.900400380000001</v>
      </c>
      <c r="CB67">
        <v>11.649423909999999</v>
      </c>
      <c r="CC67">
        <v>8.9860481859999997</v>
      </c>
      <c r="CD67">
        <v>5.763767219</v>
      </c>
      <c r="CE67">
        <v>6.9076987389999998</v>
      </c>
      <c r="CF67">
        <v>12.556420230000001</v>
      </c>
      <c r="CG67">
        <v>9.8029617830000007</v>
      </c>
      <c r="CH67">
        <v>14.712135569999999</v>
      </c>
      <c r="CI67">
        <v>9.2496805129999995</v>
      </c>
      <c r="CJ67">
        <v>6.1147415690000004</v>
      </c>
      <c r="CK67">
        <v>8.183842405</v>
      </c>
      <c r="CL67">
        <v>5.7332175630000002</v>
      </c>
      <c r="CM67">
        <v>7.062319091</v>
      </c>
      <c r="CN67">
        <v>10.40269099</v>
      </c>
      <c r="CO67">
        <v>6.888440449</v>
      </c>
      <c r="CP67">
        <v>6.9410374240000001</v>
      </c>
      <c r="CQ67">
        <v>8.4883618510000005</v>
      </c>
      <c r="CR67">
        <v>5.7925267839999997</v>
      </c>
      <c r="CS67">
        <v>11.713998549999999</v>
      </c>
      <c r="CT67">
        <v>9.8816430999999998</v>
      </c>
      <c r="CU67">
        <v>5.1769950050000002</v>
      </c>
      <c r="CV67">
        <v>10.62704645</v>
      </c>
      <c r="CW67">
        <v>11.74726692</v>
      </c>
      <c r="CX67">
        <v>10.97200827</v>
      </c>
      <c r="CY67">
        <v>11.16706394</v>
      </c>
      <c r="CZ67">
        <v>9.6291054109999994</v>
      </c>
      <c r="DA67">
        <v>7.5000282660000002</v>
      </c>
      <c r="DB67">
        <v>12.50957799</v>
      </c>
      <c r="DC67">
        <v>10.71969447</v>
      </c>
      <c r="DD67">
        <v>11.491510959999999</v>
      </c>
      <c r="DE67">
        <v>8.5414853649999998</v>
      </c>
      <c r="DF67">
        <v>9.6235771030000006</v>
      </c>
      <c r="DG67">
        <v>10.16597696</v>
      </c>
      <c r="DH67">
        <v>10.108909349999999</v>
      </c>
      <c r="DI67">
        <v>9.9854596339999997</v>
      </c>
      <c r="DJ67">
        <v>10.259067610000001</v>
      </c>
      <c r="DK67">
        <v>6.8193341790000002</v>
      </c>
      <c r="DL67">
        <v>5.3971541969999999</v>
      </c>
      <c r="DM67">
        <v>9.4174920489999998</v>
      </c>
      <c r="DN67">
        <v>7.3693797229999998</v>
      </c>
      <c r="DO67">
        <v>4.6539713169999999</v>
      </c>
      <c r="DP67">
        <v>5.8482399389999999</v>
      </c>
      <c r="DQ67">
        <v>9.0729915020000007</v>
      </c>
      <c r="DR67">
        <v>7.1474746270000002</v>
      </c>
      <c r="DS67">
        <v>4.7042708590000002</v>
      </c>
      <c r="DT67">
        <v>8.4974785629999996</v>
      </c>
      <c r="DU67">
        <v>4.4493500179999996</v>
      </c>
      <c r="DV67">
        <v>4.9102008399999999</v>
      </c>
      <c r="DW67">
        <v>6.1972461560000003</v>
      </c>
      <c r="DX67">
        <v>8.8675499769999995</v>
      </c>
      <c r="DY67">
        <v>4.6886163959999996</v>
      </c>
      <c r="DZ67">
        <v>10.729528200000001</v>
      </c>
      <c r="EA67">
        <v>5.2100796200000001</v>
      </c>
      <c r="EB67">
        <v>8.4743452040000005</v>
      </c>
      <c r="EC67">
        <v>6.8724679709999998</v>
      </c>
      <c r="ED67">
        <v>8.4351298910000008</v>
      </c>
      <c r="EE67">
        <v>8.4216348110000006</v>
      </c>
      <c r="EF67">
        <v>4.618978899</v>
      </c>
      <c r="EG67">
        <v>7.982060411</v>
      </c>
      <c r="EH67">
        <v>4.8767378949999998</v>
      </c>
      <c r="EI67">
        <v>8.1499782780000007</v>
      </c>
      <c r="EJ67">
        <v>5.4349474070000001</v>
      </c>
      <c r="EK67">
        <v>5.9496343710000001</v>
      </c>
      <c r="EL67">
        <v>5.1936018549999998</v>
      </c>
      <c r="EM67">
        <v>4.6513312579999999</v>
      </c>
      <c r="EN67">
        <v>5.375430454</v>
      </c>
      <c r="EO67">
        <v>4.70393097</v>
      </c>
      <c r="EP67">
        <v>9.2209163410000006</v>
      </c>
      <c r="EQ67">
        <v>8.2575795299999992</v>
      </c>
      <c r="ER67">
        <v>9.6838499369999997</v>
      </c>
      <c r="ES67">
        <v>5.0152868609999999</v>
      </c>
      <c r="ET67">
        <v>4.9481082299999999</v>
      </c>
      <c r="EU67">
        <v>9.6590028550000007</v>
      </c>
      <c r="EV67">
        <v>4.9540492929999997</v>
      </c>
      <c r="EW67">
        <v>6.267855526</v>
      </c>
      <c r="EX67">
        <v>6.1158770450000004</v>
      </c>
      <c r="EY67">
        <v>6.2239784489999996</v>
      </c>
      <c r="EZ67">
        <v>6.0348028380000001</v>
      </c>
      <c r="FA67">
        <v>5.2548213290000003</v>
      </c>
      <c r="FB67">
        <v>5.2083465860000002</v>
      </c>
      <c r="FC67">
        <v>4.5357922430000004</v>
      </c>
      <c r="FD67">
        <v>4.958528577</v>
      </c>
      <c r="FE67">
        <v>5.3616718949999997</v>
      </c>
      <c r="FF67">
        <v>7.7354023979999997</v>
      </c>
      <c r="FG67">
        <v>5.7196499730000001</v>
      </c>
      <c r="FH67">
        <v>5.3162137850000004</v>
      </c>
      <c r="FI67">
        <v>6.2921067239999999</v>
      </c>
      <c r="FJ67">
        <v>5.5160893619999998</v>
      </c>
      <c r="FK67">
        <v>5.2521009400000001</v>
      </c>
      <c r="FL67">
        <v>6.6549734660000004</v>
      </c>
      <c r="FM67">
        <v>7.6834885679999996</v>
      </c>
      <c r="FN67">
        <v>7.733975525</v>
      </c>
      <c r="FO67">
        <v>4.6678339930000003</v>
      </c>
      <c r="FP67">
        <v>5.9862328619999996</v>
      </c>
      <c r="FQ67">
        <v>4.6014018270000001</v>
      </c>
      <c r="FR67">
        <v>4.878847307</v>
      </c>
      <c r="FS67">
        <v>8.2580157530000005</v>
      </c>
      <c r="FT67">
        <v>4.61331997</v>
      </c>
      <c r="FU67">
        <v>4.6202618390000003</v>
      </c>
      <c r="FV67">
        <v>4.4830746860000001</v>
      </c>
      <c r="FW67">
        <v>4.6643700539999999</v>
      </c>
      <c r="FX67">
        <v>7.4721321889999999</v>
      </c>
      <c r="FY67">
        <v>4.7722747270000001</v>
      </c>
      <c r="FZ67">
        <v>5.2638227410000002</v>
      </c>
      <c r="GA67">
        <v>4.7765679739999998</v>
      </c>
      <c r="GB67">
        <v>4.5682165770000003</v>
      </c>
      <c r="GC67">
        <v>5.9797877250000004</v>
      </c>
      <c r="GD67">
        <v>5.6326974229999998</v>
      </c>
      <c r="GE67">
        <v>8.0031047520000005</v>
      </c>
      <c r="GF67">
        <v>5.3070287370000004</v>
      </c>
      <c r="GG67">
        <v>4.9367493920000003</v>
      </c>
      <c r="GH67">
        <v>6.5530262060000002</v>
      </c>
      <c r="GI67">
        <v>5.6163623749999996</v>
      </c>
      <c r="GJ67">
        <v>4.671605435</v>
      </c>
      <c r="GK67">
        <v>10.95708641</v>
      </c>
      <c r="GL67">
        <v>4.6149634470000001</v>
      </c>
      <c r="GM67">
        <v>9.4459054990000002</v>
      </c>
      <c r="GN67">
        <v>5.4288414840000003</v>
      </c>
      <c r="GO67">
        <v>7.010701192</v>
      </c>
      <c r="GP67">
        <v>7.2010965379999998</v>
      </c>
      <c r="GQ67">
        <v>10.50249223</v>
      </c>
      <c r="GR67">
        <v>8.8132103500000003</v>
      </c>
    </row>
    <row r="68" spans="1:200" x14ac:dyDescent="0.25">
      <c r="A68" t="s">
        <v>83</v>
      </c>
      <c r="B68">
        <v>13.2787843</v>
      </c>
      <c r="C68">
        <v>10.845707770000001</v>
      </c>
      <c r="D68">
        <v>11.2890867</v>
      </c>
      <c r="E68">
        <v>8.7808485090000001</v>
      </c>
      <c r="F68">
        <v>11.794374830000001</v>
      </c>
      <c r="G68">
        <v>11.829429510000001</v>
      </c>
      <c r="H68">
        <v>10.454362079999999</v>
      </c>
      <c r="I68">
        <v>10.36999028</v>
      </c>
      <c r="J68">
        <v>5.5981327690000002</v>
      </c>
      <c r="K68">
        <v>11.02027597</v>
      </c>
      <c r="L68">
        <v>8.3469714449999994</v>
      </c>
      <c r="M68">
        <v>7.3240970519999999</v>
      </c>
      <c r="N68">
        <v>12.570992950000001</v>
      </c>
      <c r="O68">
        <v>11.41040746</v>
      </c>
      <c r="P68">
        <v>9.9303636050000001</v>
      </c>
      <c r="Q68">
        <v>7.6711753299999996</v>
      </c>
      <c r="R68">
        <v>8.5979944810000006</v>
      </c>
      <c r="S68">
        <v>12.351132310000001</v>
      </c>
      <c r="T68">
        <v>5.1748055649999998</v>
      </c>
      <c r="U68">
        <v>6.4306254230000004</v>
      </c>
      <c r="V68">
        <v>7.9493757650000001</v>
      </c>
      <c r="W68">
        <v>5.2251675579999999</v>
      </c>
      <c r="X68">
        <v>14.55478074</v>
      </c>
      <c r="Y68">
        <v>10.955390169999999</v>
      </c>
      <c r="Z68">
        <v>6.4050335970000001</v>
      </c>
      <c r="AA68">
        <v>4.7258564820000002</v>
      </c>
      <c r="AB68">
        <v>5.872084042</v>
      </c>
      <c r="AC68">
        <v>10.25107045</v>
      </c>
      <c r="AD68">
        <v>6.2406451650000001</v>
      </c>
      <c r="AE68">
        <v>4.6459194989999997</v>
      </c>
      <c r="AF68">
        <v>9.0684971860000001</v>
      </c>
      <c r="AG68">
        <v>6.1707386150000003</v>
      </c>
      <c r="AH68">
        <v>6.9650692919999999</v>
      </c>
      <c r="AI68">
        <v>6.1075335199999996</v>
      </c>
      <c r="AJ68">
        <v>7.4303082849999997</v>
      </c>
      <c r="AK68">
        <v>6.962462715</v>
      </c>
      <c r="AL68">
        <v>5.800077967</v>
      </c>
      <c r="AM68">
        <v>9.42427919</v>
      </c>
      <c r="AN68">
        <v>12.0999756</v>
      </c>
      <c r="AO68">
        <v>8.2719921119999995</v>
      </c>
      <c r="AP68">
        <v>6.6769291329999998</v>
      </c>
      <c r="AQ68">
        <v>7.7868419690000001</v>
      </c>
      <c r="AR68">
        <v>10.83648956</v>
      </c>
      <c r="AS68">
        <v>6.4849252359999996</v>
      </c>
      <c r="AT68">
        <v>5.2687066639999998</v>
      </c>
      <c r="AU68">
        <v>6.5779582049999998</v>
      </c>
      <c r="AV68">
        <v>10.150450879999999</v>
      </c>
      <c r="AW68">
        <v>11.7792131</v>
      </c>
      <c r="AX68">
        <v>12.61891003</v>
      </c>
      <c r="AY68">
        <v>10.832603990000001</v>
      </c>
      <c r="AZ68">
        <v>11.77744936</v>
      </c>
      <c r="BA68">
        <v>7.9486881089999999</v>
      </c>
      <c r="BB68">
        <v>8.9213871979999997</v>
      </c>
      <c r="BC68">
        <v>8.1428490720000006</v>
      </c>
      <c r="BD68">
        <v>4.6173324579999999</v>
      </c>
      <c r="BE68">
        <v>6.2860223829999997</v>
      </c>
      <c r="BF68">
        <v>4.5170770490000001</v>
      </c>
      <c r="BG68">
        <v>7.6700417439999997</v>
      </c>
      <c r="BH68">
        <v>6.1355896970000003</v>
      </c>
      <c r="BI68">
        <v>4.4486777450000003</v>
      </c>
      <c r="BJ68">
        <v>5.6656561390000002</v>
      </c>
      <c r="BK68">
        <v>8.2284486539999993</v>
      </c>
      <c r="BL68">
        <v>4.6266682499999998</v>
      </c>
      <c r="BM68">
        <v>4.6679899789999997</v>
      </c>
      <c r="BN68">
        <v>7.562665988</v>
      </c>
      <c r="BO68">
        <v>5.9243792900000001</v>
      </c>
      <c r="BP68">
        <v>6.1818746689999999</v>
      </c>
      <c r="BQ68">
        <v>6.5328164229999999</v>
      </c>
      <c r="BR68">
        <v>9.0952522610000006</v>
      </c>
      <c r="BS68">
        <v>4.7978281699999998</v>
      </c>
      <c r="BT68">
        <v>9.3539521400000005</v>
      </c>
      <c r="BU68">
        <v>6.985512173</v>
      </c>
      <c r="BV68">
        <v>8.0428891819999997</v>
      </c>
      <c r="BW68">
        <v>10.777106890000001</v>
      </c>
      <c r="BX68">
        <v>11.452046319999999</v>
      </c>
      <c r="BY68">
        <v>13.180070239999999</v>
      </c>
      <c r="BZ68">
        <v>4.753278313</v>
      </c>
      <c r="CA68">
        <v>7.6607173199999998</v>
      </c>
      <c r="CB68">
        <v>5.2592741060000003</v>
      </c>
      <c r="CC68">
        <v>5.0770796139999996</v>
      </c>
      <c r="CD68">
        <v>6.032850593</v>
      </c>
      <c r="CE68">
        <v>4.4996730329999997</v>
      </c>
      <c r="CF68">
        <v>12.66223201</v>
      </c>
      <c r="CG68">
        <v>10.76920775</v>
      </c>
      <c r="CH68">
        <v>14.721472</v>
      </c>
      <c r="CI68">
        <v>10.26546739</v>
      </c>
      <c r="CJ68">
        <v>6.0584903649999999</v>
      </c>
      <c r="CK68">
        <v>7.2990259220000002</v>
      </c>
      <c r="CL68">
        <v>6.274486263</v>
      </c>
      <c r="CM68">
        <v>9.7217349300000002</v>
      </c>
      <c r="CN68">
        <v>9.8396798709999995</v>
      </c>
      <c r="CO68">
        <v>7.5940683230000001</v>
      </c>
      <c r="CP68">
        <v>5.9178282080000004</v>
      </c>
      <c r="CQ68">
        <v>9.0618430060000001</v>
      </c>
      <c r="CR68">
        <v>6.4976011829999996</v>
      </c>
      <c r="CS68">
        <v>12.124262229999999</v>
      </c>
      <c r="CT68">
        <v>10.23210755</v>
      </c>
      <c r="CU68">
        <v>5.7688230450000004</v>
      </c>
      <c r="CV68">
        <v>11.0880115</v>
      </c>
      <c r="CW68">
        <v>11.11500813</v>
      </c>
      <c r="CX68">
        <v>10.394905359999999</v>
      </c>
      <c r="CY68">
        <v>12.034205719999999</v>
      </c>
      <c r="CZ68">
        <v>10.305233039999999</v>
      </c>
      <c r="DA68">
        <v>7.766111521</v>
      </c>
      <c r="DB68">
        <v>11.43222534</v>
      </c>
      <c r="DC68">
        <v>8.9582253400000003</v>
      </c>
      <c r="DD68">
        <v>10.677940400000001</v>
      </c>
      <c r="DE68">
        <v>10.51512423</v>
      </c>
      <c r="DF68">
        <v>10.918549759999999</v>
      </c>
      <c r="DG68">
        <v>9.1390137249999999</v>
      </c>
      <c r="DH68">
        <v>9.6602458749999993</v>
      </c>
      <c r="DI68">
        <v>9.1292657530000003</v>
      </c>
      <c r="DJ68">
        <v>9.7238045129999993</v>
      </c>
      <c r="DK68">
        <v>7.35134753</v>
      </c>
      <c r="DL68">
        <v>6.0639121999999999</v>
      </c>
      <c r="DM68">
        <v>8.0711869170000003</v>
      </c>
      <c r="DN68">
        <v>9.5466085980000006</v>
      </c>
      <c r="DO68">
        <v>4.7162387289999996</v>
      </c>
      <c r="DP68">
        <v>5.586116616</v>
      </c>
      <c r="DQ68">
        <v>9.5092698500000008</v>
      </c>
      <c r="DR68">
        <v>9.3243609949999993</v>
      </c>
      <c r="DS68">
        <v>4.809559299</v>
      </c>
      <c r="DT68">
        <v>7.7621687359999996</v>
      </c>
      <c r="DU68">
        <v>4.5863916229999999</v>
      </c>
      <c r="DV68">
        <v>5.1490284529999997</v>
      </c>
      <c r="DW68">
        <v>7.4863685609999999</v>
      </c>
      <c r="DX68">
        <v>9.3112040579999995</v>
      </c>
      <c r="DY68">
        <v>4.93917027</v>
      </c>
      <c r="DZ68">
        <v>8.6955897830000008</v>
      </c>
      <c r="EA68">
        <v>5.0746641930000003</v>
      </c>
      <c r="EB68">
        <v>10.04507942</v>
      </c>
      <c r="EC68">
        <v>7.0646071429999999</v>
      </c>
      <c r="ED68">
        <v>10.71876104</v>
      </c>
      <c r="EE68">
        <v>8.9420661110000008</v>
      </c>
      <c r="EF68">
        <v>4.5855533580000003</v>
      </c>
      <c r="EG68">
        <v>8.7029889829999991</v>
      </c>
      <c r="EH68">
        <v>4.4720658350000004</v>
      </c>
      <c r="EI68">
        <v>5.6261322729999996</v>
      </c>
      <c r="EJ68">
        <v>5.6580665510000001</v>
      </c>
      <c r="EK68">
        <v>6.3305715779999998</v>
      </c>
      <c r="EL68">
        <v>5.2838789200000003</v>
      </c>
      <c r="EM68">
        <v>5.040339962</v>
      </c>
      <c r="EN68">
        <v>6.4191950750000002</v>
      </c>
      <c r="EO68">
        <v>4.8352178520000004</v>
      </c>
      <c r="EP68">
        <v>9.2917077520000007</v>
      </c>
      <c r="EQ68">
        <v>8.5942498149999995</v>
      </c>
      <c r="ER68">
        <v>6.1738323719999997</v>
      </c>
      <c r="ES68">
        <v>5.6308719759999999</v>
      </c>
      <c r="ET68">
        <v>5.9667156180000003</v>
      </c>
      <c r="EU68">
        <v>12.48995182</v>
      </c>
      <c r="EV68">
        <v>5.6339669360000002</v>
      </c>
      <c r="EW68">
        <v>7.1946830789999998</v>
      </c>
      <c r="EX68">
        <v>7.9368520650000001</v>
      </c>
      <c r="EY68">
        <v>7.1152922219999999</v>
      </c>
      <c r="EZ68">
        <v>6.396633155</v>
      </c>
      <c r="FA68">
        <v>5.2660680879999999</v>
      </c>
      <c r="FB68">
        <v>5.650039595</v>
      </c>
      <c r="FC68">
        <v>4.5665439809999997</v>
      </c>
      <c r="FD68">
        <v>5.6836867</v>
      </c>
      <c r="FE68">
        <v>6.0115841579999998</v>
      </c>
      <c r="FF68">
        <v>7.120282585</v>
      </c>
      <c r="FG68">
        <v>5.4371196230000001</v>
      </c>
      <c r="FH68">
        <v>5.1574690319999998</v>
      </c>
      <c r="FI68">
        <v>5.757456243</v>
      </c>
      <c r="FJ68">
        <v>6.4625163539999999</v>
      </c>
      <c r="FK68">
        <v>4.878327444</v>
      </c>
      <c r="FL68">
        <v>4.527686536</v>
      </c>
      <c r="FM68">
        <v>4.4853689699999997</v>
      </c>
      <c r="FN68">
        <v>7.3183585679999998</v>
      </c>
      <c r="FO68">
        <v>5.1267464519999999</v>
      </c>
      <c r="FP68">
        <v>7.330904683</v>
      </c>
      <c r="FQ68">
        <v>4.559654965</v>
      </c>
      <c r="FR68">
        <v>9.4873728100000001</v>
      </c>
      <c r="FS68">
        <v>7.4824804409999999</v>
      </c>
      <c r="FT68">
        <v>4.6720839869999997</v>
      </c>
      <c r="FU68">
        <v>4.5653037479999998</v>
      </c>
      <c r="FV68">
        <v>4.4845435030000003</v>
      </c>
      <c r="FW68">
        <v>4.5997602930000001</v>
      </c>
      <c r="FX68">
        <v>7.8027408109999996</v>
      </c>
      <c r="FY68">
        <v>4.573532653</v>
      </c>
      <c r="FZ68">
        <v>5.7048916470000002</v>
      </c>
      <c r="GA68">
        <v>5.2155049260000004</v>
      </c>
      <c r="GB68">
        <v>4.5682316780000001</v>
      </c>
      <c r="GC68">
        <v>6.0153195970000004</v>
      </c>
      <c r="GD68">
        <v>5.9706224729999997</v>
      </c>
      <c r="GE68">
        <v>7.7274199010000002</v>
      </c>
      <c r="GF68">
        <v>4.961669659</v>
      </c>
      <c r="GG68">
        <v>5.5698262850000004</v>
      </c>
      <c r="GH68">
        <v>6.1506559129999996</v>
      </c>
      <c r="GI68">
        <v>6.6173575839999996</v>
      </c>
      <c r="GJ68">
        <v>5.4872753469999997</v>
      </c>
      <c r="GK68">
        <v>10.37628788</v>
      </c>
      <c r="GL68">
        <v>4.7877509729999996</v>
      </c>
      <c r="GM68">
        <v>9.9120352930000006</v>
      </c>
      <c r="GN68">
        <v>7.0488648950000004</v>
      </c>
      <c r="GO68">
        <v>6.9907724330000001</v>
      </c>
      <c r="GP68">
        <v>6.4903408310000001</v>
      </c>
      <c r="GQ68">
        <v>11.305819809999999</v>
      </c>
      <c r="GR68">
        <v>9.4900037749999999</v>
      </c>
    </row>
    <row r="69" spans="1:200" x14ac:dyDescent="0.25">
      <c r="A69" t="s">
        <v>84</v>
      </c>
      <c r="B69">
        <v>13.18683925</v>
      </c>
      <c r="C69">
        <v>13.523595820000001</v>
      </c>
      <c r="D69">
        <v>11.10823852</v>
      </c>
      <c r="E69">
        <v>10.765546260000001</v>
      </c>
      <c r="F69">
        <v>10.49827734</v>
      </c>
      <c r="G69">
        <v>11.983180020000001</v>
      </c>
      <c r="H69">
        <v>12.746058939999999</v>
      </c>
      <c r="I69">
        <v>12.42132827</v>
      </c>
      <c r="J69">
        <v>4.5279436070000001</v>
      </c>
      <c r="K69">
        <v>9.3943445790000002</v>
      </c>
      <c r="L69">
        <v>8.8980807070000001</v>
      </c>
      <c r="M69">
        <v>5.5531088689999999</v>
      </c>
      <c r="N69">
        <v>11.094195770000001</v>
      </c>
      <c r="O69">
        <v>11.53950435</v>
      </c>
      <c r="P69">
        <v>11.956871420000001</v>
      </c>
      <c r="Q69">
        <v>9.5758837559999996</v>
      </c>
      <c r="R69">
        <v>7.6496973759999998</v>
      </c>
      <c r="S69">
        <v>9.3427858550000007</v>
      </c>
      <c r="T69">
        <v>4.875621271</v>
      </c>
      <c r="U69">
        <v>6.8214723350000002</v>
      </c>
      <c r="V69">
        <v>7.1916001249999999</v>
      </c>
      <c r="W69">
        <v>4.5710393739999997</v>
      </c>
      <c r="X69">
        <v>12.96009276</v>
      </c>
      <c r="Y69">
        <v>9.6910615460000002</v>
      </c>
      <c r="Z69">
        <v>5.9088467629999997</v>
      </c>
      <c r="AA69">
        <v>4.5429608979999996</v>
      </c>
      <c r="AB69">
        <v>7.207710005</v>
      </c>
      <c r="AC69">
        <v>8.6110800489999999</v>
      </c>
      <c r="AD69">
        <v>6.508300728</v>
      </c>
      <c r="AE69">
        <v>4.6821577750000003</v>
      </c>
      <c r="AF69">
        <v>6.7417767749999999</v>
      </c>
      <c r="AG69">
        <v>12.74908948</v>
      </c>
      <c r="AH69">
        <v>6.7015785609999998</v>
      </c>
      <c r="AI69">
        <v>6.0479826929999998</v>
      </c>
      <c r="AJ69">
        <v>5.8951173319999999</v>
      </c>
      <c r="AK69">
        <v>7.6799109559999996</v>
      </c>
      <c r="AL69">
        <v>7.4205580319999997</v>
      </c>
      <c r="AM69">
        <v>8.7968640449999995</v>
      </c>
      <c r="AN69">
        <v>11.29805902</v>
      </c>
      <c r="AO69">
        <v>7.2648019269999997</v>
      </c>
      <c r="AP69">
        <v>5.8078314649999996</v>
      </c>
      <c r="AQ69">
        <v>6.697892253</v>
      </c>
      <c r="AR69">
        <v>8.246850276</v>
      </c>
      <c r="AS69">
        <v>6.0584571379999996</v>
      </c>
      <c r="AT69">
        <v>5.6578359630000001</v>
      </c>
      <c r="AU69">
        <v>7.3124990929999996</v>
      </c>
      <c r="AV69">
        <v>10.00420005</v>
      </c>
      <c r="AW69">
        <v>11.482665920000001</v>
      </c>
      <c r="AX69">
        <v>12.675352370000001</v>
      </c>
      <c r="AY69">
        <v>8.2350204229999999</v>
      </c>
      <c r="AZ69">
        <v>7.718659369</v>
      </c>
      <c r="BA69">
        <v>6.9058151939999997</v>
      </c>
      <c r="BB69">
        <v>6.2785526020000004</v>
      </c>
      <c r="BC69">
        <v>6.0365462220000001</v>
      </c>
      <c r="BD69">
        <v>5.7215934080000004</v>
      </c>
      <c r="BE69">
        <v>8.444606619</v>
      </c>
      <c r="BF69">
        <v>4.6265476830000001</v>
      </c>
      <c r="BG69">
        <v>7.9600727060000001</v>
      </c>
      <c r="BH69">
        <v>5.5927603399999999</v>
      </c>
      <c r="BI69">
        <v>4.6048756940000004</v>
      </c>
      <c r="BJ69">
        <v>7.3117617089999998</v>
      </c>
      <c r="BK69">
        <v>5.8670028099999998</v>
      </c>
      <c r="BL69">
        <v>4.5852168679999998</v>
      </c>
      <c r="BM69">
        <v>4.8261129130000002</v>
      </c>
      <c r="BN69">
        <v>7.2165496070000001</v>
      </c>
      <c r="BO69">
        <v>5.2650567209999997</v>
      </c>
      <c r="BP69">
        <v>6.773902208</v>
      </c>
      <c r="BQ69">
        <v>6.5556648879999999</v>
      </c>
      <c r="BR69">
        <v>10.284065869999999</v>
      </c>
      <c r="BS69">
        <v>4.7233871799999996</v>
      </c>
      <c r="BT69">
        <v>5.0879075809999996</v>
      </c>
      <c r="BU69">
        <v>5.6402402289999998</v>
      </c>
      <c r="BV69">
        <v>8.8477796590000004</v>
      </c>
      <c r="BW69">
        <v>11.55022295</v>
      </c>
      <c r="BX69">
        <v>9.2533112580000001</v>
      </c>
      <c r="BY69">
        <v>11.156304990000001</v>
      </c>
      <c r="BZ69">
        <v>5.7121589879999997</v>
      </c>
      <c r="CA69">
        <v>11.3257794</v>
      </c>
      <c r="CB69">
        <v>10.46388806</v>
      </c>
      <c r="CC69">
        <v>5.6447386870000003</v>
      </c>
      <c r="CD69">
        <v>4.952924726</v>
      </c>
      <c r="CE69">
        <v>12.684702290000001</v>
      </c>
      <c r="CF69">
        <v>9.4958837809999999</v>
      </c>
      <c r="CG69">
        <v>7.0678697939999999</v>
      </c>
      <c r="CH69">
        <v>15.08572925</v>
      </c>
      <c r="CI69">
        <v>10.58925586</v>
      </c>
      <c r="CJ69">
        <v>6.4616458200000002</v>
      </c>
      <c r="CK69">
        <v>8.1890536879999996</v>
      </c>
      <c r="CL69">
        <v>5.9534088929999998</v>
      </c>
      <c r="CM69">
        <v>8.8344040570000004</v>
      </c>
      <c r="CN69">
        <v>10.73111115</v>
      </c>
      <c r="CO69">
        <v>7.0257473089999998</v>
      </c>
      <c r="CP69">
        <v>6.9032230160000001</v>
      </c>
      <c r="CQ69">
        <v>8.1941359770000002</v>
      </c>
      <c r="CR69">
        <v>5.9247155109999996</v>
      </c>
      <c r="CS69">
        <v>10.364046979999999</v>
      </c>
      <c r="CT69">
        <v>10.25552347</v>
      </c>
      <c r="CU69">
        <v>5.6693034280000001</v>
      </c>
      <c r="CV69">
        <v>9.6768503020000001</v>
      </c>
      <c r="CW69">
        <v>12.05962633</v>
      </c>
      <c r="CX69">
        <v>10.554852090000001</v>
      </c>
      <c r="CY69">
        <v>10.28604487</v>
      </c>
      <c r="CZ69">
        <v>10.59867025</v>
      </c>
      <c r="DA69">
        <v>7.2506220299999997</v>
      </c>
      <c r="DB69">
        <v>11.616789020000001</v>
      </c>
      <c r="DC69">
        <v>9.1089946220000009</v>
      </c>
      <c r="DD69">
        <v>11.502387669999999</v>
      </c>
      <c r="DE69">
        <v>8.3928631320000004</v>
      </c>
      <c r="DF69">
        <v>9.9307794680000008</v>
      </c>
      <c r="DG69">
        <v>10.37682613</v>
      </c>
      <c r="DH69">
        <v>9.4231328669999996</v>
      </c>
      <c r="DI69">
        <v>11.099999049999999</v>
      </c>
      <c r="DJ69">
        <v>10.37232809</v>
      </c>
      <c r="DK69">
        <v>7.5856808469999999</v>
      </c>
      <c r="DL69">
        <v>5.086739218</v>
      </c>
      <c r="DM69">
        <v>8.4527095190000008</v>
      </c>
      <c r="DN69">
        <v>7.9438708360000003</v>
      </c>
      <c r="DO69">
        <v>4.5407772189999998</v>
      </c>
      <c r="DP69">
        <v>4.7073922719999999</v>
      </c>
      <c r="DQ69">
        <v>9.8933486409999993</v>
      </c>
      <c r="DR69">
        <v>6.5508856279999996</v>
      </c>
      <c r="DS69">
        <v>4.6224926330000002</v>
      </c>
      <c r="DT69">
        <v>6.3771028029999997</v>
      </c>
      <c r="DU69">
        <v>4.5056623609999997</v>
      </c>
      <c r="DV69">
        <v>5.2237473430000003</v>
      </c>
      <c r="DW69">
        <v>6.3877051140000001</v>
      </c>
      <c r="DX69">
        <v>10.013810319999999</v>
      </c>
      <c r="DY69">
        <v>4.9718699700000002</v>
      </c>
      <c r="DZ69">
        <v>10.578791620000001</v>
      </c>
      <c r="EA69">
        <v>7.1766764319999998</v>
      </c>
      <c r="EB69">
        <v>9.0736456479999994</v>
      </c>
      <c r="EC69">
        <v>8.6216315560000005</v>
      </c>
      <c r="ED69">
        <v>7.1521088490000002</v>
      </c>
      <c r="EE69">
        <v>7.8199916810000003</v>
      </c>
      <c r="EF69">
        <v>4.583755601</v>
      </c>
      <c r="EG69">
        <v>7.7570295500000004</v>
      </c>
      <c r="EH69">
        <v>7.7443329350000001</v>
      </c>
      <c r="EI69">
        <v>7.1271235900000001</v>
      </c>
      <c r="EJ69">
        <v>5.8836085049999998</v>
      </c>
      <c r="EK69">
        <v>6.5826371110000004</v>
      </c>
      <c r="EL69">
        <v>5.2084933189999996</v>
      </c>
      <c r="EM69">
        <v>4.7161172349999996</v>
      </c>
      <c r="EN69">
        <v>5.6997629170000002</v>
      </c>
      <c r="EO69">
        <v>4.6416483609999997</v>
      </c>
      <c r="EP69">
        <v>10.96164287</v>
      </c>
      <c r="EQ69">
        <v>9.6494366429999996</v>
      </c>
      <c r="ER69">
        <v>9.509039263</v>
      </c>
      <c r="ES69">
        <v>5.0484977410000003</v>
      </c>
      <c r="ET69">
        <v>5.1259224830000001</v>
      </c>
      <c r="EU69">
        <v>10.22844386</v>
      </c>
      <c r="EV69">
        <v>5.2440735629999997</v>
      </c>
      <c r="EW69">
        <v>5.7038137559999997</v>
      </c>
      <c r="EX69">
        <v>6.8691719820000001</v>
      </c>
      <c r="EY69">
        <v>4.6198668679999999</v>
      </c>
      <c r="EZ69">
        <v>5.370257402</v>
      </c>
      <c r="FA69">
        <v>4.6567294429999997</v>
      </c>
      <c r="FB69">
        <v>5.3541190790000002</v>
      </c>
      <c r="FC69">
        <v>4.4498779610000003</v>
      </c>
      <c r="FD69">
        <v>4.9591063289999999</v>
      </c>
      <c r="FE69">
        <v>5.6448200249999996</v>
      </c>
      <c r="FF69">
        <v>8.1213323590000002</v>
      </c>
      <c r="FG69">
        <v>5.8155408099999999</v>
      </c>
      <c r="FH69">
        <v>6.5905610030000004</v>
      </c>
      <c r="FI69">
        <v>6.9960943420000001</v>
      </c>
      <c r="FJ69">
        <v>7.7945272210000001</v>
      </c>
      <c r="FK69">
        <v>5.2043890340000001</v>
      </c>
      <c r="FL69">
        <v>6.2560739310000004</v>
      </c>
      <c r="FM69">
        <v>7.9066079419999999</v>
      </c>
      <c r="FN69">
        <v>9.5309924699999993</v>
      </c>
      <c r="FO69">
        <v>4.6878076369999997</v>
      </c>
      <c r="FP69">
        <v>6.9208867270000001</v>
      </c>
      <c r="FQ69">
        <v>4.6166302899999998</v>
      </c>
      <c r="FR69">
        <v>4.4716849139999999</v>
      </c>
      <c r="FS69">
        <v>6.5083629460000001</v>
      </c>
      <c r="FT69">
        <v>4.6715565029999997</v>
      </c>
      <c r="FU69">
        <v>4.5695339019999999</v>
      </c>
      <c r="FV69">
        <v>4.4993408779999999</v>
      </c>
      <c r="FW69">
        <v>4.684522769</v>
      </c>
      <c r="FX69">
        <v>7.816776215</v>
      </c>
      <c r="FY69">
        <v>4.5875214809999996</v>
      </c>
      <c r="FZ69">
        <v>4.6336317600000001</v>
      </c>
      <c r="GA69">
        <v>4.8056899719999997</v>
      </c>
      <c r="GB69">
        <v>4.7519716709999997</v>
      </c>
      <c r="GC69">
        <v>5.6620806889999997</v>
      </c>
      <c r="GD69">
        <v>5.4024157280000003</v>
      </c>
      <c r="GE69">
        <v>9.4343738560000006</v>
      </c>
      <c r="GF69">
        <v>5.4419366399999998</v>
      </c>
      <c r="GG69">
        <v>4.9654328620000001</v>
      </c>
      <c r="GH69">
        <v>5.059595678</v>
      </c>
      <c r="GI69">
        <v>5.4240370650000003</v>
      </c>
      <c r="GJ69">
        <v>4.853211967</v>
      </c>
      <c r="GK69">
        <v>8.2543092110000007</v>
      </c>
      <c r="GL69">
        <v>4.4725824149999998</v>
      </c>
      <c r="GM69">
        <v>8.7839234519999998</v>
      </c>
      <c r="GN69">
        <v>6.4293911799999997</v>
      </c>
      <c r="GO69">
        <v>9.8089501929999994</v>
      </c>
      <c r="GP69">
        <v>7.1023949430000002</v>
      </c>
      <c r="GQ69">
        <v>10.168274930000001</v>
      </c>
      <c r="GR69">
        <v>9.0614740549999997</v>
      </c>
    </row>
    <row r="70" spans="1:200" x14ac:dyDescent="0.25">
      <c r="A70" t="s">
        <v>85</v>
      </c>
      <c r="B70">
        <v>12.783628289999999</v>
      </c>
      <c r="C70">
        <v>13.027320599999999</v>
      </c>
      <c r="D70">
        <v>9.9104511629999994</v>
      </c>
      <c r="E70">
        <v>9.9871778609999993</v>
      </c>
      <c r="F70">
        <v>9.9440687130000001</v>
      </c>
      <c r="G70">
        <v>11.762694850000001</v>
      </c>
      <c r="H70">
        <v>11.767126749999999</v>
      </c>
      <c r="I70">
        <v>12.09124241</v>
      </c>
      <c r="J70">
        <v>4.6353967840000001</v>
      </c>
      <c r="K70">
        <v>8.7525427980000003</v>
      </c>
      <c r="L70">
        <v>9.3916564569999998</v>
      </c>
      <c r="M70">
        <v>7.2147094699999998</v>
      </c>
      <c r="N70">
        <v>10.976050150000001</v>
      </c>
      <c r="O70">
        <v>10.42499014</v>
      </c>
      <c r="P70">
        <v>9.9014217840000001</v>
      </c>
      <c r="Q70">
        <v>9.9878886789999992</v>
      </c>
      <c r="R70">
        <v>8.1225250300000003</v>
      </c>
      <c r="S70">
        <v>10.504976149999999</v>
      </c>
      <c r="T70">
        <v>4.5950410750000001</v>
      </c>
      <c r="U70">
        <v>6.100157662</v>
      </c>
      <c r="V70">
        <v>5.9243849019999999</v>
      </c>
      <c r="W70">
        <v>4.5552076850000001</v>
      </c>
      <c r="X70">
        <v>12.46861034</v>
      </c>
      <c r="Y70">
        <v>7.9271590129999998</v>
      </c>
      <c r="Z70">
        <v>5.2107747849999999</v>
      </c>
      <c r="AA70">
        <v>4.9145064060000001</v>
      </c>
      <c r="AB70">
        <v>7.5809299210000001</v>
      </c>
      <c r="AC70">
        <v>10.853198069999999</v>
      </c>
      <c r="AD70">
        <v>6.1891193739999997</v>
      </c>
      <c r="AE70">
        <v>4.7103156689999999</v>
      </c>
      <c r="AF70">
        <v>6.9308352360000001</v>
      </c>
      <c r="AG70">
        <v>14.02069792</v>
      </c>
      <c r="AH70">
        <v>6.8391526980000004</v>
      </c>
      <c r="AI70">
        <v>5.8766858879999999</v>
      </c>
      <c r="AJ70">
        <v>5.3473676499999998</v>
      </c>
      <c r="AK70">
        <v>6.9638058550000004</v>
      </c>
      <c r="AL70">
        <v>6.8777085720000004</v>
      </c>
      <c r="AM70">
        <v>9.8076798010000008</v>
      </c>
      <c r="AN70">
        <v>10.06760644</v>
      </c>
      <c r="AO70">
        <v>6.8292534570000001</v>
      </c>
      <c r="AP70">
        <v>5.4112010550000003</v>
      </c>
      <c r="AQ70">
        <v>6.4416062930000004</v>
      </c>
      <c r="AR70">
        <v>8.1313707520000005</v>
      </c>
      <c r="AS70">
        <v>5.8975995719999998</v>
      </c>
      <c r="AT70">
        <v>5.1994674109999997</v>
      </c>
      <c r="AU70">
        <v>7.1771198270000003</v>
      </c>
      <c r="AV70">
        <v>11.288238979999999</v>
      </c>
      <c r="AW70">
        <v>11.397847029999999</v>
      </c>
      <c r="AX70">
        <v>12.68646577</v>
      </c>
      <c r="AY70">
        <v>10.07088385</v>
      </c>
      <c r="AZ70">
        <v>7.7997072449999996</v>
      </c>
      <c r="BA70">
        <v>5.9501891809999998</v>
      </c>
      <c r="BB70">
        <v>6.8716905119999998</v>
      </c>
      <c r="BC70">
        <v>6.052431801</v>
      </c>
      <c r="BD70">
        <v>4.9861863370000004</v>
      </c>
      <c r="BE70">
        <v>7.2366565549999997</v>
      </c>
      <c r="BF70">
        <v>4.5250476300000004</v>
      </c>
      <c r="BG70">
        <v>7.1110013759999999</v>
      </c>
      <c r="BH70">
        <v>5.939623149</v>
      </c>
      <c r="BI70">
        <v>4.4028782130000002</v>
      </c>
      <c r="BJ70">
        <v>6.9996140999999996</v>
      </c>
      <c r="BK70">
        <v>6.1859093280000002</v>
      </c>
      <c r="BL70">
        <v>4.4962773179999997</v>
      </c>
      <c r="BM70">
        <v>4.5119327120000001</v>
      </c>
      <c r="BN70">
        <v>7.6659814710000003</v>
      </c>
      <c r="BO70">
        <v>5.6361835789999999</v>
      </c>
      <c r="BP70">
        <v>7.4586303120000004</v>
      </c>
      <c r="BQ70">
        <v>6.5809525019999997</v>
      </c>
      <c r="BR70">
        <v>10.5416428</v>
      </c>
      <c r="BS70">
        <v>4.7614947440000002</v>
      </c>
      <c r="BT70">
        <v>4.6716837099999999</v>
      </c>
      <c r="BU70">
        <v>7.1266253649999998</v>
      </c>
      <c r="BV70">
        <v>8.4742269110000006</v>
      </c>
      <c r="BW70">
        <v>10.769301499999999</v>
      </c>
      <c r="BX70">
        <v>10.65508938</v>
      </c>
      <c r="BY70">
        <v>12.33675708</v>
      </c>
      <c r="BZ70">
        <v>6.3679204519999999</v>
      </c>
      <c r="CA70">
        <v>11.90202008</v>
      </c>
      <c r="CB70">
        <v>11.52102206</v>
      </c>
      <c r="CC70">
        <v>6.0170645560000002</v>
      </c>
      <c r="CD70">
        <v>5.295770568</v>
      </c>
      <c r="CE70">
        <v>11.66873425</v>
      </c>
      <c r="CF70">
        <v>11.82040978</v>
      </c>
      <c r="CG70">
        <v>8.2823328010000008</v>
      </c>
      <c r="CH70">
        <v>15.790567810000001</v>
      </c>
      <c r="CI70">
        <v>9.5861270829999992</v>
      </c>
      <c r="CJ70">
        <v>6.1349344849999996</v>
      </c>
      <c r="CK70">
        <v>7.8201967979999996</v>
      </c>
      <c r="CL70">
        <v>6.0687471009999996</v>
      </c>
      <c r="CM70">
        <v>5.8202077970000001</v>
      </c>
      <c r="CN70">
        <v>10.61975634</v>
      </c>
      <c r="CO70">
        <v>7.8463978350000003</v>
      </c>
      <c r="CP70">
        <v>7.4576994010000002</v>
      </c>
      <c r="CQ70">
        <v>9.9217082919999999</v>
      </c>
      <c r="CR70">
        <v>10.04670677</v>
      </c>
      <c r="CS70">
        <v>11.73393197</v>
      </c>
      <c r="CT70">
        <v>9.8727127170000006</v>
      </c>
      <c r="CU70">
        <v>5.1747574009999999</v>
      </c>
      <c r="CV70">
        <v>9.6343280789999994</v>
      </c>
      <c r="CW70">
        <v>11.67137861</v>
      </c>
      <c r="CX70">
        <v>10.967896290000001</v>
      </c>
      <c r="CY70">
        <v>12.001476630000001</v>
      </c>
      <c r="CZ70">
        <v>10.168085489999999</v>
      </c>
      <c r="DA70">
        <v>7.4816037629999999</v>
      </c>
      <c r="DB70">
        <v>13.45598298</v>
      </c>
      <c r="DC70">
        <v>11.64750686</v>
      </c>
      <c r="DD70">
        <v>12.1956544</v>
      </c>
      <c r="DE70">
        <v>7.5322911479999997</v>
      </c>
      <c r="DF70">
        <v>8.775429248</v>
      </c>
      <c r="DG70">
        <v>9.9237498790000007</v>
      </c>
      <c r="DH70">
        <v>9.613800951</v>
      </c>
      <c r="DI70">
        <v>10.05299211</v>
      </c>
      <c r="DJ70">
        <v>10.51937468</v>
      </c>
      <c r="DK70">
        <v>8.2697963049999998</v>
      </c>
      <c r="DL70">
        <v>5.062387652</v>
      </c>
      <c r="DM70">
        <v>8.3731063619999997</v>
      </c>
      <c r="DN70">
        <v>6.5986766489999997</v>
      </c>
      <c r="DO70">
        <v>4.8441900029999996</v>
      </c>
      <c r="DP70">
        <v>5.8726157900000002</v>
      </c>
      <c r="DQ70">
        <v>8.2040930890000006</v>
      </c>
      <c r="DR70">
        <v>6.1445410999999996</v>
      </c>
      <c r="DS70">
        <v>4.8395588070000004</v>
      </c>
      <c r="DT70">
        <v>6.9813107309999998</v>
      </c>
      <c r="DU70">
        <v>4.6212849450000002</v>
      </c>
      <c r="DV70">
        <v>5.2120900600000004</v>
      </c>
      <c r="DW70">
        <v>5.8673525910000004</v>
      </c>
      <c r="DX70">
        <v>8.8486327750000004</v>
      </c>
      <c r="DY70">
        <v>4.6028942270000002</v>
      </c>
      <c r="DZ70">
        <v>12.08140399</v>
      </c>
      <c r="EA70">
        <v>5.4994657370000004</v>
      </c>
      <c r="EB70">
        <v>9.1666150670000004</v>
      </c>
      <c r="EC70">
        <v>6.9143080899999996</v>
      </c>
      <c r="ED70">
        <v>5.7100423259999999</v>
      </c>
      <c r="EE70">
        <v>9.1313827270000001</v>
      </c>
      <c r="EF70">
        <v>4.5027216860000001</v>
      </c>
      <c r="EG70">
        <v>6.9754695089999998</v>
      </c>
      <c r="EH70">
        <v>4.5369588329999999</v>
      </c>
      <c r="EI70">
        <v>6.8695476649999998</v>
      </c>
      <c r="EJ70">
        <v>5.2686568109999996</v>
      </c>
      <c r="EK70">
        <v>6.06994685</v>
      </c>
      <c r="EL70">
        <v>4.805944598</v>
      </c>
      <c r="EM70">
        <v>4.6257639230000001</v>
      </c>
      <c r="EN70">
        <v>5.0291393129999999</v>
      </c>
      <c r="EO70">
        <v>4.969885337</v>
      </c>
      <c r="EP70">
        <v>7.6583655960000003</v>
      </c>
      <c r="EQ70">
        <v>8.9534415579999997</v>
      </c>
      <c r="ER70">
        <v>9.7497254350000002</v>
      </c>
      <c r="ES70">
        <v>4.6035454830000004</v>
      </c>
      <c r="ET70">
        <v>4.5774211200000003</v>
      </c>
      <c r="EU70">
        <v>9.5119671399999994</v>
      </c>
      <c r="EV70">
        <v>6.4841190639999997</v>
      </c>
      <c r="EW70">
        <v>5.6047265560000001</v>
      </c>
      <c r="EX70">
        <v>6.2018312030000002</v>
      </c>
      <c r="EY70">
        <v>6.3398249389999997</v>
      </c>
      <c r="EZ70">
        <v>6.638824091</v>
      </c>
      <c r="FA70">
        <v>5.27231498</v>
      </c>
      <c r="FB70">
        <v>5.0381164299999996</v>
      </c>
      <c r="FC70">
        <v>4.6531215069999998</v>
      </c>
      <c r="FD70">
        <v>4.6519917619999998</v>
      </c>
      <c r="FE70">
        <v>4.8043540269999996</v>
      </c>
      <c r="FF70">
        <v>8.4542960990000005</v>
      </c>
      <c r="FG70">
        <v>5.4090922609999996</v>
      </c>
      <c r="FH70">
        <v>4.8789447560000001</v>
      </c>
      <c r="FI70">
        <v>5.7048045009999999</v>
      </c>
      <c r="FJ70">
        <v>4.8309539109999999</v>
      </c>
      <c r="FK70">
        <v>5.4680566239999999</v>
      </c>
      <c r="FL70">
        <v>5.6804263260000001</v>
      </c>
      <c r="FM70">
        <v>6.5192347650000002</v>
      </c>
      <c r="FN70">
        <v>7.7100469560000002</v>
      </c>
      <c r="FO70">
        <v>4.6209456109999998</v>
      </c>
      <c r="FP70">
        <v>5.0548995630000002</v>
      </c>
      <c r="FQ70">
        <v>4.5787483360000003</v>
      </c>
      <c r="FR70">
        <v>4.8027890790000001</v>
      </c>
      <c r="FS70">
        <v>7.7648489649999997</v>
      </c>
      <c r="FT70">
        <v>4.6206619279999996</v>
      </c>
      <c r="FU70">
        <v>4.4334585290000001</v>
      </c>
      <c r="FV70">
        <v>4.5240932779999996</v>
      </c>
      <c r="FW70">
        <v>4.6526921540000004</v>
      </c>
      <c r="FX70">
        <v>7.0310903910000002</v>
      </c>
      <c r="FY70">
        <v>4.5058660010000002</v>
      </c>
      <c r="FZ70">
        <v>5.2164074630000004</v>
      </c>
      <c r="GA70">
        <v>4.5634982209999997</v>
      </c>
      <c r="GB70">
        <v>4.4484133320000003</v>
      </c>
      <c r="GC70">
        <v>5.4863821069999998</v>
      </c>
      <c r="GD70">
        <v>5.6760551049999997</v>
      </c>
      <c r="GE70">
        <v>7.2478357850000004</v>
      </c>
      <c r="GF70">
        <v>5.6300707279999997</v>
      </c>
      <c r="GG70">
        <v>4.8942989710000004</v>
      </c>
      <c r="GH70">
        <v>6.601124499</v>
      </c>
      <c r="GI70">
        <v>5.9951188880000004</v>
      </c>
      <c r="GJ70">
        <v>4.5072234279999996</v>
      </c>
      <c r="GK70">
        <v>9.9841045279999996</v>
      </c>
      <c r="GL70">
        <v>4.9177613750000004</v>
      </c>
      <c r="GM70">
        <v>8.7196381620000007</v>
      </c>
      <c r="GN70">
        <v>5.7224316030000004</v>
      </c>
      <c r="GO70">
        <v>9.4187922440000005</v>
      </c>
      <c r="GP70">
        <v>6.3078462499999999</v>
      </c>
      <c r="GQ70">
        <v>8.0948879730000005</v>
      </c>
      <c r="GR70">
        <v>7.723237739</v>
      </c>
    </row>
    <row r="71" spans="1:200" x14ac:dyDescent="0.25">
      <c r="A71" t="s">
        <v>86</v>
      </c>
      <c r="B71">
        <v>13.686419969999999</v>
      </c>
      <c r="C71">
        <v>12.69134942</v>
      </c>
      <c r="D71">
        <v>10.15183624</v>
      </c>
      <c r="E71">
        <v>11.0205491</v>
      </c>
      <c r="F71">
        <v>9.7512552929999998</v>
      </c>
      <c r="G71">
        <v>12.873245219999999</v>
      </c>
      <c r="H71">
        <v>12.64557838</v>
      </c>
      <c r="I71">
        <v>11.08451464</v>
      </c>
      <c r="J71">
        <v>4.9564008749999999</v>
      </c>
      <c r="K71">
        <v>9.7133744289999999</v>
      </c>
      <c r="L71">
        <v>8.8722842719999999</v>
      </c>
      <c r="M71">
        <v>6.4922884280000002</v>
      </c>
      <c r="N71">
        <v>10.36112582</v>
      </c>
      <c r="O71">
        <v>10.54179265</v>
      </c>
      <c r="P71">
        <v>10.776211399999999</v>
      </c>
      <c r="Q71">
        <v>10.030929990000001</v>
      </c>
      <c r="R71">
        <v>7.4762776840000003</v>
      </c>
      <c r="S71">
        <v>11.36891352</v>
      </c>
      <c r="T71">
        <v>5.2285539280000002</v>
      </c>
      <c r="U71">
        <v>6.6118045729999997</v>
      </c>
      <c r="V71">
        <v>6.7884683770000001</v>
      </c>
      <c r="W71">
        <v>4.6143981319999998</v>
      </c>
      <c r="X71">
        <v>11.58845037</v>
      </c>
      <c r="Y71">
        <v>6.6335650160000004</v>
      </c>
      <c r="Z71">
        <v>6.2976130929999998</v>
      </c>
      <c r="AA71">
        <v>4.590831348</v>
      </c>
      <c r="AB71">
        <v>7.4008016909999998</v>
      </c>
      <c r="AC71">
        <v>11.074914140000001</v>
      </c>
      <c r="AD71">
        <v>6.9007962960000002</v>
      </c>
      <c r="AE71">
        <v>4.8635738670000004</v>
      </c>
      <c r="AF71">
        <v>6.4064347450000003</v>
      </c>
      <c r="AG71">
        <v>13.159163039999999</v>
      </c>
      <c r="AH71">
        <v>5.4294993319999998</v>
      </c>
      <c r="AI71">
        <v>6.4882600730000002</v>
      </c>
      <c r="AJ71">
        <v>6.6448964970000004</v>
      </c>
      <c r="AK71">
        <v>8.2497865749999999</v>
      </c>
      <c r="AL71">
        <v>5.9399792199999997</v>
      </c>
      <c r="AM71">
        <v>8.7092189280000003</v>
      </c>
      <c r="AN71">
        <v>10.69095911</v>
      </c>
      <c r="AO71">
        <v>7.0685756230000001</v>
      </c>
      <c r="AP71">
        <v>5.8786930059999998</v>
      </c>
      <c r="AQ71">
        <v>5.352234556</v>
      </c>
      <c r="AR71">
        <v>8.4825578719999992</v>
      </c>
      <c r="AS71">
        <v>5.4994328189999999</v>
      </c>
      <c r="AT71">
        <v>5.5140953809999997</v>
      </c>
      <c r="AU71">
        <v>6.5619962330000003</v>
      </c>
      <c r="AV71">
        <v>9.3201822029999999</v>
      </c>
      <c r="AW71">
        <v>11.445057520000001</v>
      </c>
      <c r="AX71">
        <v>11.89057693</v>
      </c>
      <c r="AY71">
        <v>9.4861653480000001</v>
      </c>
      <c r="AZ71">
        <v>9.7445453929999992</v>
      </c>
      <c r="BA71">
        <v>7.0267430199999996</v>
      </c>
      <c r="BB71">
        <v>5.8877471620000001</v>
      </c>
      <c r="BC71">
        <v>5.4886148170000002</v>
      </c>
      <c r="BD71">
        <v>4.7898459859999996</v>
      </c>
      <c r="BE71">
        <v>6.08358826</v>
      </c>
      <c r="BF71">
        <v>4.6809953440000003</v>
      </c>
      <c r="BG71">
        <v>7.0662404030000001</v>
      </c>
      <c r="BH71">
        <v>6.2259697909999998</v>
      </c>
      <c r="BI71">
        <v>4.5751668910000003</v>
      </c>
      <c r="BJ71">
        <v>7.6968159280000004</v>
      </c>
      <c r="BK71">
        <v>6.0839566549999997</v>
      </c>
      <c r="BL71">
        <v>4.6979891169999997</v>
      </c>
      <c r="BM71">
        <v>4.7836237300000004</v>
      </c>
      <c r="BN71">
        <v>7.3759519200000003</v>
      </c>
      <c r="BO71">
        <v>6.1850867190000001</v>
      </c>
      <c r="BP71">
        <v>7.5943242350000002</v>
      </c>
      <c r="BQ71">
        <v>6.452069238</v>
      </c>
      <c r="BR71">
        <v>10.28520996</v>
      </c>
      <c r="BS71">
        <v>4.6213270890000002</v>
      </c>
      <c r="BT71">
        <v>4.6655211999999997</v>
      </c>
      <c r="BU71">
        <v>5.8642259560000003</v>
      </c>
      <c r="BV71">
        <v>9.1680623019999992</v>
      </c>
      <c r="BW71">
        <v>11.23096675</v>
      </c>
      <c r="BX71">
        <v>9.5723342890000005</v>
      </c>
      <c r="BY71">
        <v>11.5690147</v>
      </c>
      <c r="BZ71">
        <v>5.8062865610000003</v>
      </c>
      <c r="CA71">
        <v>11.560225409999999</v>
      </c>
      <c r="CB71">
        <v>11.24798335</v>
      </c>
      <c r="CC71">
        <v>6.013394753</v>
      </c>
      <c r="CD71">
        <v>5.2305971209999997</v>
      </c>
      <c r="CE71">
        <v>7.1004015699999998</v>
      </c>
      <c r="CF71">
        <v>11.163248940000001</v>
      </c>
      <c r="CG71">
        <v>8.1282931870000006</v>
      </c>
      <c r="CH71">
        <v>15.240814779999999</v>
      </c>
      <c r="CI71">
        <v>9.7886315780000004</v>
      </c>
      <c r="CJ71">
        <v>6.4843191469999999</v>
      </c>
      <c r="CK71">
        <v>7.4783832490000002</v>
      </c>
      <c r="CL71">
        <v>6.0104562929999998</v>
      </c>
      <c r="CM71">
        <v>6.3271407630000001</v>
      </c>
      <c r="CN71">
        <v>10.098641219999999</v>
      </c>
      <c r="CO71">
        <v>7.7556485740000003</v>
      </c>
      <c r="CP71">
        <v>6.7780875470000002</v>
      </c>
      <c r="CQ71">
        <v>8.5211497010000006</v>
      </c>
      <c r="CR71">
        <v>5.4848327509999999</v>
      </c>
      <c r="CS71">
        <v>11.05350848</v>
      </c>
      <c r="CT71">
        <v>10.72712834</v>
      </c>
      <c r="CU71">
        <v>5.3964745870000002</v>
      </c>
      <c r="CV71">
        <v>9.4864473030000003</v>
      </c>
      <c r="CW71">
        <v>11.747997420000001</v>
      </c>
      <c r="CX71">
        <v>10.76296176</v>
      </c>
      <c r="CY71">
        <v>10.6657434</v>
      </c>
      <c r="CZ71">
        <v>10.85118918</v>
      </c>
      <c r="DA71">
        <v>7.107445469</v>
      </c>
      <c r="DB71">
        <v>13.36874297</v>
      </c>
      <c r="DC71">
        <v>11.751122110000001</v>
      </c>
      <c r="DD71">
        <v>12.553409909999999</v>
      </c>
      <c r="DE71">
        <v>7.2632981939999999</v>
      </c>
      <c r="DF71">
        <v>10.04686266</v>
      </c>
      <c r="DG71">
        <v>11.35728748</v>
      </c>
      <c r="DH71">
        <v>9.9963344089999993</v>
      </c>
      <c r="DI71">
        <v>10.593014200000001</v>
      </c>
      <c r="DJ71">
        <v>9.8316113279999993</v>
      </c>
      <c r="DK71">
        <v>5.34947368</v>
      </c>
      <c r="DL71">
        <v>5.7298033579999998</v>
      </c>
      <c r="DM71">
        <v>7.6198777700000004</v>
      </c>
      <c r="DN71">
        <v>7.3561838069999999</v>
      </c>
      <c r="DO71">
        <v>4.592407702</v>
      </c>
      <c r="DP71">
        <v>4.7186056440000002</v>
      </c>
      <c r="DQ71">
        <v>8.8052426710000002</v>
      </c>
      <c r="DR71">
        <v>6.421267254</v>
      </c>
      <c r="DS71">
        <v>4.7355536249999997</v>
      </c>
      <c r="DT71">
        <v>5.913815584</v>
      </c>
      <c r="DU71">
        <v>4.5428921400000002</v>
      </c>
      <c r="DV71">
        <v>4.9108252800000001</v>
      </c>
      <c r="DW71">
        <v>6.2821730530000002</v>
      </c>
      <c r="DX71">
        <v>8.2374748639999993</v>
      </c>
      <c r="DY71">
        <v>4.7915936879999999</v>
      </c>
      <c r="DZ71">
        <v>11.382330290000001</v>
      </c>
      <c r="EA71">
        <v>10.26149762</v>
      </c>
      <c r="EB71">
        <v>8.3656457920000005</v>
      </c>
      <c r="EC71">
        <v>5.8517478130000002</v>
      </c>
      <c r="ED71">
        <v>6.8157465730000002</v>
      </c>
      <c r="EE71">
        <v>9.7366537040000001</v>
      </c>
      <c r="EF71">
        <v>4.5568890509999997</v>
      </c>
      <c r="EG71">
        <v>7.8812729340000001</v>
      </c>
      <c r="EH71">
        <v>5.2903951060000001</v>
      </c>
      <c r="EI71">
        <v>7.4524495120000003</v>
      </c>
      <c r="EJ71">
        <v>5.6173946480000003</v>
      </c>
      <c r="EK71">
        <v>6.0952136179999998</v>
      </c>
      <c r="EL71">
        <v>5.1124221749999998</v>
      </c>
      <c r="EM71">
        <v>4.8175632500000001</v>
      </c>
      <c r="EN71">
        <v>5.4027081829999997</v>
      </c>
      <c r="EO71">
        <v>4.9003607640000002</v>
      </c>
      <c r="EP71">
        <v>9.2517582550000004</v>
      </c>
      <c r="EQ71">
        <v>8.0728617580000002</v>
      </c>
      <c r="ER71">
        <v>9.2820584650000004</v>
      </c>
      <c r="ES71">
        <v>5.0003632390000003</v>
      </c>
      <c r="ET71">
        <v>5.0391224770000003</v>
      </c>
      <c r="EU71">
        <v>11.25570841</v>
      </c>
      <c r="EV71">
        <v>5.0159239490000003</v>
      </c>
      <c r="EW71">
        <v>5.7997277880000002</v>
      </c>
      <c r="EX71">
        <v>6.403211378</v>
      </c>
      <c r="EY71">
        <v>4.8698323050000001</v>
      </c>
      <c r="EZ71">
        <v>5.8783536710000002</v>
      </c>
      <c r="FA71">
        <v>4.7532177310000003</v>
      </c>
      <c r="FB71">
        <v>5.3201801729999998</v>
      </c>
      <c r="FC71">
        <v>4.5645285219999998</v>
      </c>
      <c r="FD71">
        <v>4.9187059639999999</v>
      </c>
      <c r="FE71">
        <v>5.4693636029999997</v>
      </c>
      <c r="FF71">
        <v>8.3627481689999996</v>
      </c>
      <c r="FG71">
        <v>6.2787557539999996</v>
      </c>
      <c r="FH71">
        <v>4.9893571899999998</v>
      </c>
      <c r="FI71">
        <v>5.3916075120000002</v>
      </c>
      <c r="FJ71">
        <v>5.307968357</v>
      </c>
      <c r="FK71">
        <v>5.3630566909999997</v>
      </c>
      <c r="FL71">
        <v>7.098288846</v>
      </c>
      <c r="FM71">
        <v>7.5029097240000002</v>
      </c>
      <c r="FN71">
        <v>6.6944880810000003</v>
      </c>
      <c r="FO71">
        <v>4.750889988</v>
      </c>
      <c r="FP71">
        <v>5.9522610470000004</v>
      </c>
      <c r="FQ71">
        <v>4.8867132760000001</v>
      </c>
      <c r="FR71">
        <v>5.126678794</v>
      </c>
      <c r="FS71">
        <v>6.2018041009999996</v>
      </c>
      <c r="FT71">
        <v>4.5672603379999996</v>
      </c>
      <c r="FU71">
        <v>4.533684246</v>
      </c>
      <c r="FV71">
        <v>4.5591893629999998</v>
      </c>
      <c r="FW71">
        <v>4.8590091790000001</v>
      </c>
      <c r="FX71">
        <v>7.0769260809999999</v>
      </c>
      <c r="FY71">
        <v>4.640699251</v>
      </c>
      <c r="FZ71">
        <v>5.0127468850000003</v>
      </c>
      <c r="GA71">
        <v>4.7435224910000002</v>
      </c>
      <c r="GB71">
        <v>4.600717038</v>
      </c>
      <c r="GC71">
        <v>5.419630916</v>
      </c>
      <c r="GD71">
        <v>5.467407873</v>
      </c>
      <c r="GE71">
        <v>6.7950291629999997</v>
      </c>
      <c r="GF71">
        <v>5.5821395049999998</v>
      </c>
      <c r="GG71">
        <v>4.7631328809999998</v>
      </c>
      <c r="GH71">
        <v>5.0892833</v>
      </c>
      <c r="GI71">
        <v>6.0452415930000001</v>
      </c>
      <c r="GJ71">
        <v>4.5544073410000001</v>
      </c>
      <c r="GK71">
        <v>9.3179439399999993</v>
      </c>
      <c r="GL71">
        <v>4.9411035280000002</v>
      </c>
      <c r="GM71">
        <v>8.7465370270000005</v>
      </c>
      <c r="GN71">
        <v>6.0009884509999996</v>
      </c>
      <c r="GO71">
        <v>7.6023228139999999</v>
      </c>
      <c r="GP71">
        <v>7.2869807199999999</v>
      </c>
      <c r="GQ71">
        <v>9.0454066229999999</v>
      </c>
      <c r="GR71">
        <v>7.5533703479999996</v>
      </c>
    </row>
    <row r="72" spans="1:200" x14ac:dyDescent="0.25">
      <c r="A72" t="s">
        <v>87</v>
      </c>
      <c r="B72">
        <v>13.473069860000001</v>
      </c>
      <c r="C72">
        <v>11.17519849</v>
      </c>
      <c r="D72">
        <v>10.62293931</v>
      </c>
      <c r="E72">
        <v>9.9681862859999999</v>
      </c>
      <c r="F72">
        <v>11.096042150000001</v>
      </c>
      <c r="G72">
        <v>12.393137060000001</v>
      </c>
      <c r="H72">
        <v>11.591193909999999</v>
      </c>
      <c r="I72">
        <v>10.85876796</v>
      </c>
      <c r="J72">
        <v>5.7005164180000003</v>
      </c>
      <c r="K72">
        <v>9.3552968249999999</v>
      </c>
      <c r="L72">
        <v>8.6344529740000002</v>
      </c>
      <c r="M72">
        <v>7.4589754240000001</v>
      </c>
      <c r="N72">
        <v>11.857221600000001</v>
      </c>
      <c r="O72">
        <v>10.74580104</v>
      </c>
      <c r="P72">
        <v>10.34289952</v>
      </c>
      <c r="Q72">
        <v>12.577334840000001</v>
      </c>
      <c r="R72">
        <v>8.1122508149999994</v>
      </c>
      <c r="S72">
        <v>11.93372003</v>
      </c>
      <c r="T72">
        <v>5.3875909689999997</v>
      </c>
      <c r="U72">
        <v>6.1113532910000004</v>
      </c>
      <c r="V72">
        <v>7.5581237950000002</v>
      </c>
      <c r="W72">
        <v>4.6815354490000001</v>
      </c>
      <c r="X72">
        <v>12.8378134</v>
      </c>
      <c r="Y72">
        <v>8.803271187</v>
      </c>
      <c r="Z72">
        <v>6.582211246</v>
      </c>
      <c r="AA72">
        <v>4.8135121019999998</v>
      </c>
      <c r="AB72">
        <v>5.9716587419999998</v>
      </c>
      <c r="AC72">
        <v>11.332434729999999</v>
      </c>
      <c r="AD72">
        <v>5.9594941810000002</v>
      </c>
      <c r="AE72">
        <v>4.9713893909999998</v>
      </c>
      <c r="AF72">
        <v>6.8963225369999996</v>
      </c>
      <c r="AG72">
        <v>14.457805219999999</v>
      </c>
      <c r="AH72">
        <v>6.5991423459999998</v>
      </c>
      <c r="AI72">
        <v>6.6055744509999998</v>
      </c>
      <c r="AJ72">
        <v>8.7994933110000009</v>
      </c>
      <c r="AK72">
        <v>8.1500651620000006</v>
      </c>
      <c r="AL72">
        <v>6.0379064769999999</v>
      </c>
      <c r="AM72">
        <v>11.151030820000001</v>
      </c>
      <c r="AN72">
        <v>12.34275452</v>
      </c>
      <c r="AO72">
        <v>8.0244853999999997</v>
      </c>
      <c r="AP72">
        <v>7.822655106</v>
      </c>
      <c r="AQ72">
        <v>6.4774461839999997</v>
      </c>
      <c r="AR72">
        <v>7.4010137240000002</v>
      </c>
      <c r="AS72">
        <v>5.7128075709999999</v>
      </c>
      <c r="AT72">
        <v>5.2325664459999999</v>
      </c>
      <c r="AU72">
        <v>6.6973254180000001</v>
      </c>
      <c r="AV72">
        <v>9.9668766039999994</v>
      </c>
      <c r="AW72">
        <v>10.96648925</v>
      </c>
      <c r="AX72">
        <v>11.88866515</v>
      </c>
      <c r="AY72">
        <v>10.866442060000001</v>
      </c>
      <c r="AZ72">
        <v>9.633462669</v>
      </c>
      <c r="BA72">
        <v>7.5921255240000001</v>
      </c>
      <c r="BB72">
        <v>7.9577383050000003</v>
      </c>
      <c r="BC72">
        <v>7.112737782</v>
      </c>
      <c r="BD72">
        <v>4.9126038400000001</v>
      </c>
      <c r="BE72">
        <v>6.5450451909999998</v>
      </c>
      <c r="BF72">
        <v>4.8284252849999998</v>
      </c>
      <c r="BG72">
        <v>7.3929671849999998</v>
      </c>
      <c r="BH72">
        <v>6.5877452060000001</v>
      </c>
      <c r="BI72">
        <v>4.448004901</v>
      </c>
      <c r="BJ72">
        <v>5.7228079850000002</v>
      </c>
      <c r="BK72">
        <v>8.0433352710000001</v>
      </c>
      <c r="BL72">
        <v>4.5731761769999997</v>
      </c>
      <c r="BM72">
        <v>4.7148798559999996</v>
      </c>
      <c r="BN72">
        <v>7.2257934869999998</v>
      </c>
      <c r="BO72">
        <v>5.7420381730000001</v>
      </c>
      <c r="BP72">
        <v>6.7894827429999998</v>
      </c>
      <c r="BQ72">
        <v>6.5779665820000002</v>
      </c>
      <c r="BR72">
        <v>8.1398609640000004</v>
      </c>
      <c r="BS72">
        <v>5.1795996009999996</v>
      </c>
      <c r="BT72">
        <v>5.011135103</v>
      </c>
      <c r="BU72">
        <v>5.8435191199999998</v>
      </c>
      <c r="BV72">
        <v>8.3065780010000001</v>
      </c>
      <c r="BW72">
        <v>9.9843772949999998</v>
      </c>
      <c r="BX72">
        <v>11.164537380000001</v>
      </c>
      <c r="BY72">
        <v>12.63962064</v>
      </c>
      <c r="BZ72">
        <v>5.8802881859999996</v>
      </c>
      <c r="CA72">
        <v>11.10629011</v>
      </c>
      <c r="CB72">
        <v>12.13893111</v>
      </c>
      <c r="CC72">
        <v>6.2569977699999999</v>
      </c>
      <c r="CD72">
        <v>8.8524327120000006</v>
      </c>
      <c r="CE72">
        <v>5.8594954939999999</v>
      </c>
      <c r="CF72">
        <v>12.543791130000001</v>
      </c>
      <c r="CG72">
        <v>9.5472348730000007</v>
      </c>
      <c r="CH72">
        <v>15.305118139999999</v>
      </c>
      <c r="CI72">
        <v>9.2990959350000004</v>
      </c>
      <c r="CJ72">
        <v>5.6424254109999996</v>
      </c>
      <c r="CK72">
        <v>6.8750106940000002</v>
      </c>
      <c r="CL72">
        <v>6.1193969499999996</v>
      </c>
      <c r="CM72">
        <v>9.6709187150000009</v>
      </c>
      <c r="CN72">
        <v>10.21531652</v>
      </c>
      <c r="CO72">
        <v>8.2309130279999998</v>
      </c>
      <c r="CP72">
        <v>6.4286776220000004</v>
      </c>
      <c r="CQ72">
        <v>10.545792820000001</v>
      </c>
      <c r="CR72">
        <v>6.9821128029999997</v>
      </c>
      <c r="CS72">
        <v>12.067983809999999</v>
      </c>
      <c r="CT72">
        <v>11.72051329</v>
      </c>
      <c r="CU72">
        <v>6.1173264600000001</v>
      </c>
      <c r="CV72">
        <v>11.09164359</v>
      </c>
      <c r="CW72">
        <v>11.599933740000001</v>
      </c>
      <c r="CX72">
        <v>10.72488983</v>
      </c>
      <c r="CY72">
        <v>11.72591473</v>
      </c>
      <c r="CZ72">
        <v>11.657041810000001</v>
      </c>
      <c r="DA72">
        <v>7.2917537049999996</v>
      </c>
      <c r="DB72">
        <v>12.285507409999999</v>
      </c>
      <c r="DC72">
        <v>9.7244838980000008</v>
      </c>
      <c r="DD72">
        <v>10.17825964</v>
      </c>
      <c r="DE72">
        <v>8.2008462679999994</v>
      </c>
      <c r="DF72">
        <v>9.0066725850000005</v>
      </c>
      <c r="DG72">
        <v>10.47495174</v>
      </c>
      <c r="DH72">
        <v>9.6044484390000004</v>
      </c>
      <c r="DI72">
        <v>9.6926235639999998</v>
      </c>
      <c r="DJ72">
        <v>9.8742908919999994</v>
      </c>
      <c r="DK72">
        <v>7.0836674540000004</v>
      </c>
      <c r="DL72">
        <v>5.9923157099999997</v>
      </c>
      <c r="DM72">
        <v>7.8254769</v>
      </c>
      <c r="DN72">
        <v>8.2005227900000008</v>
      </c>
      <c r="DO72">
        <v>4.5874489599999997</v>
      </c>
      <c r="DP72">
        <v>4.6804051319999997</v>
      </c>
      <c r="DQ72">
        <v>9.2312816879999993</v>
      </c>
      <c r="DR72">
        <v>9.2540896460000006</v>
      </c>
      <c r="DS72">
        <v>4.8184182480000004</v>
      </c>
      <c r="DT72">
        <v>7.6016807259999997</v>
      </c>
      <c r="DU72">
        <v>4.7499244850000002</v>
      </c>
      <c r="DV72">
        <v>5.4432056859999998</v>
      </c>
      <c r="DW72">
        <v>6.6969085030000004</v>
      </c>
      <c r="DX72">
        <v>8.4410957100000008</v>
      </c>
      <c r="DY72">
        <v>4.8301672809999996</v>
      </c>
      <c r="DZ72">
        <v>9.0335870079999996</v>
      </c>
      <c r="EA72">
        <v>6.2112823869999998</v>
      </c>
      <c r="EB72">
        <v>8.7012429339999997</v>
      </c>
      <c r="EC72">
        <v>5.7895403879999998</v>
      </c>
      <c r="ED72">
        <v>6.2336848500000004</v>
      </c>
      <c r="EE72">
        <v>9.2091882970000007</v>
      </c>
      <c r="EF72">
        <v>4.5436869179999997</v>
      </c>
      <c r="EG72">
        <v>7.7015684029999996</v>
      </c>
      <c r="EH72">
        <v>5.0889769649999996</v>
      </c>
      <c r="EI72">
        <v>6.5073901230000004</v>
      </c>
      <c r="EJ72">
        <v>5.3845971969999997</v>
      </c>
      <c r="EK72">
        <v>5.6802084900000001</v>
      </c>
      <c r="EL72">
        <v>5.0294951909999996</v>
      </c>
      <c r="EM72">
        <v>4.8655405280000004</v>
      </c>
      <c r="EN72">
        <v>5.2222579700000002</v>
      </c>
      <c r="EO72">
        <v>4.8955861660000002</v>
      </c>
      <c r="EP72">
        <v>10.03365792</v>
      </c>
      <c r="EQ72">
        <v>8.5449248149999999</v>
      </c>
      <c r="ER72">
        <v>9.2774368759999994</v>
      </c>
      <c r="ES72">
        <v>4.9251120139999998</v>
      </c>
      <c r="ET72">
        <v>6.2930673869999998</v>
      </c>
      <c r="EU72">
        <v>13.76043351</v>
      </c>
      <c r="EV72">
        <v>5.6375999950000004</v>
      </c>
      <c r="EW72">
        <v>6.1801986400000004</v>
      </c>
      <c r="EX72">
        <v>6.8396895190000002</v>
      </c>
      <c r="EY72">
        <v>7.7984820399999997</v>
      </c>
      <c r="EZ72">
        <v>5.9544182570000004</v>
      </c>
      <c r="FA72">
        <v>4.7247930030000003</v>
      </c>
      <c r="FB72">
        <v>6.9806212590000003</v>
      </c>
      <c r="FC72">
        <v>4.4701564610000002</v>
      </c>
      <c r="FD72">
        <v>5.2605272740000002</v>
      </c>
      <c r="FE72">
        <v>5.2790771489999999</v>
      </c>
      <c r="FF72">
        <v>6.7078896529999996</v>
      </c>
      <c r="FG72">
        <v>5.3969240479999998</v>
      </c>
      <c r="FH72">
        <v>5.0180086160000004</v>
      </c>
      <c r="FI72">
        <v>5.182001713</v>
      </c>
      <c r="FJ72">
        <v>6.5254600759999999</v>
      </c>
      <c r="FK72">
        <v>5.7646207949999999</v>
      </c>
      <c r="FL72">
        <v>4.6221394770000002</v>
      </c>
      <c r="FM72">
        <v>4.6991867989999996</v>
      </c>
      <c r="FN72">
        <v>6.2250817810000001</v>
      </c>
      <c r="FO72">
        <v>4.7295310600000002</v>
      </c>
      <c r="FP72">
        <v>7.1013964270000001</v>
      </c>
      <c r="FQ72">
        <v>4.7281295090000004</v>
      </c>
      <c r="FR72">
        <v>9.8219822850000007</v>
      </c>
      <c r="FS72">
        <v>6.5607522329999997</v>
      </c>
      <c r="FT72">
        <v>4.559005473</v>
      </c>
      <c r="FU72">
        <v>4.5292817269999999</v>
      </c>
      <c r="FV72">
        <v>4.5545370969999999</v>
      </c>
      <c r="FW72">
        <v>4.8639299019999997</v>
      </c>
      <c r="FX72">
        <v>7.6851006809999998</v>
      </c>
      <c r="FY72">
        <v>5.6956153609999998</v>
      </c>
      <c r="FZ72">
        <v>6.788983655</v>
      </c>
      <c r="GA72">
        <v>4.9608748680000003</v>
      </c>
      <c r="GB72">
        <v>4.772344736</v>
      </c>
      <c r="GC72">
        <v>5.5425554999999997</v>
      </c>
      <c r="GD72">
        <v>5.5561551050000002</v>
      </c>
      <c r="GE72">
        <v>6.5796812620000003</v>
      </c>
      <c r="GF72">
        <v>5.4412182290000004</v>
      </c>
      <c r="GG72">
        <v>4.9242251719999999</v>
      </c>
      <c r="GH72">
        <v>5.0133051039999996</v>
      </c>
      <c r="GI72">
        <v>5.6316048570000001</v>
      </c>
      <c r="GJ72">
        <v>4.5539576430000004</v>
      </c>
      <c r="GK72">
        <v>10.78368247</v>
      </c>
      <c r="GL72">
        <v>4.6024189959999999</v>
      </c>
      <c r="GM72">
        <v>10.14210885</v>
      </c>
      <c r="GN72">
        <v>7.5994315459999999</v>
      </c>
      <c r="GO72">
        <v>8.0487867980000001</v>
      </c>
      <c r="GP72">
        <v>6.9469423280000004</v>
      </c>
      <c r="GQ72">
        <v>9.8594774869999995</v>
      </c>
      <c r="GR72">
        <v>8.6515355879999998</v>
      </c>
    </row>
    <row r="73" spans="1:200" x14ac:dyDescent="0.25">
      <c r="A73" t="s">
        <v>88</v>
      </c>
      <c r="B73">
        <v>13.97115771</v>
      </c>
      <c r="C73">
        <v>13.331952449999999</v>
      </c>
      <c r="D73">
        <v>12.282085560000001</v>
      </c>
      <c r="E73">
        <v>10.64914102</v>
      </c>
      <c r="F73">
        <v>10.59871334</v>
      </c>
      <c r="G73">
        <v>12.79354644</v>
      </c>
      <c r="H73">
        <v>11.875531560000001</v>
      </c>
      <c r="I73">
        <v>11.88532097</v>
      </c>
      <c r="J73">
        <v>5.4487057769999998</v>
      </c>
      <c r="K73">
        <v>10.403354459999999</v>
      </c>
      <c r="L73">
        <v>9.3991546810000006</v>
      </c>
      <c r="M73">
        <v>6.8399894730000002</v>
      </c>
      <c r="N73">
        <v>10.92232181</v>
      </c>
      <c r="O73">
        <v>11.064482</v>
      </c>
      <c r="P73">
        <v>8.4192032520000009</v>
      </c>
      <c r="Q73">
        <v>10.516707090000001</v>
      </c>
      <c r="R73">
        <v>7.7624512960000001</v>
      </c>
      <c r="S73">
        <v>12.37903165</v>
      </c>
      <c r="T73">
        <v>5.0996956190000002</v>
      </c>
      <c r="U73">
        <v>7.806904973</v>
      </c>
      <c r="V73">
        <v>6.9983818099999997</v>
      </c>
      <c r="W73">
        <v>4.6879166779999997</v>
      </c>
      <c r="X73">
        <v>12.80799208</v>
      </c>
      <c r="Y73">
        <v>7.5012803889999997</v>
      </c>
      <c r="Z73">
        <v>6.4913397069999998</v>
      </c>
      <c r="AA73">
        <v>4.8802515619999998</v>
      </c>
      <c r="AB73">
        <v>5.651425766</v>
      </c>
      <c r="AC73">
        <v>9.6473683060000006</v>
      </c>
      <c r="AD73">
        <v>7.8251582109999998</v>
      </c>
      <c r="AE73">
        <v>4.7863943080000002</v>
      </c>
      <c r="AF73">
        <v>7.6710528289999997</v>
      </c>
      <c r="AG73">
        <v>12.44442924</v>
      </c>
      <c r="AH73">
        <v>5.7676540989999996</v>
      </c>
      <c r="AI73">
        <v>7.0404862709999998</v>
      </c>
      <c r="AJ73">
        <v>7.8869275490000001</v>
      </c>
      <c r="AK73">
        <v>9.2342895800000004</v>
      </c>
      <c r="AL73">
        <v>5.5465015629999996</v>
      </c>
      <c r="AM73">
        <v>9.748620099</v>
      </c>
      <c r="AN73">
        <v>10.44642603</v>
      </c>
      <c r="AO73">
        <v>7.8179521039999997</v>
      </c>
      <c r="AP73">
        <v>7.0872610509999996</v>
      </c>
      <c r="AQ73">
        <v>6.236889262</v>
      </c>
      <c r="AR73">
        <v>7.7687885190000001</v>
      </c>
      <c r="AS73">
        <v>6.016576615</v>
      </c>
      <c r="AT73">
        <v>6.1660971839999998</v>
      </c>
      <c r="AU73">
        <v>7.5848885340000001</v>
      </c>
      <c r="AV73">
        <v>9.3591236650000003</v>
      </c>
      <c r="AW73">
        <v>10.517418579999999</v>
      </c>
      <c r="AX73">
        <v>11.377664770000001</v>
      </c>
      <c r="AY73">
        <v>9.6225859440000008</v>
      </c>
      <c r="AZ73">
        <v>8.7720519800000005</v>
      </c>
      <c r="BA73">
        <v>7.4752766660000001</v>
      </c>
      <c r="BB73">
        <v>8.6668487120000002</v>
      </c>
      <c r="BC73">
        <v>7.802164426</v>
      </c>
      <c r="BD73">
        <v>5.8103922670000001</v>
      </c>
      <c r="BE73">
        <v>8.8160061990000003</v>
      </c>
      <c r="BF73">
        <v>5.8946019359999999</v>
      </c>
      <c r="BG73">
        <v>6.4716299060000004</v>
      </c>
      <c r="BH73">
        <v>6.6543679129999997</v>
      </c>
      <c r="BI73">
        <v>4.5096257949999998</v>
      </c>
      <c r="BJ73">
        <v>5.7743818190000002</v>
      </c>
      <c r="BK73">
        <v>6.2836326800000002</v>
      </c>
      <c r="BL73">
        <v>4.5873258979999996</v>
      </c>
      <c r="BM73">
        <v>4.6701056200000002</v>
      </c>
      <c r="BN73">
        <v>6.2622676740000003</v>
      </c>
      <c r="BO73">
        <v>6.1133916780000002</v>
      </c>
      <c r="BP73">
        <v>7.0771645899999998</v>
      </c>
      <c r="BQ73">
        <v>5.8349535589999997</v>
      </c>
      <c r="BR73">
        <v>10.92584942</v>
      </c>
      <c r="BS73">
        <v>4.791395477</v>
      </c>
      <c r="BT73">
        <v>4.6167985309999997</v>
      </c>
      <c r="BU73">
        <v>5.6298949360000003</v>
      </c>
      <c r="BV73">
        <v>10.621120700000001</v>
      </c>
      <c r="BW73">
        <v>12.39884462</v>
      </c>
      <c r="BX73">
        <v>9.6496332389999999</v>
      </c>
      <c r="BY73">
        <v>11.456453120000001</v>
      </c>
      <c r="BZ73">
        <v>6.0868483099999997</v>
      </c>
      <c r="CA73">
        <v>11.30351975</v>
      </c>
      <c r="CB73">
        <v>10.803130100000001</v>
      </c>
      <c r="CC73">
        <v>5.9521508900000004</v>
      </c>
      <c r="CD73">
        <v>7.3993029410000002</v>
      </c>
      <c r="CE73">
        <v>8.8118263510000006</v>
      </c>
      <c r="CF73">
        <v>10.888149759999999</v>
      </c>
      <c r="CG73">
        <v>8.3187621259999993</v>
      </c>
      <c r="CH73">
        <v>13.325860309999999</v>
      </c>
      <c r="CI73">
        <v>9.3666801639999999</v>
      </c>
      <c r="CJ73">
        <v>5.4210672720000002</v>
      </c>
      <c r="CK73">
        <v>9.200866327</v>
      </c>
      <c r="CL73">
        <v>5.4301381729999996</v>
      </c>
      <c r="CM73">
        <v>7.7248814760000002</v>
      </c>
      <c r="CN73">
        <v>9.7707098699999992</v>
      </c>
      <c r="CO73">
        <v>7.6995992700000002</v>
      </c>
      <c r="CP73">
        <v>6.977688992</v>
      </c>
      <c r="CQ73">
        <v>8.0575064429999994</v>
      </c>
      <c r="CR73">
        <v>5.029130565</v>
      </c>
      <c r="CS73">
        <v>12.47876188</v>
      </c>
      <c r="CT73">
        <v>11.27585695</v>
      </c>
      <c r="CU73">
        <v>5.766084856</v>
      </c>
      <c r="CV73">
        <v>9.9682107559999995</v>
      </c>
      <c r="CW73">
        <v>12.33458746</v>
      </c>
      <c r="CX73">
        <v>11.6932524</v>
      </c>
      <c r="CY73">
        <v>12.170559069999999</v>
      </c>
      <c r="CZ73">
        <v>11.172568010000001</v>
      </c>
      <c r="DA73">
        <v>7.1280801519999999</v>
      </c>
      <c r="DB73">
        <v>12.98588043</v>
      </c>
      <c r="DC73">
        <v>11.01747939</v>
      </c>
      <c r="DD73">
        <v>11.83894982</v>
      </c>
      <c r="DE73">
        <v>8.2007857659999992</v>
      </c>
      <c r="DF73">
        <v>10.476451429999999</v>
      </c>
      <c r="DG73">
        <v>10.087904780000001</v>
      </c>
      <c r="DH73">
        <v>10.063380349999999</v>
      </c>
      <c r="DI73">
        <v>9.4315885379999997</v>
      </c>
      <c r="DJ73">
        <v>9.739099714</v>
      </c>
      <c r="DK73">
        <v>4.815598402</v>
      </c>
      <c r="DL73">
        <v>5.4311397760000002</v>
      </c>
      <c r="DM73">
        <v>8.6827058019999992</v>
      </c>
      <c r="DN73">
        <v>7.9911787490000004</v>
      </c>
      <c r="DO73">
        <v>4.5578095660000004</v>
      </c>
      <c r="DP73">
        <v>4.8423731649999997</v>
      </c>
      <c r="DQ73">
        <v>8.6963509549999998</v>
      </c>
      <c r="DR73">
        <v>7.5485040459999997</v>
      </c>
      <c r="DS73">
        <v>4.9149349459999998</v>
      </c>
      <c r="DT73">
        <v>6.4831567469999998</v>
      </c>
      <c r="DU73">
        <v>4.6419355729999996</v>
      </c>
      <c r="DV73">
        <v>5.4393046150000002</v>
      </c>
      <c r="DW73">
        <v>6.3403509739999997</v>
      </c>
      <c r="DX73">
        <v>8.5544213869999997</v>
      </c>
      <c r="DY73">
        <v>4.9509370319999997</v>
      </c>
      <c r="DZ73">
        <v>10.24467484</v>
      </c>
      <c r="EA73">
        <v>5.7932682209999999</v>
      </c>
      <c r="EB73">
        <v>8.8782537490000006</v>
      </c>
      <c r="EC73">
        <v>6.7909697229999999</v>
      </c>
      <c r="ED73">
        <v>6.233272039</v>
      </c>
      <c r="EE73">
        <v>9.571928432</v>
      </c>
      <c r="EF73">
        <v>4.5442705180000003</v>
      </c>
      <c r="EG73">
        <v>7.7757990020000003</v>
      </c>
      <c r="EH73">
        <v>4.7128045079999996</v>
      </c>
      <c r="EI73">
        <v>5.9266555739999998</v>
      </c>
      <c r="EJ73">
        <v>6.2461028750000001</v>
      </c>
      <c r="EK73">
        <v>7.2211291849999997</v>
      </c>
      <c r="EL73">
        <v>5.4163326830000003</v>
      </c>
      <c r="EM73">
        <v>4.9892131180000003</v>
      </c>
      <c r="EN73">
        <v>5.7269836300000003</v>
      </c>
      <c r="EO73">
        <v>4.9540617840000003</v>
      </c>
      <c r="EP73">
        <v>10.754970139999999</v>
      </c>
      <c r="EQ73">
        <v>7.5281390789999998</v>
      </c>
      <c r="ER73">
        <v>9.2634946159999991</v>
      </c>
      <c r="ES73">
        <v>5.2132867149999997</v>
      </c>
      <c r="ET73">
        <v>6.3943930949999999</v>
      </c>
      <c r="EU73">
        <v>12.604975809999999</v>
      </c>
      <c r="EV73">
        <v>4.9173109310000003</v>
      </c>
      <c r="EW73">
        <v>6.0615152849999996</v>
      </c>
      <c r="EX73">
        <v>6.9634820709999996</v>
      </c>
      <c r="EY73">
        <v>5.5377915209999999</v>
      </c>
      <c r="EZ73">
        <v>6.3425329110000002</v>
      </c>
      <c r="FA73">
        <v>4.8115090399999998</v>
      </c>
      <c r="FB73">
        <v>6.4922435460000001</v>
      </c>
      <c r="FC73">
        <v>4.5316539640000002</v>
      </c>
      <c r="FD73">
        <v>5.2720532530000002</v>
      </c>
      <c r="FE73">
        <v>6.2731237760000003</v>
      </c>
      <c r="FF73">
        <v>9.1810312090000004</v>
      </c>
      <c r="FG73">
        <v>5.6193395519999996</v>
      </c>
      <c r="FH73">
        <v>5.3776120440000001</v>
      </c>
      <c r="FI73">
        <v>6.2921177589999999</v>
      </c>
      <c r="FJ73">
        <v>5.8154487379999997</v>
      </c>
      <c r="FK73">
        <v>5.8879110099999998</v>
      </c>
      <c r="FL73">
        <v>4.9568143989999998</v>
      </c>
      <c r="FM73">
        <v>5.0235140740000004</v>
      </c>
      <c r="FN73">
        <v>7.7338399439999996</v>
      </c>
      <c r="FO73">
        <v>4.983572755</v>
      </c>
      <c r="FP73">
        <v>7.2451412489999996</v>
      </c>
      <c r="FQ73">
        <v>4.6699772050000004</v>
      </c>
      <c r="FR73">
        <v>4.6924613690000001</v>
      </c>
      <c r="FS73">
        <v>6.8658502419999996</v>
      </c>
      <c r="FT73">
        <v>4.5246939780000002</v>
      </c>
      <c r="FU73">
        <v>4.5699130190000004</v>
      </c>
      <c r="FV73">
        <v>4.5143786349999999</v>
      </c>
      <c r="FW73">
        <v>4.7874713309999999</v>
      </c>
      <c r="FX73">
        <v>7.2850984670000001</v>
      </c>
      <c r="FY73">
        <v>4.994671318</v>
      </c>
      <c r="FZ73">
        <v>5.6650206240000003</v>
      </c>
      <c r="GA73">
        <v>4.7740899130000001</v>
      </c>
      <c r="GB73">
        <v>4.6379412320000002</v>
      </c>
      <c r="GC73">
        <v>5.4241597580000001</v>
      </c>
      <c r="GD73">
        <v>6.1883048609999998</v>
      </c>
      <c r="GE73">
        <v>7.7529917509999997</v>
      </c>
      <c r="GF73">
        <v>5.3363687669999997</v>
      </c>
      <c r="GG73">
        <v>5.1548088759999997</v>
      </c>
      <c r="GH73">
        <v>5.106845023</v>
      </c>
      <c r="GI73">
        <v>6.1865402999999999</v>
      </c>
      <c r="GJ73">
        <v>4.8359465899999998</v>
      </c>
      <c r="GK73">
        <v>10.0984397</v>
      </c>
      <c r="GL73">
        <v>4.5822844290000004</v>
      </c>
      <c r="GM73">
        <v>9.1740174260000007</v>
      </c>
      <c r="GN73">
        <v>5.3668173829999999</v>
      </c>
      <c r="GO73">
        <v>10.19156871</v>
      </c>
      <c r="GP73">
        <v>7.2925098180000001</v>
      </c>
      <c r="GQ73">
        <v>11.59257859</v>
      </c>
      <c r="GR73">
        <v>8.6955835090000004</v>
      </c>
    </row>
    <row r="74" spans="1:200" x14ac:dyDescent="0.25">
      <c r="A74" t="s">
        <v>89</v>
      </c>
      <c r="B74">
        <v>13.65309336</v>
      </c>
      <c r="C74">
        <v>12.085966150000001</v>
      </c>
      <c r="D74">
        <v>11.769631090000001</v>
      </c>
      <c r="E74">
        <v>10.78297875</v>
      </c>
      <c r="F74">
        <v>9.9051171129999993</v>
      </c>
      <c r="G74">
        <v>12.42196158</v>
      </c>
      <c r="H74">
        <v>10.36526447</v>
      </c>
      <c r="I74">
        <v>10.327475310000001</v>
      </c>
      <c r="J74">
        <v>4.7520139480000001</v>
      </c>
      <c r="K74">
        <v>9.1971078540000004</v>
      </c>
      <c r="L74">
        <v>8.0385499310000004</v>
      </c>
      <c r="M74">
        <v>7.7981498729999998</v>
      </c>
      <c r="N74">
        <v>11.416937320000001</v>
      </c>
      <c r="O74">
        <v>11.2256736</v>
      </c>
      <c r="P74">
        <v>9.928103256</v>
      </c>
      <c r="Q74">
        <v>9.0924834010000009</v>
      </c>
      <c r="R74">
        <v>7.2468756479999996</v>
      </c>
      <c r="S74">
        <v>11.13896214</v>
      </c>
      <c r="T74">
        <v>4.85151778</v>
      </c>
      <c r="U74">
        <v>6.4274760799999999</v>
      </c>
      <c r="V74">
        <v>7.1270982390000004</v>
      </c>
      <c r="W74">
        <v>4.8426744370000003</v>
      </c>
      <c r="X74">
        <v>12.74235462</v>
      </c>
      <c r="Y74">
        <v>9.2944339550000006</v>
      </c>
      <c r="Z74">
        <v>5.7247354140000004</v>
      </c>
      <c r="AA74">
        <v>4.7555488190000004</v>
      </c>
      <c r="AB74">
        <v>6.1036990619999996</v>
      </c>
      <c r="AC74">
        <v>11.524165699999999</v>
      </c>
      <c r="AD74">
        <v>6.3423160530000002</v>
      </c>
      <c r="AE74">
        <v>4.8568506640000004</v>
      </c>
      <c r="AF74">
        <v>6.5095453980000002</v>
      </c>
      <c r="AG74">
        <v>13.490688159999999</v>
      </c>
      <c r="AH74">
        <v>5.6367912950000001</v>
      </c>
      <c r="AI74">
        <v>6.3712359489999999</v>
      </c>
      <c r="AJ74">
        <v>8.0777425790000006</v>
      </c>
      <c r="AK74">
        <v>8.4703800860000005</v>
      </c>
      <c r="AL74">
        <v>6.1328888509999997</v>
      </c>
      <c r="AM74">
        <v>9.2615474930000001</v>
      </c>
      <c r="AN74">
        <v>9.6454881009999998</v>
      </c>
      <c r="AO74">
        <v>7.4313933670000001</v>
      </c>
      <c r="AP74">
        <v>5.7966305079999998</v>
      </c>
      <c r="AQ74">
        <v>5.2515994839999998</v>
      </c>
      <c r="AR74">
        <v>8.3084279819999995</v>
      </c>
      <c r="AS74">
        <v>5.8184396769999998</v>
      </c>
      <c r="AT74">
        <v>5.0967862439999996</v>
      </c>
      <c r="AU74">
        <v>6.812769394</v>
      </c>
      <c r="AV74">
        <v>9.6232875690000004</v>
      </c>
      <c r="AW74">
        <v>11.75982656</v>
      </c>
      <c r="AX74">
        <v>12.05967798</v>
      </c>
      <c r="AY74">
        <v>11.01088595</v>
      </c>
      <c r="AZ74">
        <v>9.8503102400000007</v>
      </c>
      <c r="BA74">
        <v>8.3372468219999991</v>
      </c>
      <c r="BB74">
        <v>7.5489140729999997</v>
      </c>
      <c r="BC74">
        <v>7.0985055910000003</v>
      </c>
      <c r="BD74">
        <v>5.2723566760000002</v>
      </c>
      <c r="BE74">
        <v>7.08443881</v>
      </c>
      <c r="BF74">
        <v>4.8658945029999998</v>
      </c>
      <c r="BG74">
        <v>7.5313235970000001</v>
      </c>
      <c r="BH74">
        <v>6.3668068939999998</v>
      </c>
      <c r="BI74">
        <v>4.6057797469999997</v>
      </c>
      <c r="BJ74">
        <v>6.1268363050000003</v>
      </c>
      <c r="BK74">
        <v>8.5959909230000004</v>
      </c>
      <c r="BL74">
        <v>4.5150097210000002</v>
      </c>
      <c r="BM74">
        <v>4.748414726</v>
      </c>
      <c r="BN74">
        <v>6.3604755940000004</v>
      </c>
      <c r="BO74">
        <v>5.7301725570000004</v>
      </c>
      <c r="BP74">
        <v>7.7604737149999998</v>
      </c>
      <c r="BQ74">
        <v>6.1157742839999996</v>
      </c>
      <c r="BR74">
        <v>8.1167992079999998</v>
      </c>
      <c r="BS74">
        <v>4.5752330829999996</v>
      </c>
      <c r="BT74">
        <v>4.622660131</v>
      </c>
      <c r="BU74">
        <v>5.6191911660000002</v>
      </c>
      <c r="BV74">
        <v>7.9150056329999998</v>
      </c>
      <c r="BW74">
        <v>9.3023210170000006</v>
      </c>
      <c r="BX74">
        <v>11.460398550000001</v>
      </c>
      <c r="BY74">
        <v>12.81733361</v>
      </c>
      <c r="BZ74">
        <v>5.7933381270000002</v>
      </c>
      <c r="CA74">
        <v>11.313437309999999</v>
      </c>
      <c r="CB74">
        <v>11.754036340000001</v>
      </c>
      <c r="CC74">
        <v>8.3566671990000003</v>
      </c>
      <c r="CD74">
        <v>6.6879662360000003</v>
      </c>
      <c r="CE74">
        <v>9.0248900479999996</v>
      </c>
      <c r="CF74">
        <v>11.80602126</v>
      </c>
      <c r="CG74">
        <v>10.095833369999999</v>
      </c>
      <c r="CH74">
        <v>14.00325486</v>
      </c>
      <c r="CI74">
        <v>8.7445075419999991</v>
      </c>
      <c r="CJ74">
        <v>5.4174592959999996</v>
      </c>
      <c r="CK74">
        <v>6.7446859330000004</v>
      </c>
      <c r="CL74">
        <v>5.5118424729999997</v>
      </c>
      <c r="CM74">
        <v>7.4042386689999997</v>
      </c>
      <c r="CN74">
        <v>9.8313085149999999</v>
      </c>
      <c r="CO74">
        <v>9.1074392159999995</v>
      </c>
      <c r="CP74">
        <v>8.7497177399999995</v>
      </c>
      <c r="CQ74">
        <v>7.1584070110000004</v>
      </c>
      <c r="CR74">
        <v>5.6221230679999996</v>
      </c>
      <c r="CS74">
        <v>11.87763861</v>
      </c>
      <c r="CT74">
        <v>11.621691139999999</v>
      </c>
      <c r="CU74">
        <v>5.9951654789999997</v>
      </c>
      <c r="CV74">
        <v>11.202043079999999</v>
      </c>
      <c r="CW74">
        <v>12.208380569999999</v>
      </c>
      <c r="CX74">
        <v>10.26235836</v>
      </c>
      <c r="CY74">
        <v>11.257924750000001</v>
      </c>
      <c r="CZ74">
        <v>11.298327</v>
      </c>
      <c r="DA74">
        <v>8.1717276989999998</v>
      </c>
      <c r="DB74">
        <v>12.87333127</v>
      </c>
      <c r="DC74">
        <v>11.28336914</v>
      </c>
      <c r="DD74">
        <v>11.288286510000001</v>
      </c>
      <c r="DE74">
        <v>8.3979736660000004</v>
      </c>
      <c r="DF74">
        <v>11.04486964</v>
      </c>
      <c r="DG74">
        <v>10.529495799999999</v>
      </c>
      <c r="DH74">
        <v>9.6498456650000008</v>
      </c>
      <c r="DI74">
        <v>10.503783090000001</v>
      </c>
      <c r="DJ74">
        <v>9.9491348800000008</v>
      </c>
      <c r="DK74">
        <v>7.2938749639999996</v>
      </c>
      <c r="DL74">
        <v>6.0261145029999996</v>
      </c>
      <c r="DM74">
        <v>7.9353146020000001</v>
      </c>
      <c r="DN74">
        <v>8.7266250700000008</v>
      </c>
      <c r="DO74">
        <v>4.6818225</v>
      </c>
      <c r="DP74">
        <v>4.6791533960000002</v>
      </c>
      <c r="DQ74">
        <v>7.9566212280000004</v>
      </c>
      <c r="DR74">
        <v>6.9926971939999998</v>
      </c>
      <c r="DS74">
        <v>4.686618417</v>
      </c>
      <c r="DT74">
        <v>9.1241072879999994</v>
      </c>
      <c r="DU74">
        <v>4.6333588539999999</v>
      </c>
      <c r="DV74">
        <v>5.4661070130000002</v>
      </c>
      <c r="DW74">
        <v>6.873959127</v>
      </c>
      <c r="DX74">
        <v>8.4384461139999996</v>
      </c>
      <c r="DY74">
        <v>5.0151155410000001</v>
      </c>
      <c r="DZ74">
        <v>9.8051918459999996</v>
      </c>
      <c r="EA74">
        <v>6.4091243039999997</v>
      </c>
      <c r="EB74">
        <v>8.4738791819999992</v>
      </c>
      <c r="EC74">
        <v>6.6856892080000003</v>
      </c>
      <c r="ED74">
        <v>9.9533841320000001</v>
      </c>
      <c r="EE74">
        <v>9.6865125279999997</v>
      </c>
      <c r="EF74">
        <v>4.5244940290000004</v>
      </c>
      <c r="EG74">
        <v>7.605390635</v>
      </c>
      <c r="EH74">
        <v>5.5949659900000004</v>
      </c>
      <c r="EI74">
        <v>7.9398116720000003</v>
      </c>
      <c r="EJ74">
        <v>5.2368869589999996</v>
      </c>
      <c r="EK74">
        <v>5.6116734859999999</v>
      </c>
      <c r="EL74">
        <v>4.9996779150000004</v>
      </c>
      <c r="EM74">
        <v>4.761892649</v>
      </c>
      <c r="EN74">
        <v>5.1804509870000004</v>
      </c>
      <c r="EO74">
        <v>4.8478658770000003</v>
      </c>
      <c r="EP74">
        <v>7.3663764020000002</v>
      </c>
      <c r="EQ74">
        <v>8.4733683030000009</v>
      </c>
      <c r="ER74">
        <v>9.9649631420000002</v>
      </c>
      <c r="ES74">
        <v>4.8821599610000002</v>
      </c>
      <c r="ET74">
        <v>4.8861643939999997</v>
      </c>
      <c r="EU74">
        <v>12.18583349</v>
      </c>
      <c r="EV74">
        <v>5.1448575339999998</v>
      </c>
      <c r="EW74">
        <v>6.0846122810000001</v>
      </c>
      <c r="EX74">
        <v>6.7930020930000001</v>
      </c>
      <c r="EY74">
        <v>4.8801282849999996</v>
      </c>
      <c r="EZ74">
        <v>6.5761516589999998</v>
      </c>
      <c r="FA74">
        <v>4.6775430880000002</v>
      </c>
      <c r="FB74">
        <v>6.770562623</v>
      </c>
      <c r="FC74">
        <v>4.5556063040000003</v>
      </c>
      <c r="FD74">
        <v>4.8843609729999997</v>
      </c>
      <c r="FE74">
        <v>5.0479749370000002</v>
      </c>
      <c r="FF74">
        <v>7.3761688950000002</v>
      </c>
      <c r="FG74">
        <v>5.3956999630000002</v>
      </c>
      <c r="FH74">
        <v>5.3775865859999996</v>
      </c>
      <c r="FI74">
        <v>5.8917874970000002</v>
      </c>
      <c r="FJ74">
        <v>5.0919515479999999</v>
      </c>
      <c r="FK74">
        <v>5.5593827850000004</v>
      </c>
      <c r="FL74">
        <v>5.3790672669999999</v>
      </c>
      <c r="FM74">
        <v>5.8878374170000001</v>
      </c>
      <c r="FN74">
        <v>7.1184957029999998</v>
      </c>
      <c r="FO74">
        <v>4.6820395179999998</v>
      </c>
      <c r="FP74">
        <v>5.262089263</v>
      </c>
      <c r="FQ74">
        <v>4.6860373299999996</v>
      </c>
      <c r="FR74">
        <v>5.5138843340000001</v>
      </c>
      <c r="FS74">
        <v>5.828912624</v>
      </c>
      <c r="FT74">
        <v>4.5611918149999999</v>
      </c>
      <c r="FU74">
        <v>4.5437654580000002</v>
      </c>
      <c r="FV74">
        <v>4.5989602789999999</v>
      </c>
      <c r="FW74">
        <v>4.9739011819999996</v>
      </c>
      <c r="FX74">
        <v>7.3901607040000004</v>
      </c>
      <c r="FY74">
        <v>4.655459413</v>
      </c>
      <c r="FZ74">
        <v>5.303836778</v>
      </c>
      <c r="GA74">
        <v>4.730730114</v>
      </c>
      <c r="GB74">
        <v>4.5070095649999997</v>
      </c>
      <c r="GC74">
        <v>6.2795940339999996</v>
      </c>
      <c r="GD74">
        <v>5.2365359490000003</v>
      </c>
      <c r="GE74">
        <v>7.1589324400000001</v>
      </c>
      <c r="GF74">
        <v>5.5186046370000001</v>
      </c>
      <c r="GG74">
        <v>4.8478970959999996</v>
      </c>
      <c r="GH74">
        <v>5.085868863</v>
      </c>
      <c r="GI74">
        <v>6.2583773770000004</v>
      </c>
      <c r="GJ74">
        <v>4.635169436</v>
      </c>
      <c r="GK74">
        <v>10.876440860000001</v>
      </c>
      <c r="GL74">
        <v>4.6652080439999999</v>
      </c>
      <c r="GM74">
        <v>9.7934362610000001</v>
      </c>
      <c r="GN74">
        <v>6.2541811090000001</v>
      </c>
      <c r="GO74">
        <v>8.5450150750000002</v>
      </c>
      <c r="GP74">
        <v>6.8970002109999999</v>
      </c>
      <c r="GQ74">
        <v>10.83287661</v>
      </c>
      <c r="GR74">
        <v>8.5586653320000003</v>
      </c>
    </row>
    <row r="75" spans="1:200" x14ac:dyDescent="0.25">
      <c r="A75" t="s">
        <v>90</v>
      </c>
      <c r="B75">
        <v>13.439197849999999</v>
      </c>
      <c r="C75">
        <v>12.09311727</v>
      </c>
      <c r="D75">
        <v>9.9729772509999997</v>
      </c>
      <c r="E75">
        <v>11.518013809999999</v>
      </c>
      <c r="F75">
        <v>10.670934900000001</v>
      </c>
      <c r="G75">
        <v>13.270096089999999</v>
      </c>
      <c r="H75">
        <v>12.435536129999999</v>
      </c>
      <c r="I75">
        <v>12.82217958</v>
      </c>
      <c r="J75">
        <v>4.8214032060000003</v>
      </c>
      <c r="K75">
        <v>8.6703075349999992</v>
      </c>
      <c r="L75">
        <v>9.3988881610000004</v>
      </c>
      <c r="M75">
        <v>6.6878961270000001</v>
      </c>
      <c r="N75">
        <v>10.75098893</v>
      </c>
      <c r="O75">
        <v>10.554738499999999</v>
      </c>
      <c r="P75">
        <v>11.196446160000001</v>
      </c>
      <c r="Q75">
        <v>10.16022731</v>
      </c>
      <c r="R75">
        <v>7.2474433810000001</v>
      </c>
      <c r="S75">
        <v>8.7762747010000002</v>
      </c>
      <c r="T75">
        <v>5.2054476709999999</v>
      </c>
      <c r="U75">
        <v>6.2097411219999996</v>
      </c>
      <c r="V75">
        <v>7.7002012449999997</v>
      </c>
      <c r="W75">
        <v>4.7425452689999998</v>
      </c>
      <c r="X75">
        <v>12.452441200000001</v>
      </c>
      <c r="Y75">
        <v>8.5419496739999996</v>
      </c>
      <c r="Z75">
        <v>6.9663032720000002</v>
      </c>
      <c r="AA75">
        <v>4.7371067389999997</v>
      </c>
      <c r="AB75">
        <v>6.792683018</v>
      </c>
      <c r="AC75">
        <v>9.4468512400000009</v>
      </c>
      <c r="AD75">
        <v>6.3922644450000004</v>
      </c>
      <c r="AE75">
        <v>4.7852125240000003</v>
      </c>
      <c r="AF75">
        <v>6.8257614860000002</v>
      </c>
      <c r="AG75">
        <v>12.84288538</v>
      </c>
      <c r="AH75">
        <v>7.7447277809999999</v>
      </c>
      <c r="AI75">
        <v>5.8822094419999997</v>
      </c>
      <c r="AJ75">
        <v>9.1343059110000002</v>
      </c>
      <c r="AK75">
        <v>6.7036883290000002</v>
      </c>
      <c r="AL75">
        <v>6.7702228189999998</v>
      </c>
      <c r="AM75">
        <v>8.5935711099999992</v>
      </c>
      <c r="AN75">
        <v>9.6836243799999995</v>
      </c>
      <c r="AO75">
        <v>7.4103121999999999</v>
      </c>
      <c r="AP75">
        <v>4.8575779680000002</v>
      </c>
      <c r="AQ75">
        <v>6.9881599840000002</v>
      </c>
      <c r="AR75">
        <v>8.1613409749999999</v>
      </c>
      <c r="AS75">
        <v>6.0127110769999996</v>
      </c>
      <c r="AT75">
        <v>5.3327917520000003</v>
      </c>
      <c r="AU75">
        <v>7.3024576650000004</v>
      </c>
      <c r="AV75">
        <v>10.546287530000001</v>
      </c>
      <c r="AW75">
        <v>11.69704619</v>
      </c>
      <c r="AX75">
        <v>12.41849227</v>
      </c>
      <c r="AY75">
        <v>9.6581959340000001</v>
      </c>
      <c r="AZ75">
        <v>8.2808316850000008</v>
      </c>
      <c r="BA75">
        <v>6.8234115409999996</v>
      </c>
      <c r="BB75">
        <v>6.3800487370000001</v>
      </c>
      <c r="BC75">
        <v>5.5426442629999997</v>
      </c>
      <c r="BD75">
        <v>5.3253175300000004</v>
      </c>
      <c r="BE75">
        <v>8.0433243210000001</v>
      </c>
      <c r="BF75">
        <v>4.8301965259999999</v>
      </c>
      <c r="BG75">
        <v>8.4737785349999992</v>
      </c>
      <c r="BH75">
        <v>6.5885304160000002</v>
      </c>
      <c r="BI75">
        <v>4.4678199660000004</v>
      </c>
      <c r="BJ75">
        <v>6.5714080749999999</v>
      </c>
      <c r="BK75">
        <v>7.4950265820000004</v>
      </c>
      <c r="BL75">
        <v>4.7581880019999998</v>
      </c>
      <c r="BM75">
        <v>4.723703349</v>
      </c>
      <c r="BN75">
        <v>6.5342491770000004</v>
      </c>
      <c r="BO75">
        <v>5.9477854969999999</v>
      </c>
      <c r="BP75">
        <v>7.3126265799999999</v>
      </c>
      <c r="BQ75">
        <v>5.9315877639999997</v>
      </c>
      <c r="BR75">
        <v>8.3656396470000001</v>
      </c>
      <c r="BS75">
        <v>5.550236129</v>
      </c>
      <c r="BT75">
        <v>5.789948077</v>
      </c>
      <c r="BU75">
        <v>5.8531645149999996</v>
      </c>
      <c r="BV75">
        <v>8.5595110250000008</v>
      </c>
      <c r="BW75">
        <v>10.562321300000001</v>
      </c>
      <c r="BX75">
        <v>10.229995860000001</v>
      </c>
      <c r="BY75">
        <v>11.50890472</v>
      </c>
      <c r="BZ75">
        <v>6.9008548740000002</v>
      </c>
      <c r="CA75">
        <v>12.34476942</v>
      </c>
      <c r="CB75">
        <v>11.122699799999999</v>
      </c>
      <c r="CC75">
        <v>8.6638444519999993</v>
      </c>
      <c r="CD75">
        <v>5.4635600999999996</v>
      </c>
      <c r="CE75">
        <v>4.88586703</v>
      </c>
      <c r="CF75">
        <v>11.280994659999999</v>
      </c>
      <c r="CG75">
        <v>8.5515469789999994</v>
      </c>
      <c r="CH75">
        <v>15.864094189999999</v>
      </c>
      <c r="CI75">
        <v>9.1794202729999999</v>
      </c>
      <c r="CJ75">
        <v>6.034487757</v>
      </c>
      <c r="CK75">
        <v>7.4832535350000002</v>
      </c>
      <c r="CL75">
        <v>5.7786541649999998</v>
      </c>
      <c r="CM75">
        <v>7.511399688</v>
      </c>
      <c r="CN75">
        <v>10.70581005</v>
      </c>
      <c r="CO75">
        <v>7.3361066299999997</v>
      </c>
      <c r="CP75">
        <v>6.0850243659999999</v>
      </c>
      <c r="CQ75">
        <v>10.56481887</v>
      </c>
      <c r="CR75">
        <v>5.6886700550000002</v>
      </c>
      <c r="CS75">
        <v>12.75312929</v>
      </c>
      <c r="CT75">
        <v>10.97931255</v>
      </c>
      <c r="CU75">
        <v>5.7275799660000004</v>
      </c>
      <c r="CV75">
        <v>9.5333460940000005</v>
      </c>
      <c r="CW75">
        <v>11.28375404</v>
      </c>
      <c r="CX75">
        <v>10.635153750000001</v>
      </c>
      <c r="CY75">
        <v>12.323216909999999</v>
      </c>
      <c r="CZ75">
        <v>11.061061029999999</v>
      </c>
      <c r="DA75">
        <v>7.6404220360000004</v>
      </c>
      <c r="DB75">
        <v>13.02976926</v>
      </c>
      <c r="DC75">
        <v>12.00190577</v>
      </c>
      <c r="DD75">
        <v>11.21699235</v>
      </c>
      <c r="DE75">
        <v>7.5181726260000001</v>
      </c>
      <c r="DF75">
        <v>12.07302406</v>
      </c>
      <c r="DG75">
        <v>10.252353660000001</v>
      </c>
      <c r="DH75">
        <v>10.077445859999999</v>
      </c>
      <c r="DI75">
        <v>9.3489021080000008</v>
      </c>
      <c r="DJ75">
        <v>8.7609560789999996</v>
      </c>
      <c r="DK75">
        <v>8.3524254259999999</v>
      </c>
      <c r="DL75">
        <v>5.8589208599999996</v>
      </c>
      <c r="DM75">
        <v>7.8298820889999998</v>
      </c>
      <c r="DN75">
        <v>7.7103099989999997</v>
      </c>
      <c r="DO75">
        <v>4.6590345989999999</v>
      </c>
      <c r="DP75">
        <v>4.6427160580000004</v>
      </c>
      <c r="DQ75">
        <v>9.8820696150000007</v>
      </c>
      <c r="DR75">
        <v>6.7284909119999998</v>
      </c>
      <c r="DS75">
        <v>4.7500423830000003</v>
      </c>
      <c r="DT75">
        <v>6.1676690049999996</v>
      </c>
      <c r="DU75">
        <v>4.6205858199999996</v>
      </c>
      <c r="DV75">
        <v>4.7319321309999998</v>
      </c>
      <c r="DW75">
        <v>6.4425569850000004</v>
      </c>
      <c r="DX75">
        <v>9.4269698539999993</v>
      </c>
      <c r="DY75">
        <v>5.1602462569999998</v>
      </c>
      <c r="DZ75">
        <v>11.37826963</v>
      </c>
      <c r="EA75">
        <v>4.8617315420000002</v>
      </c>
      <c r="EB75">
        <v>8.1603968330000001</v>
      </c>
      <c r="EC75">
        <v>6.1938369309999999</v>
      </c>
      <c r="ED75">
        <v>6.442723676</v>
      </c>
      <c r="EE75">
        <v>10.25501549</v>
      </c>
      <c r="EF75">
        <v>4.5592968559999996</v>
      </c>
      <c r="EG75">
        <v>8.2269873919999998</v>
      </c>
      <c r="EH75">
        <v>4.532064772</v>
      </c>
      <c r="EI75">
        <v>6.1129290840000001</v>
      </c>
      <c r="EJ75">
        <v>5.546402402</v>
      </c>
      <c r="EK75">
        <v>5.9059273149999996</v>
      </c>
      <c r="EL75">
        <v>5.111608758</v>
      </c>
      <c r="EM75">
        <v>4.822300652</v>
      </c>
      <c r="EN75">
        <v>5.1332971069999997</v>
      </c>
      <c r="EO75">
        <v>4.720292004</v>
      </c>
      <c r="EP75">
        <v>9.6160486439999993</v>
      </c>
      <c r="EQ75">
        <v>8.8654179969999998</v>
      </c>
      <c r="ER75">
        <v>10.876898669999999</v>
      </c>
      <c r="ES75">
        <v>4.8757668619999999</v>
      </c>
      <c r="ET75">
        <v>5.3733321829999996</v>
      </c>
      <c r="EU75">
        <v>13.50721965</v>
      </c>
      <c r="EV75">
        <v>5.3752821300000004</v>
      </c>
      <c r="EW75">
        <v>6.0821257790000001</v>
      </c>
      <c r="EX75">
        <v>6.8446325310000002</v>
      </c>
      <c r="EY75">
        <v>4.5865937969999999</v>
      </c>
      <c r="EZ75">
        <v>5.6359980710000004</v>
      </c>
      <c r="FA75">
        <v>4.6182146099999999</v>
      </c>
      <c r="FB75">
        <v>6.7787324010000001</v>
      </c>
      <c r="FC75">
        <v>4.5232670190000004</v>
      </c>
      <c r="FD75">
        <v>5.2314141540000003</v>
      </c>
      <c r="FE75">
        <v>5.2298398099999996</v>
      </c>
      <c r="FF75">
        <v>6.9326146489999996</v>
      </c>
      <c r="FG75">
        <v>5.5082150719999996</v>
      </c>
      <c r="FH75">
        <v>5.2967525789999996</v>
      </c>
      <c r="FI75">
        <v>5.7447467210000003</v>
      </c>
      <c r="FJ75">
        <v>5.696254025</v>
      </c>
      <c r="FK75">
        <v>5.6077927269999996</v>
      </c>
      <c r="FL75">
        <v>4.6084825440000001</v>
      </c>
      <c r="FM75">
        <v>4.5636219259999997</v>
      </c>
      <c r="FN75">
        <v>6.7667354150000003</v>
      </c>
      <c r="FO75">
        <v>4.7199223029999997</v>
      </c>
      <c r="FP75">
        <v>5.7910989480000001</v>
      </c>
      <c r="FQ75">
        <v>4.8488140199999998</v>
      </c>
      <c r="FR75">
        <v>5.7930123299999998</v>
      </c>
      <c r="FS75">
        <v>6.178155705</v>
      </c>
      <c r="FT75">
        <v>4.5400057829999998</v>
      </c>
      <c r="FU75">
        <v>4.497686871</v>
      </c>
      <c r="FV75">
        <v>4.6092832509999999</v>
      </c>
      <c r="FW75">
        <v>5.1793369040000004</v>
      </c>
      <c r="FX75">
        <v>7.628721359</v>
      </c>
      <c r="FY75">
        <v>4.5826014410000004</v>
      </c>
      <c r="FZ75">
        <v>4.8012318589999996</v>
      </c>
      <c r="GA75">
        <v>4.7894258450000002</v>
      </c>
      <c r="GB75">
        <v>4.8118089580000003</v>
      </c>
      <c r="GC75">
        <v>5.5311532620000001</v>
      </c>
      <c r="GD75">
        <v>5.4693242350000002</v>
      </c>
      <c r="GE75">
        <v>7.445886185</v>
      </c>
      <c r="GF75">
        <v>6.407223353</v>
      </c>
      <c r="GG75">
        <v>4.850558114</v>
      </c>
      <c r="GH75">
        <v>5.2962523580000003</v>
      </c>
      <c r="GI75">
        <v>5.6553271450000002</v>
      </c>
      <c r="GJ75">
        <v>4.594201515</v>
      </c>
      <c r="GK75">
        <v>9.5677773980000005</v>
      </c>
      <c r="GL75">
        <v>4.5849504159999999</v>
      </c>
      <c r="GM75">
        <v>8.5183875750000002</v>
      </c>
      <c r="GN75">
        <v>5.1764498989999996</v>
      </c>
      <c r="GO75">
        <v>9.6817493149999994</v>
      </c>
      <c r="GP75">
        <v>8.0012989260000005</v>
      </c>
      <c r="GQ75">
        <v>8.125866104</v>
      </c>
      <c r="GR75">
        <v>7.949816684</v>
      </c>
    </row>
    <row r="76" spans="1:200" x14ac:dyDescent="0.25">
      <c r="A76" t="s">
        <v>91</v>
      </c>
      <c r="B76">
        <v>12.560323520000001</v>
      </c>
      <c r="C76">
        <v>12.62255994</v>
      </c>
      <c r="D76">
        <v>11.39516555</v>
      </c>
      <c r="E76">
        <v>9.4409698429999995</v>
      </c>
      <c r="F76">
        <v>9.0827265330000007</v>
      </c>
      <c r="G76">
        <v>11.1579289</v>
      </c>
      <c r="H76">
        <v>10.673198810000001</v>
      </c>
      <c r="I76">
        <v>10.58852119</v>
      </c>
      <c r="J76">
        <v>4.5530406899999996</v>
      </c>
      <c r="K76">
        <v>9.6605702010000005</v>
      </c>
      <c r="L76">
        <v>9.9888696049999997</v>
      </c>
      <c r="M76">
        <v>7.514005858</v>
      </c>
      <c r="N76">
        <v>11.68175695</v>
      </c>
      <c r="O76">
        <v>11.378242670000001</v>
      </c>
      <c r="P76">
        <v>9.2038753450000002</v>
      </c>
      <c r="Q76">
        <v>8.9090527579999996</v>
      </c>
      <c r="R76">
        <v>7.9777938150000001</v>
      </c>
      <c r="S76">
        <v>10.55671259</v>
      </c>
      <c r="T76">
        <v>4.6214975660000004</v>
      </c>
      <c r="U76">
        <v>6.5399372600000003</v>
      </c>
      <c r="V76">
        <v>6.7666209679999998</v>
      </c>
      <c r="W76">
        <v>4.8361257819999999</v>
      </c>
      <c r="X76">
        <v>12.89511465</v>
      </c>
      <c r="Y76">
        <v>9.1356632260000001</v>
      </c>
      <c r="Z76">
        <v>6.67877571</v>
      </c>
      <c r="AA76">
        <v>4.6808041539999996</v>
      </c>
      <c r="AB76">
        <v>6.4867484370000001</v>
      </c>
      <c r="AC76">
        <v>10.55632423</v>
      </c>
      <c r="AD76">
        <v>6.3238043409999998</v>
      </c>
      <c r="AE76">
        <v>4.897745424</v>
      </c>
      <c r="AF76">
        <v>7.3245173530000001</v>
      </c>
      <c r="AG76">
        <v>14.326672650000001</v>
      </c>
      <c r="AH76">
        <v>6.6645559360000002</v>
      </c>
      <c r="AI76">
        <v>5.7720282589999998</v>
      </c>
      <c r="AJ76">
        <v>8.0613104910000004</v>
      </c>
      <c r="AK76">
        <v>7.9657223510000001</v>
      </c>
      <c r="AL76">
        <v>6.5535392579999998</v>
      </c>
      <c r="AM76">
        <v>8.7516389579999991</v>
      </c>
      <c r="AN76">
        <v>9.8250048270000008</v>
      </c>
      <c r="AO76">
        <v>7.4846248390000003</v>
      </c>
      <c r="AP76">
        <v>5.83624192</v>
      </c>
      <c r="AQ76">
        <v>5.6964993770000003</v>
      </c>
      <c r="AR76">
        <v>8.2193627350000007</v>
      </c>
      <c r="AS76">
        <v>5.5941872400000001</v>
      </c>
      <c r="AT76">
        <v>5.0903953189999998</v>
      </c>
      <c r="AU76">
        <v>6.7643303929999998</v>
      </c>
      <c r="AV76">
        <v>9.1127603579999992</v>
      </c>
      <c r="AW76">
        <v>10.471570379999999</v>
      </c>
      <c r="AX76">
        <v>11.309865139999999</v>
      </c>
      <c r="AY76">
        <v>10.00345001</v>
      </c>
      <c r="AZ76">
        <v>8.6993675879999994</v>
      </c>
      <c r="BA76">
        <v>6.9105153670000004</v>
      </c>
      <c r="BB76">
        <v>6.4220539700000003</v>
      </c>
      <c r="BC76">
        <v>5.9124598920000002</v>
      </c>
      <c r="BD76">
        <v>5.1955241360000004</v>
      </c>
      <c r="BE76">
        <v>6.6901154869999999</v>
      </c>
      <c r="BF76">
        <v>4.6548175120000002</v>
      </c>
      <c r="BG76">
        <v>7.2585746670000004</v>
      </c>
      <c r="BH76">
        <v>7.3127013380000001</v>
      </c>
      <c r="BI76">
        <v>4.5753036470000001</v>
      </c>
      <c r="BJ76">
        <v>7.6587290729999999</v>
      </c>
      <c r="BK76">
        <v>6.4061491019999997</v>
      </c>
      <c r="BL76">
        <v>4.5268732780000001</v>
      </c>
      <c r="BM76">
        <v>4.7042757279999998</v>
      </c>
      <c r="BN76">
        <v>7.0878031310000003</v>
      </c>
      <c r="BO76">
        <v>5.7220073840000003</v>
      </c>
      <c r="BP76">
        <v>7.6046937229999996</v>
      </c>
      <c r="BQ76">
        <v>7.5568024920000001</v>
      </c>
      <c r="BR76">
        <v>8.2297015800000004</v>
      </c>
      <c r="BS76">
        <v>4.6957023060000003</v>
      </c>
      <c r="BT76">
        <v>4.8253318160000003</v>
      </c>
      <c r="BU76">
        <v>7.5889886539999996</v>
      </c>
      <c r="BV76">
        <v>8.9453128579999994</v>
      </c>
      <c r="BW76">
        <v>9.4676427719999996</v>
      </c>
      <c r="BX76">
        <v>9.224327744</v>
      </c>
      <c r="BY76">
        <v>12.08333953</v>
      </c>
      <c r="BZ76">
        <v>6.4383966370000003</v>
      </c>
      <c r="CA76">
        <v>11.87932563</v>
      </c>
      <c r="CB76">
        <v>12.54557975</v>
      </c>
      <c r="CC76">
        <v>7.7824169510000001</v>
      </c>
      <c r="CD76">
        <v>5.2588815850000001</v>
      </c>
      <c r="CE76">
        <v>8.7336985009999992</v>
      </c>
      <c r="CF76">
        <v>10.46699761</v>
      </c>
      <c r="CG76">
        <v>8.3346291729999997</v>
      </c>
      <c r="CH76">
        <v>14.86007255</v>
      </c>
      <c r="CI76">
        <v>9.6794563979999992</v>
      </c>
      <c r="CJ76">
        <v>5.63244334</v>
      </c>
      <c r="CK76">
        <v>6.7045363509999998</v>
      </c>
      <c r="CL76">
        <v>5.9938714400000004</v>
      </c>
      <c r="CM76">
        <v>5.9267976190000002</v>
      </c>
      <c r="CN76">
        <v>11.4955523</v>
      </c>
      <c r="CO76">
        <v>7.5491695160000001</v>
      </c>
      <c r="CP76">
        <v>7.8852611609999999</v>
      </c>
      <c r="CQ76">
        <v>8.6844614</v>
      </c>
      <c r="CR76">
        <v>8.6934568960000007</v>
      </c>
      <c r="CS76">
        <v>11.3811418</v>
      </c>
      <c r="CT76">
        <v>11.2533504</v>
      </c>
      <c r="CU76">
        <v>5.3958656439999997</v>
      </c>
      <c r="CV76">
        <v>9.8898858549999993</v>
      </c>
      <c r="CW76">
        <v>12.623830809999999</v>
      </c>
      <c r="CX76">
        <v>9.7463610710000008</v>
      </c>
      <c r="CY76">
        <v>11.392451550000001</v>
      </c>
      <c r="CZ76">
        <v>11.02174344</v>
      </c>
      <c r="DA76">
        <v>6.3275933709999999</v>
      </c>
      <c r="DB76">
        <v>13.27702268</v>
      </c>
      <c r="DC76">
        <v>11.719217009999999</v>
      </c>
      <c r="DD76">
        <v>12.148880439999999</v>
      </c>
      <c r="DE76">
        <v>10.25658284</v>
      </c>
      <c r="DF76">
        <v>10.999531340000001</v>
      </c>
      <c r="DG76">
        <v>10.68194596</v>
      </c>
      <c r="DH76">
        <v>10.17835949</v>
      </c>
      <c r="DI76">
        <v>11.65115729</v>
      </c>
      <c r="DJ76">
        <v>10.83139182</v>
      </c>
      <c r="DK76">
        <v>5.6534784269999996</v>
      </c>
      <c r="DL76">
        <v>5.2404255879999999</v>
      </c>
      <c r="DM76">
        <v>8.2338675370000001</v>
      </c>
      <c r="DN76">
        <v>8.4587977740000007</v>
      </c>
      <c r="DO76">
        <v>4.5478193899999999</v>
      </c>
      <c r="DP76">
        <v>5.5288389809999998</v>
      </c>
      <c r="DQ76">
        <v>8.1005492179999994</v>
      </c>
      <c r="DR76">
        <v>6.6505457400000001</v>
      </c>
      <c r="DS76">
        <v>4.5575075939999996</v>
      </c>
      <c r="DT76">
        <v>5.7379302140000004</v>
      </c>
      <c r="DU76">
        <v>4.6893551889999996</v>
      </c>
      <c r="DV76">
        <v>5.0705770709999998</v>
      </c>
      <c r="DW76">
        <v>6.0389525810000002</v>
      </c>
      <c r="DX76">
        <v>10.176958689999999</v>
      </c>
      <c r="DY76">
        <v>5.3450707169999996</v>
      </c>
      <c r="DZ76">
        <v>8.1635584059999999</v>
      </c>
      <c r="EA76">
        <v>5.0613653300000001</v>
      </c>
      <c r="EB76">
        <v>9.3254158619999998</v>
      </c>
      <c r="EC76">
        <v>6.7587584940000003</v>
      </c>
      <c r="ED76">
        <v>7.6070700130000004</v>
      </c>
      <c r="EE76">
        <v>8.8765513610000006</v>
      </c>
      <c r="EF76">
        <v>4.4808050130000003</v>
      </c>
      <c r="EG76">
        <v>7.1484699999999997</v>
      </c>
      <c r="EH76">
        <v>6.0557993679999997</v>
      </c>
      <c r="EI76">
        <v>8.0876652750000009</v>
      </c>
      <c r="EJ76">
        <v>5.3515679560000002</v>
      </c>
      <c r="EK76">
        <v>5.9919870020000001</v>
      </c>
      <c r="EL76">
        <v>4.9947057289999996</v>
      </c>
      <c r="EM76">
        <v>4.6009105569999997</v>
      </c>
      <c r="EN76">
        <v>5.0024551199999996</v>
      </c>
      <c r="EO76">
        <v>4.8502326130000002</v>
      </c>
      <c r="EP76">
        <v>8.9456952429999994</v>
      </c>
      <c r="EQ76">
        <v>9.5352709729999994</v>
      </c>
      <c r="ER76">
        <v>10.016075750000001</v>
      </c>
      <c r="ES76">
        <v>4.8143688190000002</v>
      </c>
      <c r="ET76">
        <v>4.8070695199999998</v>
      </c>
      <c r="EU76">
        <v>11.61199804</v>
      </c>
      <c r="EV76">
        <v>7.147794363</v>
      </c>
      <c r="EW76">
        <v>6.2646973270000004</v>
      </c>
      <c r="EX76">
        <v>5.3293464750000004</v>
      </c>
      <c r="EY76">
        <v>5.681381977</v>
      </c>
      <c r="EZ76">
        <v>6.3525920640000004</v>
      </c>
      <c r="FA76">
        <v>5.1812771599999996</v>
      </c>
      <c r="FB76">
        <v>6.5781203120000002</v>
      </c>
      <c r="FC76">
        <v>4.5416249720000001</v>
      </c>
      <c r="FD76">
        <v>4.6039769430000002</v>
      </c>
      <c r="FE76">
        <v>4.717569235</v>
      </c>
      <c r="FF76">
        <v>7.7900341969999998</v>
      </c>
      <c r="FG76">
        <v>5.6196226019999997</v>
      </c>
      <c r="FH76">
        <v>5.5699909649999997</v>
      </c>
      <c r="FI76">
        <v>6.0136143420000003</v>
      </c>
      <c r="FJ76">
        <v>6.2138113400000003</v>
      </c>
      <c r="FK76">
        <v>5.517668349</v>
      </c>
      <c r="FL76">
        <v>4.9092909139999996</v>
      </c>
      <c r="FM76">
        <v>5.3330181620000001</v>
      </c>
      <c r="FN76">
        <v>7.4481760489999997</v>
      </c>
      <c r="FO76">
        <v>4.6451692739999997</v>
      </c>
      <c r="FP76">
        <v>5.9451261960000004</v>
      </c>
      <c r="FQ76">
        <v>4.8477705709999999</v>
      </c>
      <c r="FR76">
        <v>4.6793297369999998</v>
      </c>
      <c r="FS76">
        <v>7.9492051239999997</v>
      </c>
      <c r="FT76">
        <v>4.555832477</v>
      </c>
      <c r="FU76">
        <v>4.4871576280000003</v>
      </c>
      <c r="FV76">
        <v>4.5755280540000003</v>
      </c>
      <c r="FW76">
        <v>4.9064396669999999</v>
      </c>
      <c r="FX76">
        <v>6.1029633109999999</v>
      </c>
      <c r="FY76">
        <v>4.5820453240000001</v>
      </c>
      <c r="FZ76">
        <v>4.7557736129999997</v>
      </c>
      <c r="GA76">
        <v>4.5314231249999999</v>
      </c>
      <c r="GB76">
        <v>4.6805186140000004</v>
      </c>
      <c r="GC76">
        <v>5.9602414430000001</v>
      </c>
      <c r="GD76">
        <v>5.3100435790000002</v>
      </c>
      <c r="GE76">
        <v>7.1158459900000004</v>
      </c>
      <c r="GF76">
        <v>5.8191676550000002</v>
      </c>
      <c r="GG76">
        <v>4.7698641879999997</v>
      </c>
      <c r="GH76">
        <v>6.2601971409999999</v>
      </c>
      <c r="GI76">
        <v>6.014894537</v>
      </c>
      <c r="GJ76">
        <v>4.5637998380000004</v>
      </c>
      <c r="GK76">
        <v>10.807609340000001</v>
      </c>
      <c r="GL76">
        <v>4.6580466920000001</v>
      </c>
      <c r="GM76">
        <v>10.102434669999999</v>
      </c>
      <c r="GN76">
        <v>4.690383937</v>
      </c>
      <c r="GO76">
        <v>7.5671977569999997</v>
      </c>
      <c r="GP76">
        <v>6.3148799110000002</v>
      </c>
      <c r="GQ76">
        <v>10.582748049999999</v>
      </c>
      <c r="GR76">
        <v>9.7048898989999994</v>
      </c>
    </row>
    <row r="77" spans="1:200" x14ac:dyDescent="0.25">
      <c r="A77" t="s">
        <v>92</v>
      </c>
      <c r="B77">
        <v>13.122431880000001</v>
      </c>
      <c r="C77">
        <v>12.824340060000001</v>
      </c>
      <c r="D77">
        <v>10.971088310000001</v>
      </c>
      <c r="E77">
        <v>11.051010570000001</v>
      </c>
      <c r="F77">
        <v>10.70939705</v>
      </c>
      <c r="G77">
        <v>12.32494702</v>
      </c>
      <c r="H77">
        <v>11.11355951</v>
      </c>
      <c r="I77">
        <v>11.22439458</v>
      </c>
      <c r="J77">
        <v>4.9321870670000001</v>
      </c>
      <c r="K77">
        <v>8.5950480309999993</v>
      </c>
      <c r="L77">
        <v>8.0159813090000007</v>
      </c>
      <c r="M77">
        <v>7.4247087680000003</v>
      </c>
      <c r="N77">
        <v>11.34416824</v>
      </c>
      <c r="O77">
        <v>11.552179799999999</v>
      </c>
      <c r="P77">
        <v>11.05649124</v>
      </c>
      <c r="Q77">
        <v>9.0485682450000002</v>
      </c>
      <c r="R77">
        <v>8.0815346649999995</v>
      </c>
      <c r="S77">
        <v>10.020966469999999</v>
      </c>
      <c r="T77">
        <v>5.0444972180000001</v>
      </c>
      <c r="U77">
        <v>7.3583940600000002</v>
      </c>
      <c r="V77">
        <v>7.5949147339999996</v>
      </c>
      <c r="W77">
        <v>4.7646649349999999</v>
      </c>
      <c r="X77">
        <v>13.487391280000001</v>
      </c>
      <c r="Y77">
        <v>7.8438188789999996</v>
      </c>
      <c r="Z77">
        <v>5.795396459</v>
      </c>
      <c r="AA77">
        <v>4.74445096</v>
      </c>
      <c r="AB77">
        <v>6.8648283670000003</v>
      </c>
      <c r="AC77">
        <v>9.6938534099999991</v>
      </c>
      <c r="AD77">
        <v>7.9858089970000004</v>
      </c>
      <c r="AE77">
        <v>5.0056120350000004</v>
      </c>
      <c r="AF77">
        <v>6.4406456849999998</v>
      </c>
      <c r="AG77">
        <v>13.322266369999999</v>
      </c>
      <c r="AH77">
        <v>5.6032681059999998</v>
      </c>
      <c r="AI77">
        <v>6.3902156809999999</v>
      </c>
      <c r="AJ77">
        <v>6.9925488590000002</v>
      </c>
      <c r="AK77">
        <v>7.7332591979999998</v>
      </c>
      <c r="AL77">
        <v>4.8382056110000002</v>
      </c>
      <c r="AM77">
        <v>8.4616174229999999</v>
      </c>
      <c r="AN77">
        <v>9.5394362229999992</v>
      </c>
      <c r="AO77">
        <v>6.9422952599999999</v>
      </c>
      <c r="AP77">
        <v>6.4061905780000004</v>
      </c>
      <c r="AQ77">
        <v>5.0449291900000004</v>
      </c>
      <c r="AR77">
        <v>8.0341322119999994</v>
      </c>
      <c r="AS77">
        <v>5.7148838069999996</v>
      </c>
      <c r="AT77">
        <v>5.7632282650000004</v>
      </c>
      <c r="AU77">
        <v>6.4586140390000004</v>
      </c>
      <c r="AV77">
        <v>11.344670710000001</v>
      </c>
      <c r="AW77">
        <v>12.52956075</v>
      </c>
      <c r="AX77">
        <v>13.34923773</v>
      </c>
      <c r="AY77">
        <v>11.40847069</v>
      </c>
      <c r="AZ77">
        <v>8.6196413819999993</v>
      </c>
      <c r="BA77">
        <v>7.6658485360000004</v>
      </c>
      <c r="BB77">
        <v>6.0549694260000004</v>
      </c>
      <c r="BC77">
        <v>5.7490416230000001</v>
      </c>
      <c r="BD77">
        <v>5.1478581930000002</v>
      </c>
      <c r="BE77">
        <v>7.3000491240000001</v>
      </c>
      <c r="BF77">
        <v>4.8233201250000004</v>
      </c>
      <c r="BG77">
        <v>6.4929537890000004</v>
      </c>
      <c r="BH77">
        <v>6.4326336839999998</v>
      </c>
      <c r="BI77">
        <v>4.5155291149999996</v>
      </c>
      <c r="BJ77">
        <v>6.492194488</v>
      </c>
      <c r="BK77">
        <v>8.6259526130000008</v>
      </c>
      <c r="BL77">
        <v>4.5476295410000001</v>
      </c>
      <c r="BM77">
        <v>4.5607968909999999</v>
      </c>
      <c r="BN77">
        <v>5.58605427</v>
      </c>
      <c r="BO77">
        <v>5.1099269180000002</v>
      </c>
      <c r="BP77">
        <v>6.5811328150000001</v>
      </c>
      <c r="BQ77">
        <v>5.2474289379999997</v>
      </c>
      <c r="BR77">
        <v>10.31383729</v>
      </c>
      <c r="BS77">
        <v>6.5881183889999999</v>
      </c>
      <c r="BT77">
        <v>5.6697415439999999</v>
      </c>
      <c r="BU77">
        <v>5.7546021950000004</v>
      </c>
      <c r="BV77">
        <v>8.6597491669999993</v>
      </c>
      <c r="BW77">
        <v>11.01643245</v>
      </c>
      <c r="BX77">
        <v>11.38723132</v>
      </c>
      <c r="BY77">
        <v>12.93000492</v>
      </c>
      <c r="BZ77">
        <v>5.7475541149999998</v>
      </c>
      <c r="CA77">
        <v>11.70133964</v>
      </c>
      <c r="CB77">
        <v>11.334187610000001</v>
      </c>
      <c r="CC77">
        <v>9.4214447450000005</v>
      </c>
      <c r="CD77">
        <v>5.2122762710000003</v>
      </c>
      <c r="CE77">
        <v>11.802260820000001</v>
      </c>
      <c r="CF77">
        <v>12.466284659999999</v>
      </c>
      <c r="CG77">
        <v>9.7200573499999994</v>
      </c>
      <c r="CH77">
        <v>13.766313139999999</v>
      </c>
      <c r="CI77">
        <v>9.6652530530000007</v>
      </c>
      <c r="CJ77">
        <v>5.1619087319999997</v>
      </c>
      <c r="CK77">
        <v>8.0145030500000001</v>
      </c>
      <c r="CL77">
        <v>5.0242348000000003</v>
      </c>
      <c r="CM77">
        <v>6.6756487340000001</v>
      </c>
      <c r="CN77">
        <v>10.53321457</v>
      </c>
      <c r="CO77">
        <v>7.2411072299999999</v>
      </c>
      <c r="CP77">
        <v>7.3335423100000003</v>
      </c>
      <c r="CQ77">
        <v>7.7465055810000001</v>
      </c>
      <c r="CR77">
        <v>7.6357561479999996</v>
      </c>
      <c r="CS77">
        <v>11.18911857</v>
      </c>
      <c r="CT77">
        <v>10.08956805</v>
      </c>
      <c r="CU77">
        <v>5.2121323540000004</v>
      </c>
      <c r="CV77">
        <v>10.131166869999999</v>
      </c>
      <c r="CW77">
        <v>10.957322169999999</v>
      </c>
      <c r="CX77">
        <v>9.5594937299999998</v>
      </c>
      <c r="CY77">
        <v>11.088755880000001</v>
      </c>
      <c r="CZ77">
        <v>10.076975190000001</v>
      </c>
      <c r="DA77">
        <v>7.4426687630000004</v>
      </c>
      <c r="DB77">
        <v>10.00051605</v>
      </c>
      <c r="DC77">
        <v>8.3553426609999999</v>
      </c>
      <c r="DD77">
        <v>10.623300070000001</v>
      </c>
      <c r="DE77">
        <v>9.8024264910000003</v>
      </c>
      <c r="DF77">
        <v>7.3727767919999998</v>
      </c>
      <c r="DG77">
        <v>9.5628257639999994</v>
      </c>
      <c r="DH77">
        <v>8.452721103</v>
      </c>
      <c r="DI77">
        <v>8.9580272480000005</v>
      </c>
      <c r="DJ77">
        <v>9.2145897399999992</v>
      </c>
      <c r="DK77">
        <v>4.5446316189999996</v>
      </c>
      <c r="DL77">
        <v>5.551539526</v>
      </c>
      <c r="DM77">
        <v>8.4997916960000008</v>
      </c>
      <c r="DN77">
        <v>8.0337318179999997</v>
      </c>
      <c r="DO77">
        <v>4.5873262050000001</v>
      </c>
      <c r="DP77">
        <v>4.638516074</v>
      </c>
      <c r="DQ77">
        <v>8.6587087379999996</v>
      </c>
      <c r="DR77">
        <v>6.0568269069999996</v>
      </c>
      <c r="DS77">
        <v>4.743341751</v>
      </c>
      <c r="DT77">
        <v>6.110573789</v>
      </c>
      <c r="DU77">
        <v>4.660058738</v>
      </c>
      <c r="DV77">
        <v>5.6483439019999997</v>
      </c>
      <c r="DW77">
        <v>5.8034068039999998</v>
      </c>
      <c r="DX77">
        <v>9.0801948269999997</v>
      </c>
      <c r="DY77">
        <v>5.0873317399999998</v>
      </c>
      <c r="DZ77">
        <v>10.82483249</v>
      </c>
      <c r="EA77">
        <v>5.5040056699999997</v>
      </c>
      <c r="EB77">
        <v>8.9099179310000007</v>
      </c>
      <c r="EC77">
        <v>6.0459831250000002</v>
      </c>
      <c r="ED77">
        <v>8.3084520729999998</v>
      </c>
      <c r="EE77">
        <v>8.5743863680000008</v>
      </c>
      <c r="EF77">
        <v>4.616004964</v>
      </c>
      <c r="EG77">
        <v>6.6416125800000003</v>
      </c>
      <c r="EH77">
        <v>5.7004193760000001</v>
      </c>
      <c r="EI77">
        <v>5.3463617320000001</v>
      </c>
      <c r="EJ77">
        <v>6.1087421959999997</v>
      </c>
      <c r="EK77">
        <v>6.3913755730000004</v>
      </c>
      <c r="EL77">
        <v>5.4375139949999998</v>
      </c>
      <c r="EM77">
        <v>4.9795399209999998</v>
      </c>
      <c r="EN77">
        <v>5.9171597240000002</v>
      </c>
      <c r="EO77">
        <v>4.7528567810000002</v>
      </c>
      <c r="EP77">
        <v>12.08350755</v>
      </c>
      <c r="EQ77">
        <v>8.2167818019999999</v>
      </c>
      <c r="ER77">
        <v>10.052886409999999</v>
      </c>
      <c r="ES77">
        <v>5.0225591100000004</v>
      </c>
      <c r="ET77">
        <v>6.1336978100000001</v>
      </c>
      <c r="EU77">
        <v>12.243089469999999</v>
      </c>
      <c r="EV77">
        <v>5.5100132249999998</v>
      </c>
      <c r="EW77">
        <v>6.1045754419999998</v>
      </c>
      <c r="EX77">
        <v>6.5200189980000003</v>
      </c>
      <c r="EY77">
        <v>6.637320033</v>
      </c>
      <c r="EZ77">
        <v>5.5294900550000001</v>
      </c>
      <c r="FA77">
        <v>4.8686615489999996</v>
      </c>
      <c r="FB77">
        <v>5.5229275549999999</v>
      </c>
      <c r="FC77">
        <v>4.5463793299999997</v>
      </c>
      <c r="FD77">
        <v>4.98275237</v>
      </c>
      <c r="FE77">
        <v>6.0525848460000002</v>
      </c>
      <c r="FF77">
        <v>8.5919791599999993</v>
      </c>
      <c r="FG77">
        <v>5.2642689300000001</v>
      </c>
      <c r="FH77">
        <v>5.1810965959999997</v>
      </c>
      <c r="FI77">
        <v>5.3170952910000002</v>
      </c>
      <c r="FJ77">
        <v>7.138751794</v>
      </c>
      <c r="FK77">
        <v>5.3055885070000004</v>
      </c>
      <c r="FL77">
        <v>6.4350007050000002</v>
      </c>
      <c r="FM77">
        <v>7.1853018909999999</v>
      </c>
      <c r="FN77">
        <v>6.4823283270000003</v>
      </c>
      <c r="FO77">
        <v>4.7640876289999996</v>
      </c>
      <c r="FP77">
        <v>7.3390233900000004</v>
      </c>
      <c r="FQ77">
        <v>4.8266884960000001</v>
      </c>
      <c r="FR77">
        <v>8.1593230450000007</v>
      </c>
      <c r="FS77">
        <v>6.0406459129999996</v>
      </c>
      <c r="FT77">
        <v>4.5321641130000003</v>
      </c>
      <c r="FU77">
        <v>4.5623955900000004</v>
      </c>
      <c r="FV77">
        <v>4.4696128479999997</v>
      </c>
      <c r="FW77">
        <v>5.0872280820000002</v>
      </c>
      <c r="FX77">
        <v>6.886250564</v>
      </c>
      <c r="FY77">
        <v>4.6425426999999999</v>
      </c>
      <c r="FZ77">
        <v>5.2415330009999996</v>
      </c>
      <c r="GA77">
        <v>4.665433299</v>
      </c>
      <c r="GB77">
        <v>4.6950008710000004</v>
      </c>
      <c r="GC77">
        <v>5.1279354149999996</v>
      </c>
      <c r="GD77">
        <v>5.6536124509999999</v>
      </c>
      <c r="GE77">
        <v>6.9308560640000003</v>
      </c>
      <c r="GF77">
        <v>6.2622771850000003</v>
      </c>
      <c r="GG77">
        <v>5.1433497150000003</v>
      </c>
      <c r="GH77">
        <v>5.4052925519999997</v>
      </c>
      <c r="GI77">
        <v>6.4376296179999999</v>
      </c>
      <c r="GJ77">
        <v>4.7422709960000002</v>
      </c>
      <c r="GK77">
        <v>10.809928640000001</v>
      </c>
      <c r="GL77">
        <v>4.5614471009999997</v>
      </c>
      <c r="GM77">
        <v>8.8055973269999992</v>
      </c>
      <c r="GN77">
        <v>5.1116689280000003</v>
      </c>
      <c r="GO77">
        <v>8.8658354290000005</v>
      </c>
      <c r="GP77">
        <v>7.1680748440000004</v>
      </c>
      <c r="GQ77">
        <v>10.044574730000001</v>
      </c>
      <c r="GR77">
        <v>8.9952506650000004</v>
      </c>
    </row>
    <row r="78" spans="1:200" x14ac:dyDescent="0.25">
      <c r="A78" t="s">
        <v>93</v>
      </c>
      <c r="B78">
        <v>13.867907750000001</v>
      </c>
      <c r="C78">
        <v>13.5945961</v>
      </c>
      <c r="D78">
        <v>11.063906810000001</v>
      </c>
      <c r="E78">
        <v>10.651709179999999</v>
      </c>
      <c r="F78">
        <v>9.5872941669999996</v>
      </c>
      <c r="G78">
        <v>13.229741089999999</v>
      </c>
      <c r="H78">
        <v>12.92152933</v>
      </c>
      <c r="I78">
        <v>10.71277721</v>
      </c>
      <c r="J78">
        <v>4.6477385849999999</v>
      </c>
      <c r="K78">
        <v>7.2995695969999996</v>
      </c>
      <c r="L78">
        <v>8.6710175060000001</v>
      </c>
      <c r="M78">
        <v>6.5240164350000001</v>
      </c>
      <c r="N78">
        <v>11.184209040000001</v>
      </c>
      <c r="O78">
        <v>10.97752006</v>
      </c>
      <c r="P78">
        <v>12.279259039999999</v>
      </c>
      <c r="Q78">
        <v>9.9605552429999999</v>
      </c>
      <c r="R78">
        <v>7.0441641959999997</v>
      </c>
      <c r="S78">
        <v>8.1718417199999998</v>
      </c>
      <c r="T78">
        <v>5.2888595450000002</v>
      </c>
      <c r="U78">
        <v>6.736580579</v>
      </c>
      <c r="V78">
        <v>6.7603415040000003</v>
      </c>
      <c r="W78">
        <v>4.6214174019999996</v>
      </c>
      <c r="X78">
        <v>9.3195957969999998</v>
      </c>
      <c r="Y78">
        <v>7.948146876</v>
      </c>
      <c r="Z78">
        <v>5.8978682090000003</v>
      </c>
      <c r="AA78">
        <v>4.6649630760000003</v>
      </c>
      <c r="AB78">
        <v>6.3547095169999999</v>
      </c>
      <c r="AC78">
        <v>7.0962633799999999</v>
      </c>
      <c r="AD78">
        <v>7.358014635</v>
      </c>
      <c r="AE78">
        <v>4.8480196280000003</v>
      </c>
      <c r="AF78">
        <v>7.03656857</v>
      </c>
      <c r="AG78">
        <v>13.123409090000001</v>
      </c>
      <c r="AH78">
        <v>5.3202879510000001</v>
      </c>
      <c r="AI78">
        <v>6.3196093219999998</v>
      </c>
      <c r="AJ78">
        <v>7.4359073609999999</v>
      </c>
      <c r="AK78">
        <v>7.6324534420000001</v>
      </c>
      <c r="AL78">
        <v>5.2900502459999998</v>
      </c>
      <c r="AM78">
        <v>6.6548248470000004</v>
      </c>
      <c r="AN78">
        <v>11.796382189999999</v>
      </c>
      <c r="AO78">
        <v>7.8267824170000004</v>
      </c>
      <c r="AP78">
        <v>4.8148404359999999</v>
      </c>
      <c r="AQ78">
        <v>5.4777103900000004</v>
      </c>
      <c r="AR78">
        <v>7.7028237060000002</v>
      </c>
      <c r="AS78">
        <v>5.6668029190000002</v>
      </c>
      <c r="AT78">
        <v>5.6882818090000002</v>
      </c>
      <c r="AU78">
        <v>5.3345650400000002</v>
      </c>
      <c r="AV78">
        <v>10.72267431</v>
      </c>
      <c r="AW78">
        <v>11.34559222</v>
      </c>
      <c r="AX78">
        <v>12.473328629999999</v>
      </c>
      <c r="AY78">
        <v>9.9435146900000007</v>
      </c>
      <c r="AZ78">
        <v>7.4169822459999999</v>
      </c>
      <c r="BA78">
        <v>6.2378846990000003</v>
      </c>
      <c r="BB78">
        <v>5.8378312250000004</v>
      </c>
      <c r="BC78">
        <v>5.4967806230000003</v>
      </c>
      <c r="BD78">
        <v>5.5876647200000003</v>
      </c>
      <c r="BE78">
        <v>8.6424906329999995</v>
      </c>
      <c r="BF78">
        <v>4.6607398709999996</v>
      </c>
      <c r="BG78">
        <v>7.3058852620000003</v>
      </c>
      <c r="BH78">
        <v>7.1713429819999996</v>
      </c>
      <c r="BI78">
        <v>4.4763391099999996</v>
      </c>
      <c r="BJ78">
        <v>6.0671336580000004</v>
      </c>
      <c r="BK78">
        <v>7.3871282420000002</v>
      </c>
      <c r="BL78">
        <v>4.5997437459999997</v>
      </c>
      <c r="BM78">
        <v>4.7414367430000004</v>
      </c>
      <c r="BN78">
        <v>12.501558190000001</v>
      </c>
      <c r="BO78">
        <v>5.8228980589999999</v>
      </c>
      <c r="BP78">
        <v>7.9660952849999997</v>
      </c>
      <c r="BQ78">
        <v>11.262970729999999</v>
      </c>
      <c r="BR78">
        <v>9.4760386440000008</v>
      </c>
      <c r="BS78">
        <v>10.046795729999999</v>
      </c>
      <c r="BT78">
        <v>5.2355949989999999</v>
      </c>
      <c r="BU78">
        <v>5.8506055510000001</v>
      </c>
      <c r="BV78">
        <v>8.2515649520000007</v>
      </c>
      <c r="BW78">
        <v>9.8106004819999999</v>
      </c>
      <c r="BX78">
        <v>10.629955539999999</v>
      </c>
      <c r="BY78">
        <v>12.153862090000001</v>
      </c>
      <c r="BZ78">
        <v>7.5438587269999999</v>
      </c>
      <c r="CA78">
        <v>12.936244200000001</v>
      </c>
      <c r="CB78">
        <v>11.346978269999999</v>
      </c>
      <c r="CC78">
        <v>12.019576860000001</v>
      </c>
      <c r="CD78">
        <v>4.9152558480000001</v>
      </c>
      <c r="CE78">
        <v>8.8320618490000005</v>
      </c>
      <c r="CF78">
        <v>11.20314963</v>
      </c>
      <c r="CG78">
        <v>8.2679017750000003</v>
      </c>
      <c r="CH78">
        <v>14.883681470000001</v>
      </c>
      <c r="CI78">
        <v>9.7471558619999996</v>
      </c>
      <c r="CJ78">
        <v>5.7209375180000004</v>
      </c>
      <c r="CK78">
        <v>6.3271631670000001</v>
      </c>
      <c r="CL78">
        <v>11.138787929999999</v>
      </c>
      <c r="CM78">
        <v>8.2100489359999997</v>
      </c>
      <c r="CN78">
        <v>11.952790329999999</v>
      </c>
      <c r="CO78">
        <v>6.4529262379999999</v>
      </c>
      <c r="CP78">
        <v>5.5551355149999999</v>
      </c>
      <c r="CQ78">
        <v>8.7147822789999996</v>
      </c>
      <c r="CR78">
        <v>8.3578233980000007</v>
      </c>
      <c r="CS78">
        <v>11.17660442</v>
      </c>
      <c r="CT78">
        <v>9.6016181669999998</v>
      </c>
      <c r="CU78">
        <v>5.3349672720000001</v>
      </c>
      <c r="CV78">
        <v>9.9465370760000003</v>
      </c>
      <c r="CW78">
        <v>10.51368884</v>
      </c>
      <c r="CX78">
        <v>10.23452254</v>
      </c>
      <c r="CY78">
        <v>10.71257585</v>
      </c>
      <c r="CZ78">
        <v>9.6828209439999995</v>
      </c>
      <c r="DA78">
        <v>7.8664745170000003</v>
      </c>
      <c r="DB78">
        <v>10.02494957</v>
      </c>
      <c r="DC78">
        <v>9.2627223579999995</v>
      </c>
      <c r="DD78">
        <v>11.32207925</v>
      </c>
      <c r="DE78">
        <v>6.7537283840000004</v>
      </c>
      <c r="DF78">
        <v>9.3261309959999998</v>
      </c>
      <c r="DG78">
        <v>10.186557710000001</v>
      </c>
      <c r="DH78">
        <v>8.6720517860000008</v>
      </c>
      <c r="DI78">
        <v>8.9913346000000001</v>
      </c>
      <c r="DJ78">
        <v>9.5567219750000003</v>
      </c>
      <c r="DK78">
        <v>9.7647794149999996</v>
      </c>
      <c r="DL78">
        <v>6.0411613209999997</v>
      </c>
      <c r="DM78">
        <v>7.9230865640000001</v>
      </c>
      <c r="DN78">
        <v>7.367564776</v>
      </c>
      <c r="DO78">
        <v>4.654685819</v>
      </c>
      <c r="DP78">
        <v>4.7640375730000004</v>
      </c>
      <c r="DQ78">
        <v>8.5261658610000008</v>
      </c>
      <c r="DR78">
        <v>6.7769530339999999</v>
      </c>
      <c r="DS78">
        <v>4.9699296540000004</v>
      </c>
      <c r="DT78">
        <v>10.68664779</v>
      </c>
      <c r="DU78">
        <v>4.581492645</v>
      </c>
      <c r="DV78">
        <v>5.9992412030000004</v>
      </c>
      <c r="DW78">
        <v>6.040854425</v>
      </c>
      <c r="DX78">
        <v>7.9704459170000002</v>
      </c>
      <c r="DY78">
        <v>4.8033349510000001</v>
      </c>
      <c r="DZ78">
        <v>10.156355019999999</v>
      </c>
      <c r="EA78">
        <v>4.7752364079999996</v>
      </c>
      <c r="EB78">
        <v>7.4237194290000001</v>
      </c>
      <c r="EC78">
        <v>6.7586558759999997</v>
      </c>
      <c r="ED78">
        <v>6.186694653</v>
      </c>
      <c r="EE78">
        <v>9.9539011169999991</v>
      </c>
      <c r="EF78">
        <v>4.5833904649999999</v>
      </c>
      <c r="EG78">
        <v>7.1839023260000001</v>
      </c>
      <c r="EH78">
        <v>9.4098851410000002</v>
      </c>
      <c r="EI78">
        <v>6.2664483630000003</v>
      </c>
      <c r="EJ78">
        <v>5.9511644270000001</v>
      </c>
      <c r="EK78">
        <v>6.7103604030000001</v>
      </c>
      <c r="EL78">
        <v>5.2094150790000002</v>
      </c>
      <c r="EM78">
        <v>5.1122320190000003</v>
      </c>
      <c r="EN78">
        <v>5.654250137</v>
      </c>
      <c r="EO78">
        <v>4.798133419</v>
      </c>
      <c r="EP78">
        <v>8.2352811330000009</v>
      </c>
      <c r="EQ78">
        <v>9.1275624660000005</v>
      </c>
      <c r="ER78">
        <v>11.12622253</v>
      </c>
      <c r="ES78">
        <v>4.9365839229999997</v>
      </c>
      <c r="ET78">
        <v>5.0928277370000004</v>
      </c>
      <c r="EU78">
        <v>12.16487364</v>
      </c>
      <c r="EV78">
        <v>6.1932153640000003</v>
      </c>
      <c r="EW78">
        <v>5.9893960220000002</v>
      </c>
      <c r="EX78">
        <v>6.5637499650000004</v>
      </c>
      <c r="EY78">
        <v>4.8555401739999997</v>
      </c>
      <c r="EZ78">
        <v>5.8306600939999997</v>
      </c>
      <c r="FA78">
        <v>4.6969562329999999</v>
      </c>
      <c r="FB78">
        <v>5.46101831</v>
      </c>
      <c r="FC78">
        <v>4.5672367920000001</v>
      </c>
      <c r="FD78">
        <v>5.3432602109999996</v>
      </c>
      <c r="FE78">
        <v>5.9047118049999998</v>
      </c>
      <c r="FF78">
        <v>7.8499452779999999</v>
      </c>
      <c r="FG78">
        <v>5.7191588299999996</v>
      </c>
      <c r="FH78">
        <v>5.3973898260000004</v>
      </c>
      <c r="FI78">
        <v>6.1084530839999998</v>
      </c>
      <c r="FJ78">
        <v>5.1700446219999998</v>
      </c>
      <c r="FK78">
        <v>5.4853418459999999</v>
      </c>
      <c r="FL78">
        <v>6.4696187519999997</v>
      </c>
      <c r="FM78">
        <v>6.600896079</v>
      </c>
      <c r="FN78">
        <v>7.6797925610000002</v>
      </c>
      <c r="FO78">
        <v>4.9201869370000004</v>
      </c>
      <c r="FP78">
        <v>5.4145415530000003</v>
      </c>
      <c r="FQ78">
        <v>4.7200041940000004</v>
      </c>
      <c r="FR78">
        <v>4.6715669569999996</v>
      </c>
      <c r="FS78">
        <v>6.3041065209999996</v>
      </c>
      <c r="FT78">
        <v>4.5742858599999998</v>
      </c>
      <c r="FU78">
        <v>4.6189289240000004</v>
      </c>
      <c r="FV78">
        <v>4.5286817519999998</v>
      </c>
      <c r="FW78">
        <v>4.8199227990000004</v>
      </c>
      <c r="FX78">
        <v>7.770951567</v>
      </c>
      <c r="FY78">
        <v>5.024902161</v>
      </c>
      <c r="FZ78">
        <v>5.2922426500000004</v>
      </c>
      <c r="GA78">
        <v>5.0191335129999999</v>
      </c>
      <c r="GB78">
        <v>4.5082632890000003</v>
      </c>
      <c r="GC78">
        <v>5.8379622470000001</v>
      </c>
      <c r="GD78">
        <v>6.1706415840000002</v>
      </c>
      <c r="GE78">
        <v>8.3387938110000004</v>
      </c>
      <c r="GF78">
        <v>5.5149945889999996</v>
      </c>
      <c r="GG78">
        <v>5.234451484</v>
      </c>
      <c r="GH78">
        <v>5.200772969</v>
      </c>
      <c r="GI78">
        <v>6.4665897799999996</v>
      </c>
      <c r="GJ78">
        <v>4.8791948930000002</v>
      </c>
      <c r="GK78">
        <v>9.5405589909999993</v>
      </c>
      <c r="GL78">
        <v>4.5195857500000001</v>
      </c>
      <c r="GM78">
        <v>9.0346827580000006</v>
      </c>
      <c r="GN78">
        <v>6.2816013279999998</v>
      </c>
      <c r="GO78">
        <v>10.36940203</v>
      </c>
      <c r="GP78">
        <v>7.3609089860000001</v>
      </c>
      <c r="GQ78">
        <v>7.2041882670000001</v>
      </c>
      <c r="GR78">
        <v>7.6518573849999996</v>
      </c>
    </row>
    <row r="79" spans="1:200" x14ac:dyDescent="0.25">
      <c r="A79" t="s">
        <v>94</v>
      </c>
      <c r="B79">
        <v>13.85359199</v>
      </c>
      <c r="C79">
        <v>13.14823163</v>
      </c>
      <c r="D79">
        <v>12.08566457</v>
      </c>
      <c r="E79">
        <v>11.05522111</v>
      </c>
      <c r="F79">
        <v>10.91389714</v>
      </c>
      <c r="G79">
        <v>12.744201350000001</v>
      </c>
      <c r="H79">
        <v>12.70498517</v>
      </c>
      <c r="I79">
        <v>10.99167946</v>
      </c>
      <c r="J79">
        <v>5.0264670689999997</v>
      </c>
      <c r="K79">
        <v>10.339435269999999</v>
      </c>
      <c r="L79">
        <v>8.8095925889999993</v>
      </c>
      <c r="M79">
        <v>8.4177504919999997</v>
      </c>
      <c r="N79">
        <v>11.289193109999999</v>
      </c>
      <c r="O79">
        <v>11.343065449999999</v>
      </c>
      <c r="P79">
        <v>11.40433329</v>
      </c>
      <c r="Q79">
        <v>8.8408410820000007</v>
      </c>
      <c r="R79">
        <v>8.7837200559999999</v>
      </c>
      <c r="S79">
        <v>11.94048025</v>
      </c>
      <c r="T79">
        <v>5.100392523</v>
      </c>
      <c r="U79">
        <v>5.4709015870000002</v>
      </c>
      <c r="V79">
        <v>7.8957229230000001</v>
      </c>
      <c r="W79">
        <v>4.7051068020000004</v>
      </c>
      <c r="X79">
        <v>13.730994340000001</v>
      </c>
      <c r="Y79">
        <v>8.4003546389999997</v>
      </c>
      <c r="Z79">
        <v>5.3999610499999999</v>
      </c>
      <c r="AA79">
        <v>4.6792735820000004</v>
      </c>
      <c r="AB79">
        <v>6.0358607849999997</v>
      </c>
      <c r="AC79">
        <v>11.84364748</v>
      </c>
      <c r="AD79">
        <v>5.6671001529999998</v>
      </c>
      <c r="AE79">
        <v>4.9326803720000001</v>
      </c>
      <c r="AF79">
        <v>6.580593285</v>
      </c>
      <c r="AG79">
        <v>13.04975531</v>
      </c>
      <c r="AH79">
        <v>6.0902517840000003</v>
      </c>
      <c r="AI79">
        <v>5.9562830660000001</v>
      </c>
      <c r="AJ79">
        <v>6.1163639060000001</v>
      </c>
      <c r="AK79">
        <v>7.0150528870000004</v>
      </c>
      <c r="AL79">
        <v>5.7312498869999997</v>
      </c>
      <c r="AM79">
        <v>9.1111521629999999</v>
      </c>
      <c r="AN79">
        <v>9.7282974059999994</v>
      </c>
      <c r="AO79">
        <v>6.9576003809999998</v>
      </c>
      <c r="AP79">
        <v>6.476840921</v>
      </c>
      <c r="AQ79">
        <v>6.4588461410000004</v>
      </c>
      <c r="AR79">
        <v>8.5557304639999998</v>
      </c>
      <c r="AS79">
        <v>5.500721027</v>
      </c>
      <c r="AT79">
        <v>5.0000776550000001</v>
      </c>
      <c r="AU79">
        <v>6.2139334899999996</v>
      </c>
      <c r="AV79">
        <v>10.31153413</v>
      </c>
      <c r="AW79">
        <v>11.114653779999999</v>
      </c>
      <c r="AX79">
        <v>12.433025130000001</v>
      </c>
      <c r="AY79">
        <v>11.361243379999999</v>
      </c>
      <c r="AZ79">
        <v>8.3933122250000007</v>
      </c>
      <c r="BA79">
        <v>7.3673333640000003</v>
      </c>
      <c r="BB79">
        <v>8.5644184610000007</v>
      </c>
      <c r="BC79">
        <v>7.3575937680000001</v>
      </c>
      <c r="BD79">
        <v>5.9768370629999996</v>
      </c>
      <c r="BE79">
        <v>8.1352786909999999</v>
      </c>
      <c r="BF79">
        <v>4.7195387799999997</v>
      </c>
      <c r="BG79">
        <v>7.3112037399999998</v>
      </c>
      <c r="BH79">
        <v>6.8714628409999996</v>
      </c>
      <c r="BI79">
        <v>4.5698646600000004</v>
      </c>
      <c r="BJ79">
        <v>5.9209952789999996</v>
      </c>
      <c r="BK79">
        <v>8.1157590099999997</v>
      </c>
      <c r="BL79">
        <v>4.6077277079999996</v>
      </c>
      <c r="BM79">
        <v>4.6918337230000002</v>
      </c>
      <c r="BN79">
        <v>7.4576701559999998</v>
      </c>
      <c r="BO79">
        <v>5.8618363029999996</v>
      </c>
      <c r="BP79">
        <v>5.8032390710000001</v>
      </c>
      <c r="BQ79">
        <v>7.0144406500000001</v>
      </c>
      <c r="BR79">
        <v>11.076235929999999</v>
      </c>
      <c r="BS79">
        <v>4.5022778150000002</v>
      </c>
      <c r="BT79">
        <v>4.5923272280000003</v>
      </c>
      <c r="BU79">
        <v>6.3296489359999999</v>
      </c>
      <c r="BV79">
        <v>7.756088793</v>
      </c>
      <c r="BW79">
        <v>9.3782110460000006</v>
      </c>
      <c r="BX79">
        <v>11.763531370000001</v>
      </c>
      <c r="BY79">
        <v>13.417912279999999</v>
      </c>
      <c r="BZ79">
        <v>6.6161721809999996</v>
      </c>
      <c r="CA79">
        <v>12.294173539999999</v>
      </c>
      <c r="CB79">
        <v>10.823721920000001</v>
      </c>
      <c r="CC79">
        <v>8.1418162350000003</v>
      </c>
      <c r="CD79">
        <v>5.3266842890000001</v>
      </c>
      <c r="CE79">
        <v>11.444884480000001</v>
      </c>
      <c r="CF79">
        <v>12.78163355</v>
      </c>
      <c r="CG79">
        <v>10.466719640000001</v>
      </c>
      <c r="CH79">
        <v>13.55165</v>
      </c>
      <c r="CI79">
        <v>9.6881834950000005</v>
      </c>
      <c r="CJ79">
        <v>5.0967605630000001</v>
      </c>
      <c r="CK79">
        <v>6.3414404639999997</v>
      </c>
      <c r="CL79">
        <v>6.5606863449999997</v>
      </c>
      <c r="CM79">
        <v>8.7437995439999998</v>
      </c>
      <c r="CN79">
        <v>9.5426663269999992</v>
      </c>
      <c r="CO79">
        <v>7.2501115479999996</v>
      </c>
      <c r="CP79">
        <v>7.0603226279999998</v>
      </c>
      <c r="CQ79">
        <v>7.1006009739999998</v>
      </c>
      <c r="CR79">
        <v>5.8042407149999997</v>
      </c>
      <c r="CS79">
        <v>11.369204610000001</v>
      </c>
      <c r="CT79">
        <v>10.11816305</v>
      </c>
      <c r="CU79">
        <v>5.571488499</v>
      </c>
      <c r="CV79">
        <v>10.303646880000001</v>
      </c>
      <c r="CW79">
        <v>11.82060508</v>
      </c>
      <c r="CX79">
        <v>11.47170055</v>
      </c>
      <c r="CY79">
        <v>10.91029249</v>
      </c>
      <c r="CZ79">
        <v>10.250358329999999</v>
      </c>
      <c r="DA79">
        <v>8.3619896879999995</v>
      </c>
      <c r="DB79">
        <v>11.95979374</v>
      </c>
      <c r="DC79">
        <v>9.4910846640000006</v>
      </c>
      <c r="DD79">
        <v>10.973209349999999</v>
      </c>
      <c r="DE79">
        <v>7.7473818080000001</v>
      </c>
      <c r="DF79">
        <v>9.8249529570000007</v>
      </c>
      <c r="DG79">
        <v>10.90952605</v>
      </c>
      <c r="DH79">
        <v>9.2972398179999995</v>
      </c>
      <c r="DI79">
        <v>10.02375324</v>
      </c>
      <c r="DJ79">
        <v>9.7144925529999995</v>
      </c>
      <c r="DK79">
        <v>6.8681415890000004</v>
      </c>
      <c r="DL79">
        <v>5.7418721140000004</v>
      </c>
      <c r="DM79">
        <v>9.0053315929999993</v>
      </c>
      <c r="DN79">
        <v>7.9626079000000001</v>
      </c>
      <c r="DO79">
        <v>4.6049569200000002</v>
      </c>
      <c r="DP79">
        <v>4.8629474789999998</v>
      </c>
      <c r="DQ79">
        <v>8.6753361259999995</v>
      </c>
      <c r="DR79">
        <v>7.6330477329999997</v>
      </c>
      <c r="DS79">
        <v>4.6456038050000004</v>
      </c>
      <c r="DT79">
        <v>6.1437373849999997</v>
      </c>
      <c r="DU79">
        <v>4.6176066139999996</v>
      </c>
      <c r="DV79">
        <v>6.0490225740000003</v>
      </c>
      <c r="DW79">
        <v>7.0121439099999998</v>
      </c>
      <c r="DX79">
        <v>8.3722564530000003</v>
      </c>
      <c r="DY79">
        <v>4.9812224040000004</v>
      </c>
      <c r="DZ79">
        <v>9.5880264420000003</v>
      </c>
      <c r="EA79">
        <v>5.0097841470000004</v>
      </c>
      <c r="EB79">
        <v>8.5045065550000007</v>
      </c>
      <c r="EC79">
        <v>6.5067065900000003</v>
      </c>
      <c r="ED79">
        <v>9.6573025000000001</v>
      </c>
      <c r="EE79">
        <v>8.4585202259999992</v>
      </c>
      <c r="EF79">
        <v>4.4803929990000002</v>
      </c>
      <c r="EG79">
        <v>8.4599547039999994</v>
      </c>
      <c r="EH79">
        <v>5.8644567690000002</v>
      </c>
      <c r="EI79">
        <v>7.302272748</v>
      </c>
      <c r="EJ79">
        <v>5.0438700379999997</v>
      </c>
      <c r="EK79">
        <v>5.4749278600000002</v>
      </c>
      <c r="EL79">
        <v>4.7923661199999996</v>
      </c>
      <c r="EM79">
        <v>4.6418373229999998</v>
      </c>
      <c r="EN79">
        <v>4.890151693</v>
      </c>
      <c r="EO79">
        <v>4.9446718489999997</v>
      </c>
      <c r="EP79">
        <v>6.95395684</v>
      </c>
      <c r="EQ79">
        <v>8.5675486999999997</v>
      </c>
      <c r="ER79">
        <v>9.8867509469999995</v>
      </c>
      <c r="ES79">
        <v>4.7683976960000001</v>
      </c>
      <c r="ET79">
        <v>4.7876455790000003</v>
      </c>
      <c r="EU79">
        <v>10.09864724</v>
      </c>
      <c r="EV79">
        <v>5.4442765380000004</v>
      </c>
      <c r="EW79">
        <v>6.4042370609999999</v>
      </c>
      <c r="EX79">
        <v>6.6297514629999998</v>
      </c>
      <c r="EY79">
        <v>8.0358484249999993</v>
      </c>
      <c r="EZ79">
        <v>5.8176348000000004</v>
      </c>
      <c r="FA79">
        <v>4.6626155440000003</v>
      </c>
      <c r="FB79">
        <v>5.8168157579999997</v>
      </c>
      <c r="FC79">
        <v>4.5604627439999996</v>
      </c>
      <c r="FD79">
        <v>4.7981178939999998</v>
      </c>
      <c r="FE79">
        <v>4.98628787</v>
      </c>
      <c r="FF79">
        <v>9.6322799180000001</v>
      </c>
      <c r="FG79">
        <v>5.5807004520000003</v>
      </c>
      <c r="FH79">
        <v>5.3627819700000003</v>
      </c>
      <c r="FI79">
        <v>5.7482731339999997</v>
      </c>
      <c r="FJ79">
        <v>4.815228383</v>
      </c>
      <c r="FK79">
        <v>5.7447620009999998</v>
      </c>
      <c r="FL79">
        <v>4.666891949</v>
      </c>
      <c r="FM79">
        <v>4.7784659859999996</v>
      </c>
      <c r="FN79">
        <v>7.0645543440000003</v>
      </c>
      <c r="FO79">
        <v>4.5958912219999997</v>
      </c>
      <c r="FP79">
        <v>5.040945604</v>
      </c>
      <c r="FQ79">
        <v>4.7827622520000004</v>
      </c>
      <c r="FR79">
        <v>6.2494853529999999</v>
      </c>
      <c r="FS79">
        <v>6.570794802</v>
      </c>
      <c r="FT79">
        <v>4.5041051840000002</v>
      </c>
      <c r="FU79">
        <v>4.4801449250000003</v>
      </c>
      <c r="FV79">
        <v>4.6178677840000004</v>
      </c>
      <c r="FW79">
        <v>4.9856458000000003</v>
      </c>
      <c r="FX79">
        <v>7.4747287130000002</v>
      </c>
      <c r="FY79">
        <v>4.6169721939999997</v>
      </c>
      <c r="FZ79">
        <v>6.3068515769999998</v>
      </c>
      <c r="GA79">
        <v>4.7421598610000002</v>
      </c>
      <c r="GB79">
        <v>4.5758185280000001</v>
      </c>
      <c r="GC79">
        <v>5.98481591</v>
      </c>
      <c r="GD79">
        <v>5.0603372110000002</v>
      </c>
      <c r="GE79">
        <v>7.1615162339999996</v>
      </c>
      <c r="GF79">
        <v>5.9374703850000001</v>
      </c>
      <c r="GG79">
        <v>4.668941395</v>
      </c>
      <c r="GH79">
        <v>5.4181218299999996</v>
      </c>
      <c r="GI79">
        <v>5.9477563409999998</v>
      </c>
      <c r="GJ79">
        <v>8.3508029619999995</v>
      </c>
      <c r="GK79">
        <v>11.138201840000001</v>
      </c>
      <c r="GL79">
        <v>4.5962943279999999</v>
      </c>
      <c r="GM79">
        <v>9.5189436280000006</v>
      </c>
      <c r="GN79">
        <v>6.126509252</v>
      </c>
      <c r="GO79">
        <v>10.0734171</v>
      </c>
      <c r="GP79">
        <v>7.38729266</v>
      </c>
      <c r="GQ79">
        <v>11.81978855</v>
      </c>
      <c r="GR79">
        <v>8.8943592720000009</v>
      </c>
    </row>
    <row r="80" spans="1:200" x14ac:dyDescent="0.25">
      <c r="A80" t="s">
        <v>95</v>
      </c>
      <c r="B80">
        <v>13.142061719999999</v>
      </c>
      <c r="C80">
        <v>13.248687009999999</v>
      </c>
      <c r="D80">
        <v>11.292960900000001</v>
      </c>
      <c r="E80">
        <v>10.05596852</v>
      </c>
      <c r="F80">
        <v>8.6487996129999996</v>
      </c>
      <c r="G80">
        <v>12.49884656</v>
      </c>
      <c r="H80">
        <v>11.63469585</v>
      </c>
      <c r="I80">
        <v>10.361185620000001</v>
      </c>
      <c r="J80">
        <v>4.5014807870000002</v>
      </c>
      <c r="K80">
        <v>7.7206103659999998</v>
      </c>
      <c r="L80">
        <v>9.5558323049999991</v>
      </c>
      <c r="M80">
        <v>7.8215757269999999</v>
      </c>
      <c r="N80">
        <v>10.6521185</v>
      </c>
      <c r="O80">
        <v>11.15717297</v>
      </c>
      <c r="P80">
        <v>10.315038380000001</v>
      </c>
      <c r="Q80">
        <v>11.58342642</v>
      </c>
      <c r="R80">
        <v>7.7433713300000004</v>
      </c>
      <c r="S80">
        <v>8.5135251180000004</v>
      </c>
      <c r="T80">
        <v>4.9517479079999998</v>
      </c>
      <c r="U80">
        <v>6.2188928929999996</v>
      </c>
      <c r="V80">
        <v>7.1779291609999998</v>
      </c>
      <c r="W80">
        <v>4.737368687</v>
      </c>
      <c r="X80">
        <v>12.518970120000001</v>
      </c>
      <c r="Y80">
        <v>8.0041560339999993</v>
      </c>
      <c r="Z80">
        <v>5.6196425860000003</v>
      </c>
      <c r="AA80">
        <v>4.6461705579999997</v>
      </c>
      <c r="AB80">
        <v>6.1431288469999998</v>
      </c>
      <c r="AC80">
        <v>9.6762808400000004</v>
      </c>
      <c r="AD80">
        <v>6.9038358290000001</v>
      </c>
      <c r="AE80">
        <v>4.8171728810000003</v>
      </c>
      <c r="AF80">
        <v>6.8843519119999996</v>
      </c>
      <c r="AG80">
        <v>13.21835186</v>
      </c>
      <c r="AH80">
        <v>7.3376724360000001</v>
      </c>
      <c r="AI80">
        <v>5.9535909650000001</v>
      </c>
      <c r="AJ80">
        <v>7.817363125</v>
      </c>
      <c r="AK80">
        <v>7.0698945120000003</v>
      </c>
      <c r="AL80">
        <v>6.6688987529999997</v>
      </c>
      <c r="AM80">
        <v>9.7196475360000001</v>
      </c>
      <c r="AN80">
        <v>9.0485102299999998</v>
      </c>
      <c r="AO80">
        <v>7.484077836</v>
      </c>
      <c r="AP80">
        <v>6.1530490240000004</v>
      </c>
      <c r="AQ80">
        <v>6.1837303349999999</v>
      </c>
      <c r="AR80">
        <v>8.7157505630000003</v>
      </c>
      <c r="AS80">
        <v>5.4314165489999997</v>
      </c>
      <c r="AT80">
        <v>5.1278169269999996</v>
      </c>
      <c r="AU80">
        <v>6.9257227229999998</v>
      </c>
      <c r="AV80">
        <v>10.058295429999999</v>
      </c>
      <c r="AW80">
        <v>11.06235678</v>
      </c>
      <c r="AX80">
        <v>12.012943760000001</v>
      </c>
      <c r="AY80">
        <v>10.62576269</v>
      </c>
      <c r="AZ80">
        <v>8.2500064250000005</v>
      </c>
      <c r="BA80">
        <v>6.8799376880000001</v>
      </c>
      <c r="BB80">
        <v>7.5495018460000001</v>
      </c>
      <c r="BC80">
        <v>7.078332369</v>
      </c>
      <c r="BD80">
        <v>5.0187702920000001</v>
      </c>
      <c r="BE80">
        <v>5.4106962559999996</v>
      </c>
      <c r="BF80">
        <v>4.6341604060000003</v>
      </c>
      <c r="BG80">
        <v>7.1273515769999998</v>
      </c>
      <c r="BH80">
        <v>6.8557293269999997</v>
      </c>
      <c r="BI80">
        <v>4.454044841</v>
      </c>
      <c r="BJ80">
        <v>6.310353535</v>
      </c>
      <c r="BK80">
        <v>6.8996480260000004</v>
      </c>
      <c r="BL80">
        <v>4.5460191329999997</v>
      </c>
      <c r="BM80">
        <v>5.1828491430000003</v>
      </c>
      <c r="BN80">
        <v>7.4008019459999996</v>
      </c>
      <c r="BO80">
        <v>6.1777377170000003</v>
      </c>
      <c r="BP80">
        <v>7.9487525950000002</v>
      </c>
      <c r="BQ80">
        <v>7.3877639300000002</v>
      </c>
      <c r="BR80">
        <v>8.4823945510000005</v>
      </c>
      <c r="BS80">
        <v>5.2070480610000001</v>
      </c>
      <c r="BT80">
        <v>4.5802624529999996</v>
      </c>
      <c r="BU80">
        <v>7.997742906</v>
      </c>
      <c r="BV80">
        <v>7.7069052190000003</v>
      </c>
      <c r="BW80">
        <v>9.0737785899999999</v>
      </c>
      <c r="BX80">
        <v>10.677580069999999</v>
      </c>
      <c r="BY80">
        <v>12.514724960000001</v>
      </c>
      <c r="BZ80">
        <v>5.3883618139999996</v>
      </c>
      <c r="CA80">
        <v>11.23246812</v>
      </c>
      <c r="CB80">
        <v>10.77699674</v>
      </c>
      <c r="CC80">
        <v>8.4355078409999997</v>
      </c>
      <c r="CD80">
        <v>4.9055214339999997</v>
      </c>
      <c r="CE80">
        <v>7.2588912990000001</v>
      </c>
      <c r="CF80">
        <v>11.145767680000001</v>
      </c>
      <c r="CG80">
        <v>8.8820115939999997</v>
      </c>
      <c r="CH80">
        <v>14.56166198</v>
      </c>
      <c r="CI80">
        <v>9.6918914130000005</v>
      </c>
      <c r="CJ80">
        <v>5.5085354439999996</v>
      </c>
      <c r="CK80">
        <v>5.7137155999999996</v>
      </c>
      <c r="CL80">
        <v>6.6505987949999996</v>
      </c>
      <c r="CM80">
        <v>6.4155771780000004</v>
      </c>
      <c r="CN80">
        <v>9.7973578480000008</v>
      </c>
      <c r="CO80">
        <v>9.2712470200000006</v>
      </c>
      <c r="CP80">
        <v>8.959113576</v>
      </c>
      <c r="CQ80">
        <v>7.7887111459999998</v>
      </c>
      <c r="CR80">
        <v>8.0343336230000002</v>
      </c>
      <c r="CS80">
        <v>13.53855707</v>
      </c>
      <c r="CT80">
        <v>11.301756579999999</v>
      </c>
      <c r="CU80">
        <v>5.5206195239999998</v>
      </c>
      <c r="CV80">
        <v>10.12072792</v>
      </c>
      <c r="CW80">
        <v>12.635327070000001</v>
      </c>
      <c r="CX80">
        <v>10.268590809999999</v>
      </c>
      <c r="CY80">
        <v>13.232217820000001</v>
      </c>
      <c r="CZ80">
        <v>11.35129246</v>
      </c>
      <c r="DA80">
        <v>6.874454793</v>
      </c>
      <c r="DB80">
        <v>11.76727702</v>
      </c>
      <c r="DC80">
        <v>11.339418849999999</v>
      </c>
      <c r="DD80">
        <v>12.790637439999999</v>
      </c>
      <c r="DE80">
        <v>8.5033126770000003</v>
      </c>
      <c r="DF80">
        <v>9.9646108309999999</v>
      </c>
      <c r="DG80">
        <v>11.980098890000001</v>
      </c>
      <c r="DH80">
        <v>9.3417200890000007</v>
      </c>
      <c r="DI80">
        <v>11.400110789999999</v>
      </c>
      <c r="DJ80">
        <v>10.10952485</v>
      </c>
      <c r="DK80">
        <v>6.1034276380000003</v>
      </c>
      <c r="DL80">
        <v>5.458431407</v>
      </c>
      <c r="DM80">
        <v>8.2628295499999993</v>
      </c>
      <c r="DN80">
        <v>7.5102292579999999</v>
      </c>
      <c r="DO80">
        <v>4.6953279610000003</v>
      </c>
      <c r="DP80">
        <v>5.8169838269999996</v>
      </c>
      <c r="DQ80">
        <v>7.7346479109999997</v>
      </c>
      <c r="DR80">
        <v>6.4437237400000003</v>
      </c>
      <c r="DS80">
        <v>4.683421482</v>
      </c>
      <c r="DT80">
        <v>6.0034436449999999</v>
      </c>
      <c r="DU80">
        <v>4.8493557249999997</v>
      </c>
      <c r="DV80">
        <v>6.3019425370000004</v>
      </c>
      <c r="DW80">
        <v>6.6433460169999998</v>
      </c>
      <c r="DX80">
        <v>8.7310233250000007</v>
      </c>
      <c r="DY80">
        <v>4.9706901769999998</v>
      </c>
      <c r="DZ80">
        <v>9.7366906469999996</v>
      </c>
      <c r="EA80">
        <v>8.6165323879999995</v>
      </c>
      <c r="EB80">
        <v>10.35014977</v>
      </c>
      <c r="EC80">
        <v>7.1173048640000003</v>
      </c>
      <c r="ED80">
        <v>6.7175010630000003</v>
      </c>
      <c r="EE80">
        <v>10.2115749</v>
      </c>
      <c r="EF80">
        <v>4.5379116469999996</v>
      </c>
      <c r="EG80">
        <v>8.0150664410000001</v>
      </c>
      <c r="EH80">
        <v>5.1725943589999996</v>
      </c>
      <c r="EI80">
        <v>8.6454396960000004</v>
      </c>
      <c r="EJ80">
        <v>5.2320421929999998</v>
      </c>
      <c r="EK80">
        <v>5.7051582630000004</v>
      </c>
      <c r="EL80">
        <v>5.0345709940000001</v>
      </c>
      <c r="EM80">
        <v>4.7186887669999997</v>
      </c>
      <c r="EN80">
        <v>5.156709148</v>
      </c>
      <c r="EO80">
        <v>5.1553087900000003</v>
      </c>
      <c r="EP80">
        <v>7.9511703809999998</v>
      </c>
      <c r="EQ80">
        <v>10.52843962</v>
      </c>
      <c r="ER80">
        <v>9.1163916409999999</v>
      </c>
      <c r="ES80">
        <v>4.8848011920000003</v>
      </c>
      <c r="ET80">
        <v>4.888166912</v>
      </c>
      <c r="EU80">
        <v>11.409132079999999</v>
      </c>
      <c r="EV80">
        <v>5.5683872609999998</v>
      </c>
      <c r="EW80">
        <v>5.7522100749999998</v>
      </c>
      <c r="EX80">
        <v>5.110436966</v>
      </c>
      <c r="EY80">
        <v>5.8427551280000003</v>
      </c>
      <c r="EZ80">
        <v>5.895731531</v>
      </c>
      <c r="FA80">
        <v>5.180661465</v>
      </c>
      <c r="FB80">
        <v>5.5883630220000002</v>
      </c>
      <c r="FC80">
        <v>4.501165447</v>
      </c>
      <c r="FD80">
        <v>4.7489646810000004</v>
      </c>
      <c r="FE80">
        <v>5.1175835679999997</v>
      </c>
      <c r="FF80">
        <v>7.5244672599999998</v>
      </c>
      <c r="FG80">
        <v>5.7302639290000004</v>
      </c>
      <c r="FH80">
        <v>5.6983424459999998</v>
      </c>
      <c r="FI80">
        <v>6.0931232900000003</v>
      </c>
      <c r="FJ80">
        <v>4.930557458</v>
      </c>
      <c r="FK80">
        <v>5.8630038210000004</v>
      </c>
      <c r="FL80">
        <v>5.2771246889999999</v>
      </c>
      <c r="FM80">
        <v>5.5200343539999999</v>
      </c>
      <c r="FN80">
        <v>8.0818682000000006</v>
      </c>
      <c r="FO80">
        <v>4.7925238349999999</v>
      </c>
      <c r="FP80">
        <v>5.3547794880000001</v>
      </c>
      <c r="FQ80">
        <v>4.751458832</v>
      </c>
      <c r="FR80">
        <v>5.3208726329999996</v>
      </c>
      <c r="FS80">
        <v>7.7165197130000003</v>
      </c>
      <c r="FT80">
        <v>4.533719842</v>
      </c>
      <c r="FU80">
        <v>4.5386886410000002</v>
      </c>
      <c r="FV80">
        <v>4.5504026</v>
      </c>
      <c r="FW80">
        <v>4.77296678</v>
      </c>
      <c r="FX80">
        <v>6.1670751560000001</v>
      </c>
      <c r="FY80">
        <v>4.6441725189999996</v>
      </c>
      <c r="FZ80">
        <v>4.9314702930000003</v>
      </c>
      <c r="GA80">
        <v>4.6499774870000001</v>
      </c>
      <c r="GB80">
        <v>4.6335501619999997</v>
      </c>
      <c r="GC80">
        <v>6.479392582</v>
      </c>
      <c r="GD80">
        <v>5.5487186739999999</v>
      </c>
      <c r="GE80">
        <v>7.9389191569999999</v>
      </c>
      <c r="GF80">
        <v>5.3887974940000003</v>
      </c>
      <c r="GG80">
        <v>4.8539653170000001</v>
      </c>
      <c r="GH80">
        <v>6.8021710569999998</v>
      </c>
      <c r="GI80">
        <v>6.4477391979999998</v>
      </c>
      <c r="GJ80">
        <v>4.6350331819999999</v>
      </c>
      <c r="GK80">
        <v>10.701381019999999</v>
      </c>
      <c r="GL80">
        <v>4.832332525</v>
      </c>
      <c r="GM80">
        <v>9.4343015739999991</v>
      </c>
      <c r="GN80">
        <v>5.2129433970000001</v>
      </c>
      <c r="GO80">
        <v>7.2118200019999996</v>
      </c>
      <c r="GP80">
        <v>7.8049172210000002</v>
      </c>
      <c r="GQ80">
        <v>7.7751921409999998</v>
      </c>
      <c r="GR80">
        <v>8.1744888919999994</v>
      </c>
    </row>
    <row r="81" spans="1:200" x14ac:dyDescent="0.25">
      <c r="A81" t="s">
        <v>96</v>
      </c>
      <c r="B81">
        <v>13.92231127</v>
      </c>
      <c r="C81">
        <v>13.10742114</v>
      </c>
      <c r="D81">
        <v>12.10904859</v>
      </c>
      <c r="E81">
        <v>10.973812819999999</v>
      </c>
      <c r="F81">
        <v>9.5708829140000002</v>
      </c>
      <c r="G81">
        <v>13.097902360000001</v>
      </c>
      <c r="H81">
        <v>11.109301540000001</v>
      </c>
      <c r="I81">
        <v>11.65687687</v>
      </c>
      <c r="J81">
        <v>4.7319396170000001</v>
      </c>
      <c r="K81">
        <v>8.89552516</v>
      </c>
      <c r="L81">
        <v>9.1062664140000003</v>
      </c>
      <c r="M81">
        <v>7.5945229660000004</v>
      </c>
      <c r="N81">
        <v>11.38679831</v>
      </c>
      <c r="O81">
        <v>10.62739386</v>
      </c>
      <c r="P81">
        <v>10.174146439999999</v>
      </c>
      <c r="Q81">
        <v>9.5823186570000001</v>
      </c>
      <c r="R81">
        <v>7.1892139259999999</v>
      </c>
      <c r="S81">
        <v>10.78560933</v>
      </c>
      <c r="T81">
        <v>5.0859514380000004</v>
      </c>
      <c r="U81">
        <v>6.5507713709999997</v>
      </c>
      <c r="V81">
        <v>7.2286939160000001</v>
      </c>
      <c r="W81">
        <v>4.6628485829999997</v>
      </c>
      <c r="X81">
        <v>12.6495122</v>
      </c>
      <c r="Y81">
        <v>7.5911684790000002</v>
      </c>
      <c r="Z81">
        <v>5.5337409370000001</v>
      </c>
      <c r="AA81">
        <v>4.7252372180000002</v>
      </c>
      <c r="AB81">
        <v>5.6671867450000004</v>
      </c>
      <c r="AC81">
        <v>9.6513470320000003</v>
      </c>
      <c r="AD81">
        <v>6.7674486910000002</v>
      </c>
      <c r="AE81">
        <v>4.8993688769999997</v>
      </c>
      <c r="AF81">
        <v>6.9247667689999997</v>
      </c>
      <c r="AG81">
        <v>13.272998060000001</v>
      </c>
      <c r="AH81">
        <v>7.8096399889999999</v>
      </c>
      <c r="AI81">
        <v>6.060941261</v>
      </c>
      <c r="AJ81">
        <v>8.5371053729999993</v>
      </c>
      <c r="AK81">
        <v>7.5301892009999998</v>
      </c>
      <c r="AL81">
        <v>6.7765351059999999</v>
      </c>
      <c r="AM81">
        <v>8.8282825369999998</v>
      </c>
      <c r="AN81">
        <v>8.4908838719999995</v>
      </c>
      <c r="AO81">
        <v>7.1578326780000001</v>
      </c>
      <c r="AP81">
        <v>6.1449188389999998</v>
      </c>
      <c r="AQ81">
        <v>6.7268851029999999</v>
      </c>
      <c r="AR81">
        <v>8.4395494230000008</v>
      </c>
      <c r="AS81">
        <v>5.6560770590000002</v>
      </c>
      <c r="AT81">
        <v>5.3763380170000001</v>
      </c>
      <c r="AU81">
        <v>8.1845944199999998</v>
      </c>
      <c r="AV81">
        <v>10.42158512</v>
      </c>
      <c r="AW81">
        <v>11.433812619999999</v>
      </c>
      <c r="AX81">
        <v>12.601998460000001</v>
      </c>
      <c r="AY81">
        <v>10.471199560000001</v>
      </c>
      <c r="AZ81">
        <v>8.8309010620000006</v>
      </c>
      <c r="BA81">
        <v>7.2456287169999998</v>
      </c>
      <c r="BB81">
        <v>7.0117725550000003</v>
      </c>
      <c r="BC81">
        <v>6.3442241409999998</v>
      </c>
      <c r="BD81">
        <v>5.2259036160000001</v>
      </c>
      <c r="BE81">
        <v>5.9174135010000004</v>
      </c>
      <c r="BF81">
        <v>4.560659598</v>
      </c>
      <c r="BG81">
        <v>7.752781133</v>
      </c>
      <c r="BH81">
        <v>6.7752258330000004</v>
      </c>
      <c r="BI81">
        <v>4.4702201649999997</v>
      </c>
      <c r="BJ81">
        <v>6.1583543990000003</v>
      </c>
      <c r="BK81">
        <v>7.2550999669999996</v>
      </c>
      <c r="BL81">
        <v>4.690229338</v>
      </c>
      <c r="BM81">
        <v>4.7838445399999996</v>
      </c>
      <c r="BN81">
        <v>6.9661712319999998</v>
      </c>
      <c r="BO81">
        <v>5.358022826</v>
      </c>
      <c r="BP81">
        <v>7.0061882989999997</v>
      </c>
      <c r="BQ81">
        <v>6.544663602</v>
      </c>
      <c r="BR81">
        <v>9.2046524479999992</v>
      </c>
      <c r="BS81">
        <v>4.7156913779999998</v>
      </c>
      <c r="BT81">
        <v>4.8580013150000001</v>
      </c>
      <c r="BU81">
        <v>5.613088136</v>
      </c>
      <c r="BV81">
        <v>8.6716058559999993</v>
      </c>
      <c r="BW81">
        <v>10.33566225</v>
      </c>
      <c r="BX81">
        <v>10.858614409999999</v>
      </c>
      <c r="BY81">
        <v>12.532943939999999</v>
      </c>
      <c r="BZ81">
        <v>5.9744958840000004</v>
      </c>
      <c r="CA81">
        <v>12.0551233</v>
      </c>
      <c r="CB81">
        <v>10.921074369999999</v>
      </c>
      <c r="CC81">
        <v>7.9392727660000002</v>
      </c>
      <c r="CD81">
        <v>5.2480309460000001</v>
      </c>
      <c r="CE81">
        <v>10.65619418</v>
      </c>
      <c r="CF81">
        <v>11.582351620000001</v>
      </c>
      <c r="CG81">
        <v>9.1812961059999996</v>
      </c>
      <c r="CH81">
        <v>15.16643423</v>
      </c>
      <c r="CI81">
        <v>9.2330367019999997</v>
      </c>
      <c r="CJ81">
        <v>5.5137127450000003</v>
      </c>
      <c r="CK81">
        <v>6.9465933870000001</v>
      </c>
      <c r="CL81">
        <v>6.2061213469999998</v>
      </c>
      <c r="CM81">
        <v>6.5073091610000002</v>
      </c>
      <c r="CN81">
        <v>9.8398977839999997</v>
      </c>
      <c r="CO81">
        <v>9.3510639280000003</v>
      </c>
      <c r="CP81">
        <v>8.2242557739999995</v>
      </c>
      <c r="CQ81">
        <v>9.5598859269999998</v>
      </c>
      <c r="CR81">
        <v>9.1803547259999991</v>
      </c>
      <c r="CS81">
        <v>11.810810979999999</v>
      </c>
      <c r="CT81">
        <v>11.845671919999999</v>
      </c>
      <c r="CU81">
        <v>5.7650645359999997</v>
      </c>
      <c r="CV81">
        <v>10.841080440000001</v>
      </c>
      <c r="CW81">
        <v>12.168737350000001</v>
      </c>
      <c r="CX81">
        <v>10.65389265</v>
      </c>
      <c r="CY81">
        <v>11.49632092</v>
      </c>
      <c r="CZ81">
        <v>12.13576522</v>
      </c>
      <c r="DA81">
        <v>7.8294989509999997</v>
      </c>
      <c r="DB81">
        <v>13.42536782</v>
      </c>
      <c r="DC81">
        <v>12.08253124</v>
      </c>
      <c r="DD81">
        <v>11.592538490000001</v>
      </c>
      <c r="DE81">
        <v>7.437365496</v>
      </c>
      <c r="DF81">
        <v>10.68288469</v>
      </c>
      <c r="DG81">
        <v>11.11693373</v>
      </c>
      <c r="DH81">
        <v>9.7099318219999997</v>
      </c>
      <c r="DI81">
        <v>10.0287924</v>
      </c>
      <c r="DJ81">
        <v>10.17981247</v>
      </c>
      <c r="DK81">
        <v>7.9480080869999998</v>
      </c>
      <c r="DL81">
        <v>6.0732984439999997</v>
      </c>
      <c r="DM81">
        <v>8.2663409140000006</v>
      </c>
      <c r="DN81">
        <v>6.8563798780000003</v>
      </c>
      <c r="DO81">
        <v>4.6216271759999996</v>
      </c>
      <c r="DP81">
        <v>4.66991493</v>
      </c>
      <c r="DQ81">
        <v>7.928175231</v>
      </c>
      <c r="DR81">
        <v>6.8154576880000004</v>
      </c>
      <c r="DS81">
        <v>4.7658240960000002</v>
      </c>
      <c r="DT81">
        <v>6.881949305</v>
      </c>
      <c r="DU81">
        <v>4.7106385270000004</v>
      </c>
      <c r="DV81">
        <v>5.4420490030000002</v>
      </c>
      <c r="DW81">
        <v>6.3630370510000001</v>
      </c>
      <c r="DX81">
        <v>8.915234237</v>
      </c>
      <c r="DY81">
        <v>5.034486008</v>
      </c>
      <c r="DZ81">
        <v>9.6319339250000002</v>
      </c>
      <c r="EA81">
        <v>6.8458875030000002</v>
      </c>
      <c r="EB81">
        <v>8.5705537239999998</v>
      </c>
      <c r="EC81">
        <v>6.7522793329999997</v>
      </c>
      <c r="ED81">
        <v>6.1513420290000003</v>
      </c>
      <c r="EE81">
        <v>9.1917358819999997</v>
      </c>
      <c r="EF81">
        <v>4.5560397610000001</v>
      </c>
      <c r="EG81">
        <v>8.479586201</v>
      </c>
      <c r="EH81">
        <v>4.9390958319999996</v>
      </c>
      <c r="EI81">
        <v>7.8067927719999997</v>
      </c>
      <c r="EJ81">
        <v>5.467247704</v>
      </c>
      <c r="EK81">
        <v>5.7609667729999998</v>
      </c>
      <c r="EL81">
        <v>5.1656762399999998</v>
      </c>
      <c r="EM81">
        <v>4.747002621</v>
      </c>
      <c r="EN81">
        <v>5.1618519450000004</v>
      </c>
      <c r="EO81">
        <v>4.9099589530000003</v>
      </c>
      <c r="EP81">
        <v>8.4665680020000007</v>
      </c>
      <c r="EQ81">
        <v>8.9333377649999992</v>
      </c>
      <c r="ER81">
        <v>9.6968145250000006</v>
      </c>
      <c r="ES81">
        <v>4.8877077010000001</v>
      </c>
      <c r="ET81">
        <v>5.1555507370000004</v>
      </c>
      <c r="EU81">
        <v>12.052959619999999</v>
      </c>
      <c r="EV81">
        <v>6.6478944770000004</v>
      </c>
      <c r="EW81">
        <v>6.1285124980000001</v>
      </c>
      <c r="EX81">
        <v>6.2182818060000002</v>
      </c>
      <c r="EY81">
        <v>5.3513547079999997</v>
      </c>
      <c r="EZ81">
        <v>5.749548839</v>
      </c>
      <c r="FA81">
        <v>4.6557974340000001</v>
      </c>
      <c r="FB81">
        <v>5.5444433399999999</v>
      </c>
      <c r="FC81">
        <v>4.5690949639999996</v>
      </c>
      <c r="FD81">
        <v>5.0599256769999998</v>
      </c>
      <c r="FE81">
        <v>5.2816374650000002</v>
      </c>
      <c r="FF81">
        <v>8.0647896889999995</v>
      </c>
      <c r="FG81">
        <v>5.5389897680000004</v>
      </c>
      <c r="FH81">
        <v>5.3866290059999997</v>
      </c>
      <c r="FI81">
        <v>5.9221647480000001</v>
      </c>
      <c r="FJ81">
        <v>5.1304956050000001</v>
      </c>
      <c r="FK81">
        <v>5.4866052190000003</v>
      </c>
      <c r="FL81">
        <v>6.2731596039999999</v>
      </c>
      <c r="FM81">
        <v>6.6359338540000001</v>
      </c>
      <c r="FN81">
        <v>7.3589413979999998</v>
      </c>
      <c r="FO81">
        <v>4.7245175890000004</v>
      </c>
      <c r="FP81">
        <v>5.386774011</v>
      </c>
      <c r="FQ81">
        <v>4.7449987409999999</v>
      </c>
      <c r="FR81">
        <v>6.4851552720000001</v>
      </c>
      <c r="FS81">
        <v>5.9620606870000001</v>
      </c>
      <c r="FT81">
        <v>4.5230832559999996</v>
      </c>
      <c r="FU81">
        <v>4.5206502850000003</v>
      </c>
      <c r="FV81">
        <v>4.5790636129999998</v>
      </c>
      <c r="FW81">
        <v>4.7899907480000001</v>
      </c>
      <c r="FX81">
        <v>7.3876590029999996</v>
      </c>
      <c r="FY81">
        <v>4.7643693740000002</v>
      </c>
      <c r="FZ81">
        <v>4.7046836519999999</v>
      </c>
      <c r="GA81">
        <v>4.7385065639999997</v>
      </c>
      <c r="GB81">
        <v>4.7606256240000002</v>
      </c>
      <c r="GC81">
        <v>5.6039144780000001</v>
      </c>
      <c r="GD81">
        <v>5.287326255</v>
      </c>
      <c r="GE81">
        <v>7.5115637350000002</v>
      </c>
      <c r="GF81">
        <v>5.1822292750000001</v>
      </c>
      <c r="GG81">
        <v>4.8376449360000002</v>
      </c>
      <c r="GH81">
        <v>4.9962851800000001</v>
      </c>
      <c r="GI81">
        <v>6.0198557189999997</v>
      </c>
      <c r="GJ81">
        <v>4.6630078490000004</v>
      </c>
      <c r="GK81">
        <v>10.732098219999999</v>
      </c>
      <c r="GL81">
        <v>4.6074898590000002</v>
      </c>
      <c r="GM81">
        <v>9.976237995</v>
      </c>
      <c r="GN81">
        <v>6.3786929160000003</v>
      </c>
      <c r="GO81">
        <v>8.3288315239999999</v>
      </c>
      <c r="GP81">
        <v>7.5068921460000002</v>
      </c>
      <c r="GQ81">
        <v>11.1447199</v>
      </c>
      <c r="GR81">
        <v>7.8043388819999997</v>
      </c>
    </row>
    <row r="82" spans="1:200" x14ac:dyDescent="0.25">
      <c r="A82" t="s">
        <v>97</v>
      </c>
      <c r="B82">
        <v>12.74255846</v>
      </c>
      <c r="C82">
        <v>12.16187927</v>
      </c>
      <c r="D82">
        <v>9.9780194360000003</v>
      </c>
      <c r="E82">
        <v>9.3451411770000004</v>
      </c>
      <c r="F82">
        <v>8.9455543960000004</v>
      </c>
      <c r="G82">
        <v>11.86618131</v>
      </c>
      <c r="H82">
        <v>11.06918413</v>
      </c>
      <c r="I82">
        <v>10.511844480000001</v>
      </c>
      <c r="J82">
        <v>4.5469227539999997</v>
      </c>
      <c r="K82">
        <v>9.9598512760000002</v>
      </c>
      <c r="L82">
        <v>9.0154525430000003</v>
      </c>
      <c r="M82">
        <v>8.7950438910000006</v>
      </c>
      <c r="N82">
        <v>11.722689750000001</v>
      </c>
      <c r="O82">
        <v>11.40899542</v>
      </c>
      <c r="P82">
        <v>9.0661954569999992</v>
      </c>
      <c r="Q82">
        <v>9.0110211010000008</v>
      </c>
      <c r="R82">
        <v>7.6583930459999996</v>
      </c>
      <c r="S82">
        <v>11.28019093</v>
      </c>
      <c r="T82">
        <v>4.910895343</v>
      </c>
      <c r="U82">
        <v>6.6840117489999997</v>
      </c>
      <c r="V82">
        <v>7.0867363680000004</v>
      </c>
      <c r="W82">
        <v>4.6495229020000002</v>
      </c>
      <c r="X82">
        <v>11.431084050000001</v>
      </c>
      <c r="Y82">
        <v>8.9551654319999994</v>
      </c>
      <c r="Z82">
        <v>5.5274780129999996</v>
      </c>
      <c r="AA82">
        <v>4.6283175549999998</v>
      </c>
      <c r="AB82">
        <v>7.1405372040000001</v>
      </c>
      <c r="AC82">
        <v>10.780718670000001</v>
      </c>
      <c r="AD82">
        <v>7.3054118130000001</v>
      </c>
      <c r="AE82">
        <v>4.807054452</v>
      </c>
      <c r="AF82">
        <v>6.5750070349999996</v>
      </c>
      <c r="AG82">
        <v>14.65605835</v>
      </c>
      <c r="AH82">
        <v>5.6547880069999996</v>
      </c>
      <c r="AI82">
        <v>6.1383574149999998</v>
      </c>
      <c r="AJ82">
        <v>8.7854728229999992</v>
      </c>
      <c r="AK82">
        <v>7.9132483770000004</v>
      </c>
      <c r="AL82">
        <v>4.892540715</v>
      </c>
      <c r="AM82">
        <v>7.5126523990000003</v>
      </c>
      <c r="AN82">
        <v>9.7682934120000002</v>
      </c>
      <c r="AO82">
        <v>7.9931276960000002</v>
      </c>
      <c r="AP82">
        <v>5.5170202809999997</v>
      </c>
      <c r="AQ82">
        <v>5.0550549939999998</v>
      </c>
      <c r="AR82">
        <v>8.3426202549999999</v>
      </c>
      <c r="AS82">
        <v>5.432903971</v>
      </c>
      <c r="AT82">
        <v>5.434254986</v>
      </c>
      <c r="AU82">
        <v>6.2140454390000004</v>
      </c>
      <c r="AV82">
        <v>9.9813620689999993</v>
      </c>
      <c r="AW82">
        <v>10.67402519</v>
      </c>
      <c r="AX82">
        <v>11.979807510000001</v>
      </c>
      <c r="AY82">
        <v>11.88922225</v>
      </c>
      <c r="AZ82">
        <v>8.687194796</v>
      </c>
      <c r="BA82">
        <v>7.4290665479999998</v>
      </c>
      <c r="BB82">
        <v>7.5800442019999998</v>
      </c>
      <c r="BC82">
        <v>7.5114885999999998</v>
      </c>
      <c r="BD82">
        <v>4.9046843170000001</v>
      </c>
      <c r="BE82">
        <v>5.5378629500000001</v>
      </c>
      <c r="BF82">
        <v>4.6792619689999997</v>
      </c>
      <c r="BG82">
        <v>6.994872108</v>
      </c>
      <c r="BH82">
        <v>7.2792510579999998</v>
      </c>
      <c r="BI82">
        <v>4.6065488349999999</v>
      </c>
      <c r="BJ82">
        <v>6.8589715900000003</v>
      </c>
      <c r="BK82">
        <v>9.0543355900000009</v>
      </c>
      <c r="BL82">
        <v>4.5513787209999998</v>
      </c>
      <c r="BM82">
        <v>4.6680184010000003</v>
      </c>
      <c r="BN82">
        <v>5.3196795970000004</v>
      </c>
      <c r="BO82">
        <v>5.6920637440000004</v>
      </c>
      <c r="BP82">
        <v>5.8544099479999998</v>
      </c>
      <c r="BQ82">
        <v>5.2215306659999996</v>
      </c>
      <c r="BR82">
        <v>8.4678298820000002</v>
      </c>
      <c r="BS82">
        <v>5.9551699300000003</v>
      </c>
      <c r="BT82">
        <v>4.6699198019999999</v>
      </c>
      <c r="BU82">
        <v>7.2119949190000003</v>
      </c>
      <c r="BV82">
        <v>8.9146772619999997</v>
      </c>
      <c r="BW82">
        <v>10.33690593</v>
      </c>
      <c r="BX82">
        <v>11.824182520000001</v>
      </c>
      <c r="BY82">
        <v>13.393777180000001</v>
      </c>
      <c r="BZ82">
        <v>6.300511974</v>
      </c>
      <c r="CA82">
        <v>12.63074462</v>
      </c>
      <c r="CB82">
        <v>12.899707319999999</v>
      </c>
      <c r="CC82">
        <v>7.0215899459999997</v>
      </c>
      <c r="CD82">
        <v>4.7597742969999999</v>
      </c>
      <c r="CE82">
        <v>10.925256490000001</v>
      </c>
      <c r="CF82">
        <v>12.290228620000001</v>
      </c>
      <c r="CG82">
        <v>10.11618511</v>
      </c>
      <c r="CH82">
        <v>13.89125872</v>
      </c>
      <c r="CI82">
        <v>9.5438286790000006</v>
      </c>
      <c r="CJ82">
        <v>5.39280925</v>
      </c>
      <c r="CK82">
        <v>6.6873335330000003</v>
      </c>
      <c r="CL82">
        <v>4.9275943079999998</v>
      </c>
      <c r="CM82">
        <v>6.6145076009999997</v>
      </c>
      <c r="CN82">
        <v>9.2837966329999997</v>
      </c>
      <c r="CO82">
        <v>7.9073121610000001</v>
      </c>
      <c r="CP82">
        <v>7.2971750479999997</v>
      </c>
      <c r="CQ82">
        <v>7.0089640229999999</v>
      </c>
      <c r="CR82">
        <v>6.7939616330000003</v>
      </c>
      <c r="CS82">
        <v>12.747977219999999</v>
      </c>
      <c r="CT82">
        <v>9.362015628</v>
      </c>
      <c r="CU82">
        <v>4.889182892</v>
      </c>
      <c r="CV82">
        <v>11.404314210000001</v>
      </c>
      <c r="CW82">
        <v>12.07698351</v>
      </c>
      <c r="CX82">
        <v>10.46117907</v>
      </c>
      <c r="CY82">
        <v>12.26880976</v>
      </c>
      <c r="CZ82">
        <v>9.4415999230000001</v>
      </c>
      <c r="DA82">
        <v>6.249683536</v>
      </c>
      <c r="DB82">
        <v>11.120397840000001</v>
      </c>
      <c r="DC82">
        <v>10.00185009</v>
      </c>
      <c r="DD82">
        <v>10.282070429999999</v>
      </c>
      <c r="DE82">
        <v>8.3721264909999995</v>
      </c>
      <c r="DF82">
        <v>9.4139726750000001</v>
      </c>
      <c r="DG82">
        <v>10.60314018</v>
      </c>
      <c r="DH82">
        <v>9.1013421969999992</v>
      </c>
      <c r="DI82">
        <v>10.62355706</v>
      </c>
      <c r="DJ82">
        <v>9.8570255509999996</v>
      </c>
      <c r="DK82">
        <v>6.8510425469999996</v>
      </c>
      <c r="DL82">
        <v>5.6376442510000002</v>
      </c>
      <c r="DM82">
        <v>9.2638131930000007</v>
      </c>
      <c r="DN82">
        <v>7.7659048139999998</v>
      </c>
      <c r="DO82">
        <v>4.6412532879999997</v>
      </c>
      <c r="DP82">
        <v>5.3158078670000002</v>
      </c>
      <c r="DQ82">
        <v>7.5695123899999999</v>
      </c>
      <c r="DR82">
        <v>7.2717416830000001</v>
      </c>
      <c r="DS82">
        <v>4.6817974099999997</v>
      </c>
      <c r="DT82">
        <v>5.5497965410000001</v>
      </c>
      <c r="DU82">
        <v>4.6342600090000001</v>
      </c>
      <c r="DV82">
        <v>5.97452323</v>
      </c>
      <c r="DW82">
        <v>6.1133314460000001</v>
      </c>
      <c r="DX82">
        <v>7.8842852419999998</v>
      </c>
      <c r="DY82">
        <v>4.8539155489999999</v>
      </c>
      <c r="DZ82">
        <v>9.12678586</v>
      </c>
      <c r="EA82">
        <v>10.26082789</v>
      </c>
      <c r="EB82">
        <v>8.5261793160000003</v>
      </c>
      <c r="EC82">
        <v>6.9282844189999997</v>
      </c>
      <c r="ED82">
        <v>8.7833578439999993</v>
      </c>
      <c r="EE82">
        <v>9.0702259069999993</v>
      </c>
      <c r="EF82">
        <v>4.5456295769999997</v>
      </c>
      <c r="EG82">
        <v>6.8835784970000002</v>
      </c>
      <c r="EH82">
        <v>5.2994489580000002</v>
      </c>
      <c r="EI82">
        <v>6.6527986649999997</v>
      </c>
      <c r="EJ82">
        <v>5.6494871670000002</v>
      </c>
      <c r="EK82">
        <v>6.153435</v>
      </c>
      <c r="EL82">
        <v>5.1851991289999999</v>
      </c>
      <c r="EM82">
        <v>4.7344480320000004</v>
      </c>
      <c r="EN82">
        <v>5.5215725139999998</v>
      </c>
      <c r="EO82">
        <v>4.8461156609999998</v>
      </c>
      <c r="EP82">
        <v>9.6820591779999994</v>
      </c>
      <c r="EQ82">
        <v>8.8770719699999994</v>
      </c>
      <c r="ER82">
        <v>10.31691681</v>
      </c>
      <c r="ES82">
        <v>4.9016918990000002</v>
      </c>
      <c r="ET82">
        <v>5.1677179280000001</v>
      </c>
      <c r="EU82">
        <v>12.765742660000001</v>
      </c>
      <c r="EV82">
        <v>5.1342748690000004</v>
      </c>
      <c r="EW82">
        <v>5.6587626780000004</v>
      </c>
      <c r="EX82">
        <v>5.5506573379999997</v>
      </c>
      <c r="EY82">
        <v>5.7573401799999999</v>
      </c>
      <c r="EZ82">
        <v>6.4675441359999999</v>
      </c>
      <c r="FA82">
        <v>5.1643800259999999</v>
      </c>
      <c r="FB82">
        <v>5.6612024630000004</v>
      </c>
      <c r="FC82">
        <v>4.5210470899999997</v>
      </c>
      <c r="FD82">
        <v>4.9082474300000003</v>
      </c>
      <c r="FE82">
        <v>5.428106648</v>
      </c>
      <c r="FF82">
        <v>7.30969771</v>
      </c>
      <c r="FG82">
        <v>5.4591624750000003</v>
      </c>
      <c r="FH82">
        <v>5.4545591230000001</v>
      </c>
      <c r="FI82">
        <v>5.6578456819999996</v>
      </c>
      <c r="FJ82">
        <v>5.2467280330000001</v>
      </c>
      <c r="FK82">
        <v>6.274700266</v>
      </c>
      <c r="FL82">
        <v>5.859876592</v>
      </c>
      <c r="FM82">
        <v>6.2374393430000001</v>
      </c>
      <c r="FN82">
        <v>7.3392569170000002</v>
      </c>
      <c r="FO82">
        <v>4.758949823</v>
      </c>
      <c r="FP82">
        <v>5.8769788329999999</v>
      </c>
      <c r="FQ82">
        <v>4.7204443869999997</v>
      </c>
      <c r="FR82">
        <v>4.9034249990000003</v>
      </c>
      <c r="FS82">
        <v>7.2573191880000003</v>
      </c>
      <c r="FT82">
        <v>4.52707382</v>
      </c>
      <c r="FU82">
        <v>4.5790207189999999</v>
      </c>
      <c r="FV82">
        <v>4.5840745360000001</v>
      </c>
      <c r="FW82">
        <v>4.8011080399999999</v>
      </c>
      <c r="FX82">
        <v>6.804852243</v>
      </c>
      <c r="FY82">
        <v>4.6090546830000001</v>
      </c>
      <c r="FZ82">
        <v>6.3176116550000003</v>
      </c>
      <c r="GA82">
        <v>4.611204764</v>
      </c>
      <c r="GB82">
        <v>4.583678581</v>
      </c>
      <c r="GC82">
        <v>5.7737405510000004</v>
      </c>
      <c r="GD82">
        <v>5.740220882</v>
      </c>
      <c r="GE82">
        <v>7.3126284730000002</v>
      </c>
      <c r="GF82">
        <v>6.0428789219999999</v>
      </c>
      <c r="GG82">
        <v>5.0005200949999997</v>
      </c>
      <c r="GH82">
        <v>5.8805674559999996</v>
      </c>
      <c r="GI82">
        <v>6.0102091460000002</v>
      </c>
      <c r="GJ82">
        <v>4.7084016340000003</v>
      </c>
      <c r="GK82">
        <v>11.510352960000001</v>
      </c>
      <c r="GL82">
        <v>4.7467287149999997</v>
      </c>
      <c r="GM82">
        <v>10.54501889</v>
      </c>
      <c r="GN82">
        <v>5.6605964760000003</v>
      </c>
      <c r="GO82">
        <v>6.8026932550000003</v>
      </c>
      <c r="GP82">
        <v>6.9621138570000003</v>
      </c>
      <c r="GQ82">
        <v>8.0752887229999999</v>
      </c>
      <c r="GR82">
        <v>8.647793665</v>
      </c>
    </row>
    <row r="83" spans="1:200" x14ac:dyDescent="0.25">
      <c r="A83" t="s">
        <v>98</v>
      </c>
      <c r="B83">
        <v>13.376929049999999</v>
      </c>
      <c r="C83">
        <v>12.534625610000001</v>
      </c>
      <c r="D83">
        <v>11.27917798</v>
      </c>
      <c r="E83">
        <v>10.17036852</v>
      </c>
      <c r="F83">
        <v>11.19438736</v>
      </c>
      <c r="G83">
        <v>12.658113200000001</v>
      </c>
      <c r="H83">
        <v>11.691693730000001</v>
      </c>
      <c r="I83">
        <v>11.29240995</v>
      </c>
      <c r="J83">
        <v>4.7981439630000002</v>
      </c>
      <c r="K83">
        <v>9.978968471</v>
      </c>
      <c r="L83">
        <v>9.0959787589999994</v>
      </c>
      <c r="M83">
        <v>7.057371893</v>
      </c>
      <c r="N83">
        <v>11.03381727</v>
      </c>
      <c r="O83">
        <v>11.10922738</v>
      </c>
      <c r="P83">
        <v>8.3171849350000002</v>
      </c>
      <c r="Q83">
        <v>9.6851360230000001</v>
      </c>
      <c r="R83">
        <v>9.1337230330000008</v>
      </c>
      <c r="S83">
        <v>10.67182669</v>
      </c>
      <c r="T83">
        <v>5.5437978460000004</v>
      </c>
      <c r="U83">
        <v>6.2273202989999996</v>
      </c>
      <c r="V83">
        <v>7.161043662</v>
      </c>
      <c r="W83">
        <v>4.6418289750000001</v>
      </c>
      <c r="X83">
        <v>13.199644129999999</v>
      </c>
      <c r="Y83">
        <v>8.3090048539999994</v>
      </c>
      <c r="Z83">
        <v>5.9003168080000004</v>
      </c>
      <c r="AA83">
        <v>4.6592635470000001</v>
      </c>
      <c r="AB83">
        <v>6.6163572899999998</v>
      </c>
      <c r="AC83">
        <v>12.174303070000001</v>
      </c>
      <c r="AD83">
        <v>7.0762896880000001</v>
      </c>
      <c r="AE83">
        <v>4.818746516</v>
      </c>
      <c r="AF83">
        <v>6.7148775269999996</v>
      </c>
      <c r="AG83">
        <v>13.207060370000001</v>
      </c>
      <c r="AH83">
        <v>8.5924146960000005</v>
      </c>
      <c r="AI83">
        <v>6.5260744710000003</v>
      </c>
      <c r="AJ83">
        <v>7.997079211</v>
      </c>
      <c r="AK83">
        <v>8.56600173</v>
      </c>
      <c r="AL83">
        <v>6.4629001329999998</v>
      </c>
      <c r="AM83">
        <v>8.8129187879999993</v>
      </c>
      <c r="AN83">
        <v>10.35791783</v>
      </c>
      <c r="AO83">
        <v>7.6560952889999996</v>
      </c>
      <c r="AP83">
        <v>5.5835425719999998</v>
      </c>
      <c r="AQ83">
        <v>8.1559737860000006</v>
      </c>
      <c r="AR83">
        <v>9.4799920540000002</v>
      </c>
      <c r="AS83">
        <v>5.9532015029999998</v>
      </c>
      <c r="AT83">
        <v>5.2359076040000003</v>
      </c>
      <c r="AU83">
        <v>6.8912545810000001</v>
      </c>
      <c r="AV83">
        <v>10.230969719999999</v>
      </c>
      <c r="AW83">
        <v>10.103660720000001</v>
      </c>
      <c r="AX83">
        <v>11.93663097</v>
      </c>
      <c r="AY83">
        <v>9.9467984919999992</v>
      </c>
      <c r="AZ83">
        <v>8.7788972649999995</v>
      </c>
      <c r="BA83">
        <v>7.2383870139999997</v>
      </c>
      <c r="BB83">
        <v>6.188207491</v>
      </c>
      <c r="BC83">
        <v>5.8511244519999996</v>
      </c>
      <c r="BD83">
        <v>5.1579941619999996</v>
      </c>
      <c r="BE83">
        <v>6.4966285340000001</v>
      </c>
      <c r="BF83">
        <v>4.6444849469999996</v>
      </c>
      <c r="BG83">
        <v>7.5621978199999997</v>
      </c>
      <c r="BH83">
        <v>7.5294737449999998</v>
      </c>
      <c r="BI83">
        <v>4.6509449219999999</v>
      </c>
      <c r="BJ83">
        <v>6.4940753740000003</v>
      </c>
      <c r="BK83">
        <v>7.3144437849999999</v>
      </c>
      <c r="BL83">
        <v>4.6161764879999998</v>
      </c>
      <c r="BM83">
        <v>4.7883484740000002</v>
      </c>
      <c r="BN83">
        <v>7.0529589750000001</v>
      </c>
      <c r="BO83">
        <v>5.7287024850000003</v>
      </c>
      <c r="BP83">
        <v>6.9958189319999997</v>
      </c>
      <c r="BQ83">
        <v>6.901175802</v>
      </c>
      <c r="BR83">
        <v>8.7703410880000003</v>
      </c>
      <c r="BS83">
        <v>4.6938605779999998</v>
      </c>
      <c r="BT83">
        <v>4.8500509950000001</v>
      </c>
      <c r="BU83">
        <v>5.445203877</v>
      </c>
      <c r="BV83">
        <v>9.6820193220000004</v>
      </c>
      <c r="BW83">
        <v>10.51397974</v>
      </c>
      <c r="BX83">
        <v>10.470818850000001</v>
      </c>
      <c r="BY83">
        <v>12.22294499</v>
      </c>
      <c r="BZ83">
        <v>5.9145345850000002</v>
      </c>
      <c r="CA83">
        <v>12.121785819999999</v>
      </c>
      <c r="CB83">
        <v>10.16969563</v>
      </c>
      <c r="CC83">
        <v>7.6000745930000004</v>
      </c>
      <c r="CD83">
        <v>6.0182872400000003</v>
      </c>
      <c r="CE83">
        <v>9.3537879959999994</v>
      </c>
      <c r="CF83">
        <v>10.57838239</v>
      </c>
      <c r="CG83">
        <v>8.3677907319999996</v>
      </c>
      <c r="CH83">
        <v>15.864094189999999</v>
      </c>
      <c r="CI83">
        <v>8.0690545389999997</v>
      </c>
      <c r="CJ83">
        <v>6.2674633829999999</v>
      </c>
      <c r="CK83">
        <v>7.0532303089999999</v>
      </c>
      <c r="CL83">
        <v>6.373389102</v>
      </c>
      <c r="CM83">
        <v>7.0606697399999998</v>
      </c>
      <c r="CN83">
        <v>11.20990903</v>
      </c>
      <c r="CO83">
        <v>9.7717516030000002</v>
      </c>
      <c r="CP83">
        <v>7.8987300219999996</v>
      </c>
      <c r="CQ83">
        <v>9.081987067</v>
      </c>
      <c r="CR83">
        <v>9.5860643250000006</v>
      </c>
      <c r="CS83">
        <v>12.43981664</v>
      </c>
      <c r="CT83">
        <v>10.51377523</v>
      </c>
      <c r="CU83">
        <v>5.3788135720000003</v>
      </c>
      <c r="CV83">
        <v>9.4364250629999997</v>
      </c>
      <c r="CW83">
        <v>12.55847743</v>
      </c>
      <c r="CX83">
        <v>11.070065720000001</v>
      </c>
      <c r="CY83">
        <v>12.216748490000001</v>
      </c>
      <c r="CZ83">
        <v>10.76109246</v>
      </c>
      <c r="DA83">
        <v>6.8561918070000001</v>
      </c>
      <c r="DB83">
        <v>12.99740695</v>
      </c>
      <c r="DC83">
        <v>12.34213714</v>
      </c>
      <c r="DD83">
        <v>11.8546449</v>
      </c>
      <c r="DE83">
        <v>7.9417205339999999</v>
      </c>
      <c r="DF83">
        <v>9.3935518770000002</v>
      </c>
      <c r="DG83">
        <v>12.57186843</v>
      </c>
      <c r="DH83">
        <v>9.4976925189999992</v>
      </c>
      <c r="DI83">
        <v>11.699535210000001</v>
      </c>
      <c r="DJ83">
        <v>10.23106889</v>
      </c>
      <c r="DK83">
        <v>6.1219233040000001</v>
      </c>
      <c r="DL83">
        <v>5.9515944879999996</v>
      </c>
      <c r="DM83">
        <v>7.6564332930000001</v>
      </c>
      <c r="DN83">
        <v>7.5531649200000004</v>
      </c>
      <c r="DO83">
        <v>4.6892189269999998</v>
      </c>
      <c r="DP83">
        <v>4.6051202050000004</v>
      </c>
      <c r="DQ83">
        <v>7.8696421619999999</v>
      </c>
      <c r="DR83">
        <v>7.0717203819999996</v>
      </c>
      <c r="DS83">
        <v>4.79355318</v>
      </c>
      <c r="DT83">
        <v>5.7411388969999999</v>
      </c>
      <c r="DU83">
        <v>4.8024933709999997</v>
      </c>
      <c r="DV83">
        <v>5.6971490400000002</v>
      </c>
      <c r="DW83">
        <v>6.6274097489999999</v>
      </c>
      <c r="DX83">
        <v>9.6372061670000004</v>
      </c>
      <c r="DY83">
        <v>5.110233526</v>
      </c>
      <c r="DZ83">
        <v>8.8320445559999996</v>
      </c>
      <c r="EA83">
        <v>4.9211016010000002</v>
      </c>
      <c r="EB83">
        <v>8.5153689200000002</v>
      </c>
      <c r="EC83">
        <v>7.2079337319999999</v>
      </c>
      <c r="ED83">
        <v>6.778424953</v>
      </c>
      <c r="EE83">
        <v>9.5835132590000001</v>
      </c>
      <c r="EF83">
        <v>4.5478351300000002</v>
      </c>
      <c r="EG83">
        <v>7.8841555860000003</v>
      </c>
      <c r="EH83">
        <v>4.7068021130000002</v>
      </c>
      <c r="EI83">
        <v>7.9681810439999996</v>
      </c>
      <c r="EJ83">
        <v>5.4746745399999996</v>
      </c>
      <c r="EK83">
        <v>6.1665170329999999</v>
      </c>
      <c r="EL83">
        <v>5.0183310370000003</v>
      </c>
      <c r="EM83">
        <v>4.7680369010000003</v>
      </c>
      <c r="EN83">
        <v>5.1420104059999998</v>
      </c>
      <c r="EO83">
        <v>4.8046209920000003</v>
      </c>
      <c r="EP83">
        <v>8.6880497779999999</v>
      </c>
      <c r="EQ83">
        <v>8.4965377830000008</v>
      </c>
      <c r="ER83">
        <v>10.816513430000001</v>
      </c>
      <c r="ES83">
        <v>4.8268287760000002</v>
      </c>
      <c r="ET83">
        <v>5.2341792150000002</v>
      </c>
      <c r="EU83">
        <v>11.53041661</v>
      </c>
      <c r="EV83">
        <v>7.0222397299999999</v>
      </c>
      <c r="EW83">
        <v>5.6288833489999996</v>
      </c>
      <c r="EX83">
        <v>6.1674357789999998</v>
      </c>
      <c r="EY83">
        <v>6.0715636819999999</v>
      </c>
      <c r="EZ83">
        <v>6.500330012</v>
      </c>
      <c r="FA83">
        <v>4.6882779279999998</v>
      </c>
      <c r="FB83">
        <v>5.3095237949999996</v>
      </c>
      <c r="FC83">
        <v>4.5473247470000002</v>
      </c>
      <c r="FD83">
        <v>4.9336632849999997</v>
      </c>
      <c r="FE83">
        <v>5.0175705129999999</v>
      </c>
      <c r="FF83">
        <v>7.5924137470000002</v>
      </c>
      <c r="FG83">
        <v>5.7961146000000001</v>
      </c>
      <c r="FH83">
        <v>5.8199302289999997</v>
      </c>
      <c r="FI83">
        <v>6.4341332979999999</v>
      </c>
      <c r="FJ83">
        <v>5.4647107950000002</v>
      </c>
      <c r="FK83">
        <v>6.4329284099999997</v>
      </c>
      <c r="FL83">
        <v>4.633234807</v>
      </c>
      <c r="FM83">
        <v>4.5918419290000001</v>
      </c>
      <c r="FN83">
        <v>7.9465757889999997</v>
      </c>
      <c r="FO83">
        <v>4.6358418109999997</v>
      </c>
      <c r="FP83">
        <v>5.6637795090000003</v>
      </c>
      <c r="FQ83">
        <v>4.781487373</v>
      </c>
      <c r="FR83">
        <v>5.3423014980000003</v>
      </c>
      <c r="FS83">
        <v>6.0866767490000004</v>
      </c>
      <c r="FT83">
        <v>4.5036552409999997</v>
      </c>
      <c r="FU83">
        <v>4.5407477810000003</v>
      </c>
      <c r="FV83">
        <v>4.6766922199999996</v>
      </c>
      <c r="FW83">
        <v>5.0232112520000003</v>
      </c>
      <c r="FX83">
        <v>7.5114722330000001</v>
      </c>
      <c r="FY83">
        <v>4.5103529790000003</v>
      </c>
      <c r="FZ83">
        <v>5.6597235570000004</v>
      </c>
      <c r="GA83">
        <v>4.6732053699999998</v>
      </c>
      <c r="GB83">
        <v>4.8350838950000004</v>
      </c>
      <c r="GC83">
        <v>6.2582053030000004</v>
      </c>
      <c r="GD83">
        <v>5.4671914780000002</v>
      </c>
      <c r="GE83">
        <v>8.4171933049999996</v>
      </c>
      <c r="GF83">
        <v>6.0069275839999996</v>
      </c>
      <c r="GG83">
        <v>4.8461810730000003</v>
      </c>
      <c r="GH83">
        <v>5.0445942769999998</v>
      </c>
      <c r="GI83">
        <v>5.822774538</v>
      </c>
      <c r="GJ83">
        <v>4.7072312849999998</v>
      </c>
      <c r="GK83">
        <v>9.2278609570000008</v>
      </c>
      <c r="GL83">
        <v>4.6250061650000003</v>
      </c>
      <c r="GM83">
        <v>9.0232349060000008</v>
      </c>
      <c r="GN83">
        <v>5.303391639</v>
      </c>
      <c r="GO83">
        <v>7.6584526339999996</v>
      </c>
      <c r="GP83">
        <v>8.2008255870000006</v>
      </c>
      <c r="GQ83">
        <v>10.007695480000001</v>
      </c>
      <c r="GR83">
        <v>10.07062719</v>
      </c>
    </row>
    <row r="84" spans="1:200" x14ac:dyDescent="0.25">
      <c r="A84" t="s">
        <v>99</v>
      </c>
      <c r="B84">
        <v>13.488898649999999</v>
      </c>
      <c r="C84">
        <v>11.6465174</v>
      </c>
      <c r="D84">
        <v>11.79359644</v>
      </c>
      <c r="E84">
        <v>8.9922657390000005</v>
      </c>
      <c r="F84">
        <v>10.834602240000001</v>
      </c>
      <c r="G84">
        <v>12.53246931</v>
      </c>
      <c r="H84">
        <v>11.45956211</v>
      </c>
      <c r="I84">
        <v>10.95464497</v>
      </c>
      <c r="J84">
        <v>4.8573703940000001</v>
      </c>
      <c r="K84">
        <v>11.663969829999999</v>
      </c>
      <c r="L84">
        <v>10.04356714</v>
      </c>
      <c r="M84">
        <v>7.6701080050000003</v>
      </c>
      <c r="N84">
        <v>12.849685790000001</v>
      </c>
      <c r="O84">
        <v>10.3646689</v>
      </c>
      <c r="P84">
        <v>10.71148795</v>
      </c>
      <c r="Q84">
        <v>11.039195149999999</v>
      </c>
      <c r="R84">
        <v>8.1636719860000007</v>
      </c>
      <c r="S84">
        <v>13.667029700000001</v>
      </c>
      <c r="T84">
        <v>5.32571292</v>
      </c>
      <c r="U84">
        <v>5.0727591829999996</v>
      </c>
      <c r="V84">
        <v>7.5083546459999999</v>
      </c>
      <c r="W84">
        <v>4.8299880860000002</v>
      </c>
      <c r="X84">
        <v>12.996550340000001</v>
      </c>
      <c r="Y84">
        <v>7.7859473469999996</v>
      </c>
      <c r="Z84">
        <v>5.2723706889999997</v>
      </c>
      <c r="AA84">
        <v>4.5990221990000002</v>
      </c>
      <c r="AB84">
        <v>6.5901785300000002</v>
      </c>
      <c r="AC84">
        <v>9.9263698609999995</v>
      </c>
      <c r="AD84">
        <v>6.0827841349999998</v>
      </c>
      <c r="AE84">
        <v>4.8007443030000001</v>
      </c>
      <c r="AF84">
        <v>6.3704497370000004</v>
      </c>
      <c r="AG84">
        <v>13.908256489999999</v>
      </c>
      <c r="AH84">
        <v>6.4180570570000004</v>
      </c>
      <c r="AI84">
        <v>6.250069012</v>
      </c>
      <c r="AJ84">
        <v>10.254195899999999</v>
      </c>
      <c r="AK84">
        <v>6.9685689059999998</v>
      </c>
      <c r="AL84">
        <v>5.3864715099999998</v>
      </c>
      <c r="AM84">
        <v>9.762722943</v>
      </c>
      <c r="AN84">
        <v>11.31246662</v>
      </c>
      <c r="AO84">
        <v>8.3236780659999994</v>
      </c>
      <c r="AP84">
        <v>6.1913813600000003</v>
      </c>
      <c r="AQ84">
        <v>5.2449519520000001</v>
      </c>
      <c r="AR84">
        <v>7.8254643570000004</v>
      </c>
      <c r="AS84">
        <v>6.1284637249999996</v>
      </c>
      <c r="AT84">
        <v>4.7629626629999997</v>
      </c>
      <c r="AU84">
        <v>5.6800501240000001</v>
      </c>
      <c r="AV84">
        <v>8.841387289</v>
      </c>
      <c r="AW84">
        <v>9.759286006</v>
      </c>
      <c r="AX84">
        <v>10.862360519999999</v>
      </c>
      <c r="AY84">
        <v>10.61624181</v>
      </c>
      <c r="AZ84">
        <v>8.1345046839999995</v>
      </c>
      <c r="BA84">
        <v>6.8325443589999999</v>
      </c>
      <c r="BB84">
        <v>7.9134260400000001</v>
      </c>
      <c r="BC84">
        <v>6.8311085460000003</v>
      </c>
      <c r="BD84">
        <v>7.20276169</v>
      </c>
      <c r="BE84">
        <v>9.3601908710000004</v>
      </c>
      <c r="BF84">
        <v>4.7369756240000003</v>
      </c>
      <c r="BG84">
        <v>7.6530838540000001</v>
      </c>
      <c r="BH84">
        <v>8.2313538790000003</v>
      </c>
      <c r="BI84">
        <v>4.6995647089999997</v>
      </c>
      <c r="BJ84">
        <v>6.4872719239999999</v>
      </c>
      <c r="BK84">
        <v>7.7465392160000004</v>
      </c>
      <c r="BL84">
        <v>4.8655572249999999</v>
      </c>
      <c r="BM84">
        <v>4.7524966449999999</v>
      </c>
      <c r="BN84">
        <v>6.1804092700000002</v>
      </c>
      <c r="BO84">
        <v>5.1603125189999997</v>
      </c>
      <c r="BP84">
        <v>5.9475259520000003</v>
      </c>
      <c r="BQ84">
        <v>5.8660556159999997</v>
      </c>
      <c r="BR84">
        <v>7.6055140669999997</v>
      </c>
      <c r="BS84">
        <v>4.6116201779999999</v>
      </c>
      <c r="BT84">
        <v>4.8286130229999999</v>
      </c>
      <c r="BU84">
        <v>5.9915302769999998</v>
      </c>
      <c r="BV84">
        <v>8.1663346800000003</v>
      </c>
      <c r="BW84">
        <v>9.1871818209999994</v>
      </c>
      <c r="BX84">
        <v>10.94333301</v>
      </c>
      <c r="BY84">
        <v>12.7507494</v>
      </c>
      <c r="BZ84">
        <v>6.4045626609999999</v>
      </c>
      <c r="CA84">
        <v>12.14275155</v>
      </c>
      <c r="CB84">
        <v>11.490446349999999</v>
      </c>
      <c r="CC84">
        <v>5.9305670089999998</v>
      </c>
      <c r="CD84">
        <v>5.48345664</v>
      </c>
      <c r="CE84">
        <v>7.0890548029999998</v>
      </c>
      <c r="CF84">
        <v>11.72869753</v>
      </c>
      <c r="CG84">
        <v>9.3349617840000008</v>
      </c>
      <c r="CH84">
        <v>15.200681210000001</v>
      </c>
      <c r="CI84">
        <v>8.8651848009999998</v>
      </c>
      <c r="CJ84">
        <v>5.269037763</v>
      </c>
      <c r="CK84">
        <v>5.8910040840000004</v>
      </c>
      <c r="CL84">
        <v>5.6130745209999997</v>
      </c>
      <c r="CM84">
        <v>8.6464412060000004</v>
      </c>
      <c r="CN84">
        <v>9.6491145060000001</v>
      </c>
      <c r="CO84">
        <v>7.1544816000000004</v>
      </c>
      <c r="CP84">
        <v>5.9557001449999998</v>
      </c>
      <c r="CQ84">
        <v>8.7824777760000003</v>
      </c>
      <c r="CR84">
        <v>5.3812507680000001</v>
      </c>
      <c r="CS84">
        <v>12.33577009</v>
      </c>
      <c r="CT84">
        <v>12.2104243</v>
      </c>
      <c r="CU84">
        <v>6.5758054760000002</v>
      </c>
      <c r="CV84">
        <v>11.14712499</v>
      </c>
      <c r="CW84">
        <v>11.91321001</v>
      </c>
      <c r="CX84">
        <v>10.810834</v>
      </c>
      <c r="CY84">
        <v>12.15131807</v>
      </c>
      <c r="CZ84">
        <v>12.42637525</v>
      </c>
      <c r="DA84">
        <v>7.6542819839999998</v>
      </c>
      <c r="DB84">
        <v>11.416777769999999</v>
      </c>
      <c r="DC84">
        <v>9.6132713479999996</v>
      </c>
      <c r="DD84">
        <v>9.4551827419999999</v>
      </c>
      <c r="DE84">
        <v>11.34974205</v>
      </c>
      <c r="DF84">
        <v>9.2196415270000003</v>
      </c>
      <c r="DG84">
        <v>10.940862790000001</v>
      </c>
      <c r="DH84">
        <v>10.292133959999999</v>
      </c>
      <c r="DI84">
        <v>10.08057067</v>
      </c>
      <c r="DJ84">
        <v>10.74969916</v>
      </c>
      <c r="DK84">
        <v>6.6174130470000003</v>
      </c>
      <c r="DL84">
        <v>7.078745015</v>
      </c>
      <c r="DM84">
        <v>8.7002921099999995</v>
      </c>
      <c r="DN84">
        <v>10.093386710000001</v>
      </c>
      <c r="DO84">
        <v>4.6082185210000004</v>
      </c>
      <c r="DP84">
        <v>4.7278948730000003</v>
      </c>
      <c r="DQ84">
        <v>9.244587632</v>
      </c>
      <c r="DR84">
        <v>8.8533743180000002</v>
      </c>
      <c r="DS84">
        <v>4.694738461</v>
      </c>
      <c r="DT84">
        <v>5.5181404589999996</v>
      </c>
      <c r="DU84">
        <v>4.6824808579999999</v>
      </c>
      <c r="DV84">
        <v>6.2200738749999998</v>
      </c>
      <c r="DW84">
        <v>6.9708199019999997</v>
      </c>
      <c r="DX84">
        <v>8.6334084319999995</v>
      </c>
      <c r="DY84">
        <v>5.2310644550000003</v>
      </c>
      <c r="DZ84">
        <v>7.0907115760000003</v>
      </c>
      <c r="EA84">
        <v>5.4019617919999998</v>
      </c>
      <c r="EB84">
        <v>8.8173765110000009</v>
      </c>
      <c r="EC84">
        <v>6.5372627970000003</v>
      </c>
      <c r="ED84">
        <v>7.8972067639999999</v>
      </c>
      <c r="EE84">
        <v>8.5890105759999997</v>
      </c>
      <c r="EF84">
        <v>4.4914572689999996</v>
      </c>
      <c r="EG84">
        <v>8.4123170940000005</v>
      </c>
      <c r="EH84">
        <v>4.4894415409999997</v>
      </c>
      <c r="EI84">
        <v>6.9909164339999998</v>
      </c>
      <c r="EJ84">
        <v>4.9455715419999997</v>
      </c>
      <c r="EK84">
        <v>5.1036387950000002</v>
      </c>
      <c r="EL84">
        <v>4.6370100719999998</v>
      </c>
      <c r="EM84">
        <v>4.628146611</v>
      </c>
      <c r="EN84">
        <v>4.838336172</v>
      </c>
      <c r="EO84">
        <v>5.3211099050000001</v>
      </c>
      <c r="EP84">
        <v>8.7417574299999998</v>
      </c>
      <c r="EQ84">
        <v>8.6703575869999998</v>
      </c>
      <c r="ER84">
        <v>10.270993239999999</v>
      </c>
      <c r="ES84">
        <v>4.6882980310000004</v>
      </c>
      <c r="ET84">
        <v>5.718786766</v>
      </c>
      <c r="EU84">
        <v>14.12836551</v>
      </c>
      <c r="EV84">
        <v>5.2783513869999998</v>
      </c>
      <c r="EW84">
        <v>7.6903791640000003</v>
      </c>
      <c r="EX84">
        <v>7.6258730119999996</v>
      </c>
      <c r="EY84">
        <v>7.5387982029999998</v>
      </c>
      <c r="EZ84">
        <v>5.9802120289999996</v>
      </c>
      <c r="FA84">
        <v>4.5461530489999999</v>
      </c>
      <c r="FB84">
        <v>6.1185873519999996</v>
      </c>
      <c r="FC84">
        <v>4.5198557050000003</v>
      </c>
      <c r="FD84">
        <v>4.6870293089999997</v>
      </c>
      <c r="FE84">
        <v>4.7475559570000003</v>
      </c>
      <c r="FF84">
        <v>6.2753712659999996</v>
      </c>
      <c r="FG84">
        <v>5.4650833739999998</v>
      </c>
      <c r="FH84">
        <v>5.3277734270000003</v>
      </c>
      <c r="FI84">
        <v>5.6349649270000004</v>
      </c>
      <c r="FJ84">
        <v>5.7044396060000002</v>
      </c>
      <c r="FK84">
        <v>6.1100214020000001</v>
      </c>
      <c r="FL84">
        <v>4.6074012890000002</v>
      </c>
      <c r="FM84">
        <v>4.5681565769999999</v>
      </c>
      <c r="FN84">
        <v>7.1149854780000004</v>
      </c>
      <c r="FO84">
        <v>4.5672312770000003</v>
      </c>
      <c r="FP84">
        <v>6.1363298899999998</v>
      </c>
      <c r="FQ84">
        <v>4.789230968</v>
      </c>
      <c r="FR84">
        <v>8.5257367439999996</v>
      </c>
      <c r="FS84">
        <v>5.9042337629999997</v>
      </c>
      <c r="FT84">
        <v>4.5381126509999996</v>
      </c>
      <c r="FU84">
        <v>4.5850614240000001</v>
      </c>
      <c r="FV84">
        <v>4.6262916609999998</v>
      </c>
      <c r="FW84">
        <v>5.1023638330000001</v>
      </c>
      <c r="FX84">
        <v>8.4891546459999994</v>
      </c>
      <c r="FY84">
        <v>5.9677768349999996</v>
      </c>
      <c r="FZ84">
        <v>6.3760526029999998</v>
      </c>
      <c r="GA84">
        <v>5.093675513</v>
      </c>
      <c r="GB84">
        <v>4.7186074580000001</v>
      </c>
      <c r="GC84">
        <v>5.587876176</v>
      </c>
      <c r="GD84">
        <v>4.8576481930000002</v>
      </c>
      <c r="GE84">
        <v>7.9733030039999999</v>
      </c>
      <c r="GF84">
        <v>5.9843189900000002</v>
      </c>
      <c r="GG84">
        <v>4.6460016240000002</v>
      </c>
      <c r="GH84">
        <v>5.1180218540000002</v>
      </c>
      <c r="GI84">
        <v>6.290803393</v>
      </c>
      <c r="GJ84">
        <v>5.833761032</v>
      </c>
      <c r="GK84">
        <v>10.180995749999999</v>
      </c>
      <c r="GL84">
        <v>4.5751649739999998</v>
      </c>
      <c r="GM84">
        <v>10.532496460000001</v>
      </c>
      <c r="GN84">
        <v>5.6815120910000001</v>
      </c>
      <c r="GO84">
        <v>11.227419830000001</v>
      </c>
      <c r="GP84">
        <v>7.5565954250000003</v>
      </c>
      <c r="GQ84">
        <v>11.377136630000001</v>
      </c>
      <c r="GR84">
        <v>9.189762129</v>
      </c>
    </row>
    <row r="85" spans="1:200" x14ac:dyDescent="0.25">
      <c r="A85" t="s">
        <v>100</v>
      </c>
      <c r="B85">
        <v>14.106311099999999</v>
      </c>
      <c r="C85">
        <v>11.489779479999999</v>
      </c>
      <c r="D85">
        <v>10.76342618</v>
      </c>
      <c r="E85">
        <v>11.817763449999999</v>
      </c>
      <c r="F85">
        <v>10.491758620000001</v>
      </c>
      <c r="G85">
        <v>14.46975627</v>
      </c>
      <c r="H85">
        <v>12.185659169999999</v>
      </c>
      <c r="I85">
        <v>11.08353595</v>
      </c>
      <c r="J85">
        <v>4.651383837</v>
      </c>
      <c r="K85">
        <v>8.8187424829999994</v>
      </c>
      <c r="L85">
        <v>9.9548652020000006</v>
      </c>
      <c r="M85">
        <v>7.0833740489999997</v>
      </c>
      <c r="N85">
        <v>10.82277684</v>
      </c>
      <c r="O85">
        <v>10.915172650000001</v>
      </c>
      <c r="P85">
        <v>10.448448669999999</v>
      </c>
      <c r="Q85">
        <v>9.4835811200000002</v>
      </c>
      <c r="R85">
        <v>8.5046783260000005</v>
      </c>
      <c r="S85">
        <v>10.86417071</v>
      </c>
      <c r="T85">
        <v>5.6045254450000002</v>
      </c>
      <c r="U85">
        <v>5.3171155480000003</v>
      </c>
      <c r="V85">
        <v>7.3340804259999999</v>
      </c>
      <c r="W85">
        <v>4.6256278320000002</v>
      </c>
      <c r="X85">
        <v>12.270663519999999</v>
      </c>
      <c r="Y85">
        <v>7.2028826529999996</v>
      </c>
      <c r="Z85">
        <v>5.7344428619999999</v>
      </c>
      <c r="AA85">
        <v>4.6903716280000003</v>
      </c>
      <c r="AB85">
        <v>5.6163244289999996</v>
      </c>
      <c r="AC85">
        <v>11.58819578</v>
      </c>
      <c r="AD85">
        <v>5.9391146480000003</v>
      </c>
      <c r="AE85">
        <v>5.0269294909999998</v>
      </c>
      <c r="AF85">
        <v>6.3015290129999997</v>
      </c>
      <c r="AG85">
        <v>13.829256170000001</v>
      </c>
      <c r="AH85">
        <v>6.8618931109999997</v>
      </c>
      <c r="AI85">
        <v>5.9282376609999998</v>
      </c>
      <c r="AJ85">
        <v>6.7049243199999999</v>
      </c>
      <c r="AK85">
        <v>6.826261841</v>
      </c>
      <c r="AL85">
        <v>8.6893876859999999</v>
      </c>
      <c r="AM85">
        <v>9.6154052540000006</v>
      </c>
      <c r="AN85">
        <v>10.415200629999999</v>
      </c>
      <c r="AO85">
        <v>7.6452096320000003</v>
      </c>
      <c r="AP85">
        <v>5.7171970300000003</v>
      </c>
      <c r="AQ85">
        <v>6.4218992229999996</v>
      </c>
      <c r="AR85">
        <v>8.4942142940000007</v>
      </c>
      <c r="AS85">
        <v>6.2029734369999998</v>
      </c>
      <c r="AT85">
        <v>4.9181327909999997</v>
      </c>
      <c r="AU85">
        <v>6.5062387230000001</v>
      </c>
      <c r="AV85">
        <v>10.187359860000001</v>
      </c>
      <c r="AW85">
        <v>11.374060460000001</v>
      </c>
      <c r="AX85">
        <v>11.881250830000001</v>
      </c>
      <c r="AY85">
        <v>9.6469396429999996</v>
      </c>
      <c r="AZ85">
        <v>8.6111986530000006</v>
      </c>
      <c r="BA85">
        <v>6.8153320620000004</v>
      </c>
      <c r="BB85">
        <v>7.0411231660000002</v>
      </c>
      <c r="BC85">
        <v>6.2018497899999998</v>
      </c>
      <c r="BD85">
        <v>6.2617426160000003</v>
      </c>
      <c r="BE85">
        <v>8.0900251950000008</v>
      </c>
      <c r="BF85">
        <v>4.5333075589999998</v>
      </c>
      <c r="BG85">
        <v>7.8228111240000002</v>
      </c>
      <c r="BH85">
        <v>7.6504242229999999</v>
      </c>
      <c r="BI85">
        <v>4.5603808240000001</v>
      </c>
      <c r="BJ85">
        <v>5.5756126720000001</v>
      </c>
      <c r="BK85">
        <v>6.7094868720000003</v>
      </c>
      <c r="BL85">
        <v>4.8648204469999996</v>
      </c>
      <c r="BM85">
        <v>5.0948860229999999</v>
      </c>
      <c r="BN85">
        <v>8.0511594340000006</v>
      </c>
      <c r="BO85">
        <v>6.1113862250000004</v>
      </c>
      <c r="BP85">
        <v>7.2381399320000002</v>
      </c>
      <c r="BQ85">
        <v>7.4703732799999996</v>
      </c>
      <c r="BR85">
        <v>8.1333582799999995</v>
      </c>
      <c r="BS85">
        <v>6.5026545889999996</v>
      </c>
      <c r="BT85">
        <v>6.7926199990000002</v>
      </c>
      <c r="BU85">
        <v>6.4729169070000001</v>
      </c>
      <c r="BV85">
        <v>7.880240336</v>
      </c>
      <c r="BW85">
        <v>9.2267880850000008</v>
      </c>
      <c r="BX85">
        <v>10.140801140000001</v>
      </c>
      <c r="BY85">
        <v>11.94488599</v>
      </c>
      <c r="BZ85">
        <v>6.03067055</v>
      </c>
      <c r="CA85">
        <v>12.198218799999999</v>
      </c>
      <c r="CB85">
        <v>11.594906569999999</v>
      </c>
      <c r="CC85">
        <v>7.3004493500000001</v>
      </c>
      <c r="CD85">
        <v>5.7436225429999999</v>
      </c>
      <c r="CE85">
        <v>9.8065071889999995</v>
      </c>
      <c r="CF85">
        <v>11.035514129999999</v>
      </c>
      <c r="CG85">
        <v>8.5779911549999994</v>
      </c>
      <c r="CH85">
        <v>16.178079870000001</v>
      </c>
      <c r="CI85">
        <v>9.8971725829999997</v>
      </c>
      <c r="CJ85">
        <v>5.6596523599999999</v>
      </c>
      <c r="CK85">
        <v>6.2008388959999996</v>
      </c>
      <c r="CL85">
        <v>7.3817414399999999</v>
      </c>
      <c r="CM85">
        <v>7.0270895040000001</v>
      </c>
      <c r="CN85">
        <v>10.06663073</v>
      </c>
      <c r="CO85">
        <v>9.4112261820000001</v>
      </c>
      <c r="CP85">
        <v>7.7637302439999996</v>
      </c>
      <c r="CQ85">
        <v>8.6806536130000005</v>
      </c>
      <c r="CR85">
        <v>8.9764036580000006</v>
      </c>
      <c r="CS85">
        <v>12.32558536</v>
      </c>
      <c r="CT85">
        <v>12.70289028</v>
      </c>
      <c r="CU85">
        <v>7.0274861800000004</v>
      </c>
      <c r="CV85">
        <v>9.7270589520000001</v>
      </c>
      <c r="CW85">
        <v>12.085866920000001</v>
      </c>
      <c r="CX85">
        <v>10.759042320000001</v>
      </c>
      <c r="CY85">
        <v>11.68010181</v>
      </c>
      <c r="CZ85">
        <v>12.762097750000001</v>
      </c>
      <c r="DA85">
        <v>7.6020233240000001</v>
      </c>
      <c r="DB85">
        <v>13.25410245</v>
      </c>
      <c r="DC85">
        <v>12.225543399999999</v>
      </c>
      <c r="DD85">
        <v>11.92902086</v>
      </c>
      <c r="DE85">
        <v>8.0607661799999999</v>
      </c>
      <c r="DF85">
        <v>10.314503119999999</v>
      </c>
      <c r="DG85">
        <v>11.87207476</v>
      </c>
      <c r="DH85">
        <v>9.8095266310000007</v>
      </c>
      <c r="DI85">
        <v>10.764327850000001</v>
      </c>
      <c r="DJ85">
        <v>9.9474229639999994</v>
      </c>
      <c r="DK85">
        <v>9.233502799</v>
      </c>
      <c r="DL85">
        <v>6.9777150929999996</v>
      </c>
      <c r="DM85">
        <v>7.4653382849999996</v>
      </c>
      <c r="DN85">
        <v>7.3291518890000003</v>
      </c>
      <c r="DO85">
        <v>4.649224695</v>
      </c>
      <c r="DP85">
        <v>4.9460394289999998</v>
      </c>
      <c r="DQ85">
        <v>8.2086738290000003</v>
      </c>
      <c r="DR85">
        <v>7.2280985549999999</v>
      </c>
      <c r="DS85">
        <v>4.6141273070000004</v>
      </c>
      <c r="DT85">
        <v>6.151263041</v>
      </c>
      <c r="DU85">
        <v>4.806556971</v>
      </c>
      <c r="DV85">
        <v>5.5497068919999997</v>
      </c>
      <c r="DW85">
        <v>6.923703776</v>
      </c>
      <c r="DX85">
        <v>8.3423390459999993</v>
      </c>
      <c r="DY85">
        <v>4.7234222629999998</v>
      </c>
      <c r="DZ85">
        <v>8.6543740249999992</v>
      </c>
      <c r="EA85">
        <v>10.009297889999999</v>
      </c>
      <c r="EB85">
        <v>8.3900192140000005</v>
      </c>
      <c r="EC85">
        <v>6.2302115850000002</v>
      </c>
      <c r="ED85">
        <v>6.4938293409999996</v>
      </c>
      <c r="EE85">
        <v>9.8595850610000006</v>
      </c>
      <c r="EF85">
        <v>4.4805540830000004</v>
      </c>
      <c r="EG85">
        <v>8.0819610599999994</v>
      </c>
      <c r="EH85">
        <v>5.8477122130000003</v>
      </c>
      <c r="EI85">
        <v>7.7488723100000003</v>
      </c>
      <c r="EJ85">
        <v>4.9548235490000003</v>
      </c>
      <c r="EK85">
        <v>5.1406587989999997</v>
      </c>
      <c r="EL85">
        <v>4.6844859300000001</v>
      </c>
      <c r="EM85">
        <v>4.6094442070000001</v>
      </c>
      <c r="EN85">
        <v>4.6915329290000001</v>
      </c>
      <c r="EO85">
        <v>4.9120231219999999</v>
      </c>
      <c r="EP85">
        <v>8.6084415639999996</v>
      </c>
      <c r="EQ85">
        <v>8.8737933929999997</v>
      </c>
      <c r="ER85">
        <v>9.8152926249999997</v>
      </c>
      <c r="ES85">
        <v>4.6198829479999999</v>
      </c>
      <c r="ET85">
        <v>5.8145048179999996</v>
      </c>
      <c r="EU85">
        <v>9.7736704440000004</v>
      </c>
      <c r="EV85">
        <v>6.3868542939999999</v>
      </c>
      <c r="EW85">
        <v>6.4188891699999999</v>
      </c>
      <c r="EX85">
        <v>7.6824180750000002</v>
      </c>
      <c r="EY85">
        <v>4.9609375739999999</v>
      </c>
      <c r="EZ85">
        <v>5.7642199439999997</v>
      </c>
      <c r="FA85">
        <v>4.8427605759999999</v>
      </c>
      <c r="FB85">
        <v>4.9934641820000003</v>
      </c>
      <c r="FC85">
        <v>4.6100493839999999</v>
      </c>
      <c r="FD85">
        <v>4.7333827670000002</v>
      </c>
      <c r="FE85">
        <v>4.7759285499999997</v>
      </c>
      <c r="FF85">
        <v>6.9402953419999998</v>
      </c>
      <c r="FG85">
        <v>5.3875564389999999</v>
      </c>
      <c r="FH85">
        <v>5.0572376060000002</v>
      </c>
      <c r="FI85">
        <v>5.6784141000000004</v>
      </c>
      <c r="FJ85">
        <v>5.1732572799999996</v>
      </c>
      <c r="FK85">
        <v>6.3881419709999996</v>
      </c>
      <c r="FL85">
        <v>4.654950725</v>
      </c>
      <c r="FM85">
        <v>4.5964798770000002</v>
      </c>
      <c r="FN85">
        <v>6.6532875709999999</v>
      </c>
      <c r="FO85">
        <v>4.6037617580000001</v>
      </c>
      <c r="FP85">
        <v>6.1765057419999998</v>
      </c>
      <c r="FQ85">
        <v>4.5736845620000004</v>
      </c>
      <c r="FR85">
        <v>5.4275006680000004</v>
      </c>
      <c r="FS85">
        <v>6.9249699480000002</v>
      </c>
      <c r="FT85">
        <v>4.5707978049999998</v>
      </c>
      <c r="FU85">
        <v>4.5939211179999999</v>
      </c>
      <c r="FV85">
        <v>4.5376858269999998</v>
      </c>
      <c r="FW85">
        <v>4.8000261389999999</v>
      </c>
      <c r="FX85">
        <v>7.4945392809999998</v>
      </c>
      <c r="FY85">
        <v>4.602675541</v>
      </c>
      <c r="FZ85">
        <v>5.9046090199999997</v>
      </c>
      <c r="GA85">
        <v>4.8744721350000004</v>
      </c>
      <c r="GB85">
        <v>4.6146826719999998</v>
      </c>
      <c r="GC85">
        <v>5.7554101480000002</v>
      </c>
      <c r="GD85">
        <v>5.2227141819999998</v>
      </c>
      <c r="GE85">
        <v>7.286528433</v>
      </c>
      <c r="GF85">
        <v>5.0557108529999999</v>
      </c>
      <c r="GG85">
        <v>4.7413511460000004</v>
      </c>
      <c r="GH85">
        <v>5.5366542870000002</v>
      </c>
      <c r="GI85">
        <v>6.2380456820000001</v>
      </c>
      <c r="GJ85">
        <v>5.1589636030000001</v>
      </c>
      <c r="GK85">
        <v>9.6681842029999991</v>
      </c>
      <c r="GL85">
        <v>4.7756581110000003</v>
      </c>
      <c r="GM85">
        <v>9.075583172</v>
      </c>
      <c r="GN85">
        <v>6.9040703590000003</v>
      </c>
      <c r="GO85">
        <v>10.304028349999999</v>
      </c>
      <c r="GP85">
        <v>8.1083039249999995</v>
      </c>
      <c r="GQ85">
        <v>10.32867807</v>
      </c>
      <c r="GR85">
        <v>8.8022242209999995</v>
      </c>
    </row>
    <row r="86" spans="1:200" x14ac:dyDescent="0.25">
      <c r="A86" t="s">
        <v>101</v>
      </c>
      <c r="B86">
        <v>13.45604745</v>
      </c>
      <c r="C86">
        <v>12.549349810000001</v>
      </c>
      <c r="D86">
        <v>10.483514189999999</v>
      </c>
      <c r="E86">
        <v>11.15013697</v>
      </c>
      <c r="F86">
        <v>9.6330075960000006</v>
      </c>
      <c r="G86">
        <v>13.180437230000001</v>
      </c>
      <c r="H86">
        <v>11.91434761</v>
      </c>
      <c r="I86">
        <v>11.694576870000001</v>
      </c>
      <c r="J86">
        <v>4.6513588649999997</v>
      </c>
      <c r="K86">
        <v>8.1032457400000002</v>
      </c>
      <c r="L86">
        <v>10.29271662</v>
      </c>
      <c r="M86">
        <v>6.9857467499999997</v>
      </c>
      <c r="N86">
        <v>11.40762166</v>
      </c>
      <c r="O86">
        <v>10.55260103</v>
      </c>
      <c r="P86">
        <v>8.080137551</v>
      </c>
      <c r="Q86">
        <v>11.96331563</v>
      </c>
      <c r="R86">
        <v>7.5910172610000002</v>
      </c>
      <c r="S86">
        <v>8.992261869</v>
      </c>
      <c r="T86">
        <v>5.3844058649999997</v>
      </c>
      <c r="U86">
        <v>5.046498615</v>
      </c>
      <c r="V86">
        <v>7.3376062989999999</v>
      </c>
      <c r="W86">
        <v>4.681594134</v>
      </c>
      <c r="X86">
        <v>11.937404519999999</v>
      </c>
      <c r="Y86">
        <v>8.8193680309999998</v>
      </c>
      <c r="Z86">
        <v>5.7203237180000004</v>
      </c>
      <c r="AA86">
        <v>4.5858567050000003</v>
      </c>
      <c r="AB86">
        <v>6.3344115780000001</v>
      </c>
      <c r="AC86">
        <v>10.168171020000001</v>
      </c>
      <c r="AD86">
        <v>5.6433137000000002</v>
      </c>
      <c r="AE86">
        <v>4.9204525510000003</v>
      </c>
      <c r="AF86">
        <v>7.4979880100000003</v>
      </c>
      <c r="AG86">
        <v>13.704516269999999</v>
      </c>
      <c r="AH86">
        <v>8.8900677370000007</v>
      </c>
      <c r="AI86">
        <v>5.8625922749999999</v>
      </c>
      <c r="AJ86">
        <v>7.0101367650000004</v>
      </c>
      <c r="AK86">
        <v>6.9871347730000002</v>
      </c>
      <c r="AL86">
        <v>8.0118572980000007</v>
      </c>
      <c r="AM86">
        <v>9.4731305500000005</v>
      </c>
      <c r="AN86">
        <v>11.37538269</v>
      </c>
      <c r="AO86">
        <v>7.9063332769999999</v>
      </c>
      <c r="AP86">
        <v>5.5352363279999999</v>
      </c>
      <c r="AQ86">
        <v>7.4547762080000002</v>
      </c>
      <c r="AR86">
        <v>7.5224567770000004</v>
      </c>
      <c r="AS86">
        <v>5.7356071990000004</v>
      </c>
      <c r="AT86">
        <v>4.6913741179999997</v>
      </c>
      <c r="AU86">
        <v>8.61725618</v>
      </c>
      <c r="AV86">
        <v>11.26303519</v>
      </c>
      <c r="AW86">
        <v>11.926614750000001</v>
      </c>
      <c r="AX86">
        <v>12.89271656</v>
      </c>
      <c r="AY86">
        <v>9.8936050210000008</v>
      </c>
      <c r="AZ86">
        <v>8.4740253939999999</v>
      </c>
      <c r="BA86">
        <v>6.8781995220000001</v>
      </c>
      <c r="BB86">
        <v>5.7114264099999996</v>
      </c>
      <c r="BC86">
        <v>5.4094177779999999</v>
      </c>
      <c r="BD86">
        <v>6.3647772329999999</v>
      </c>
      <c r="BE86">
        <v>8.2082310609999993</v>
      </c>
      <c r="BF86">
        <v>4.609196216</v>
      </c>
      <c r="BG86">
        <v>7.5892863589999999</v>
      </c>
      <c r="BH86">
        <v>8.9664988080000008</v>
      </c>
      <c r="BI86">
        <v>4.5270867959999999</v>
      </c>
      <c r="BJ86">
        <v>6.0996972400000002</v>
      </c>
      <c r="BK86">
        <v>7.2481394540000004</v>
      </c>
      <c r="BL86">
        <v>4.8973417049999997</v>
      </c>
      <c r="BM86">
        <v>4.8303235510000002</v>
      </c>
      <c r="BN86">
        <v>7.9042066579999997</v>
      </c>
      <c r="BO86">
        <v>5.5268887250000001</v>
      </c>
      <c r="BP86">
        <v>6.8019312870000004</v>
      </c>
      <c r="BQ86">
        <v>7.0647215169999997</v>
      </c>
      <c r="BR86">
        <v>8.1281790229999995</v>
      </c>
      <c r="BS86">
        <v>6.0446278429999998</v>
      </c>
      <c r="BT86">
        <v>6.3333069110000002</v>
      </c>
      <c r="BU86">
        <v>6.7522167250000003</v>
      </c>
      <c r="BV86">
        <v>7.4451423180000003</v>
      </c>
      <c r="BW86">
        <v>9.0613224569999993</v>
      </c>
      <c r="BX86">
        <v>10.71118375</v>
      </c>
      <c r="BY86">
        <v>12.127896700000001</v>
      </c>
      <c r="BZ86">
        <v>6.8145302399999998</v>
      </c>
      <c r="CA86">
        <v>12.852251949999999</v>
      </c>
      <c r="CB86">
        <v>12.1512762</v>
      </c>
      <c r="CC86">
        <v>5.9006021999999998</v>
      </c>
      <c r="CD86">
        <v>6.7932440610000002</v>
      </c>
      <c r="CE86">
        <v>6.3646613519999997</v>
      </c>
      <c r="CF86">
        <v>10.77115643</v>
      </c>
      <c r="CG86">
        <v>8.3465981510000002</v>
      </c>
      <c r="CH86">
        <v>15.864094189999999</v>
      </c>
      <c r="CI86">
        <v>10.35353501</v>
      </c>
      <c r="CJ86">
        <v>5.6359206950000003</v>
      </c>
      <c r="CK86">
        <v>5.7522098770000003</v>
      </c>
      <c r="CL86">
        <v>6.9543054509999997</v>
      </c>
      <c r="CM86">
        <v>7.8441178860000003</v>
      </c>
      <c r="CN86">
        <v>10.9631858</v>
      </c>
      <c r="CO86">
        <v>7.5926249950000004</v>
      </c>
      <c r="CP86">
        <v>7.295452278</v>
      </c>
      <c r="CQ86">
        <v>9.9877249320000008</v>
      </c>
      <c r="CR86">
        <v>8.6200546239999998</v>
      </c>
      <c r="CS86">
        <v>11.348249389999999</v>
      </c>
      <c r="CT86">
        <v>11.44213532</v>
      </c>
      <c r="CU86">
        <v>5.9581626449999998</v>
      </c>
      <c r="CV86">
        <v>10.464313840000001</v>
      </c>
      <c r="CW86">
        <v>11.84456685</v>
      </c>
      <c r="CX86">
        <v>10.90263133</v>
      </c>
      <c r="CY86">
        <v>10.800112629999999</v>
      </c>
      <c r="CZ86">
        <v>11.48823608</v>
      </c>
      <c r="DA86">
        <v>7.8675251910000004</v>
      </c>
      <c r="DB86">
        <v>12.338257949999999</v>
      </c>
      <c r="DC86">
        <v>11.97509245</v>
      </c>
      <c r="DD86">
        <v>12.59400346</v>
      </c>
      <c r="DE86">
        <v>7.7123874429999999</v>
      </c>
      <c r="DF86">
        <v>10.774796930000001</v>
      </c>
      <c r="DG86">
        <v>10.107682329999999</v>
      </c>
      <c r="DH86">
        <v>10.19660852</v>
      </c>
      <c r="DI86">
        <v>9.0235542179999992</v>
      </c>
      <c r="DJ86">
        <v>10.361206749999999</v>
      </c>
      <c r="DK86">
        <v>8.7293327620000003</v>
      </c>
      <c r="DL86">
        <v>6.741378342</v>
      </c>
      <c r="DM86">
        <v>7.3327112010000004</v>
      </c>
      <c r="DN86">
        <v>7.4802161460000001</v>
      </c>
      <c r="DO86">
        <v>5.5817127449999999</v>
      </c>
      <c r="DP86">
        <v>4.9976673649999999</v>
      </c>
      <c r="DQ86">
        <v>9.0111683110000005</v>
      </c>
      <c r="DR86">
        <v>6.6372988060000004</v>
      </c>
      <c r="DS86">
        <v>4.5953048909999996</v>
      </c>
      <c r="DT86">
        <v>6.4447331549999998</v>
      </c>
      <c r="DU86">
        <v>4.804110627</v>
      </c>
      <c r="DV86">
        <v>6.0613881850000002</v>
      </c>
      <c r="DW86">
        <v>7.5656595449999999</v>
      </c>
      <c r="DX86">
        <v>9.0768248660000008</v>
      </c>
      <c r="DY86">
        <v>5.1486289789999997</v>
      </c>
      <c r="DZ86">
        <v>9.6164588389999999</v>
      </c>
      <c r="EA86">
        <v>4.9974469529999999</v>
      </c>
      <c r="EB86">
        <v>8.4353801149999992</v>
      </c>
      <c r="EC86">
        <v>6.5148408580000003</v>
      </c>
      <c r="ED86">
        <v>5.9920208720000003</v>
      </c>
      <c r="EE86">
        <v>8.8675438979999992</v>
      </c>
      <c r="EF86">
        <v>4.5509294420000002</v>
      </c>
      <c r="EG86">
        <v>9.3930716089999997</v>
      </c>
      <c r="EH86">
        <v>5.3749806329999998</v>
      </c>
      <c r="EI86">
        <v>7.3241303090000001</v>
      </c>
      <c r="EJ86">
        <v>4.7829991569999999</v>
      </c>
      <c r="EK86">
        <v>4.997268901</v>
      </c>
      <c r="EL86">
        <v>4.6046173499999998</v>
      </c>
      <c r="EM86">
        <v>4.5444274360000003</v>
      </c>
      <c r="EN86">
        <v>4.7023771490000001</v>
      </c>
      <c r="EO86">
        <v>4.9405627269999997</v>
      </c>
      <c r="EP86">
        <v>9.8843789849999997</v>
      </c>
      <c r="EQ86">
        <v>8.7950321989999996</v>
      </c>
      <c r="ER86">
        <v>10.652231690000001</v>
      </c>
      <c r="ES86">
        <v>4.5954045910000003</v>
      </c>
      <c r="ET86">
        <v>6.7570940049999999</v>
      </c>
      <c r="EU86">
        <v>10.489288419999999</v>
      </c>
      <c r="EV86">
        <v>7.9412107040000004</v>
      </c>
      <c r="EW86">
        <v>6.0618821409999999</v>
      </c>
      <c r="EX86">
        <v>5.844998296</v>
      </c>
      <c r="EY86">
        <v>5.331746506</v>
      </c>
      <c r="EZ86">
        <v>6.6142133459999997</v>
      </c>
      <c r="FA86">
        <v>4.7917913109999999</v>
      </c>
      <c r="FB86">
        <v>5.2156280050000001</v>
      </c>
      <c r="FC86">
        <v>4.5691100990000004</v>
      </c>
      <c r="FD86">
        <v>4.5902713090000002</v>
      </c>
      <c r="FE86">
        <v>4.7119114590000004</v>
      </c>
      <c r="FF86">
        <v>6.8681766900000003</v>
      </c>
      <c r="FG86">
        <v>5.3887599039999996</v>
      </c>
      <c r="FH86">
        <v>5.169212184</v>
      </c>
      <c r="FI86">
        <v>5.8436034130000003</v>
      </c>
      <c r="FJ86">
        <v>5.5756586009999998</v>
      </c>
      <c r="FK86">
        <v>6.2810202119999996</v>
      </c>
      <c r="FL86">
        <v>4.6791636099999998</v>
      </c>
      <c r="FM86">
        <v>4.7044264160000004</v>
      </c>
      <c r="FN86">
        <v>6.9821111819999997</v>
      </c>
      <c r="FO86">
        <v>4.6020627779999996</v>
      </c>
      <c r="FP86">
        <v>7.3021432949999996</v>
      </c>
      <c r="FQ86">
        <v>4.7642855280000003</v>
      </c>
      <c r="FR86">
        <v>5.6439472149999999</v>
      </c>
      <c r="FS86">
        <v>6.4670690820000001</v>
      </c>
      <c r="FT86">
        <v>4.5739167309999997</v>
      </c>
      <c r="FU86">
        <v>4.8331625750000002</v>
      </c>
      <c r="FV86">
        <v>4.5959110790000004</v>
      </c>
      <c r="FW86">
        <v>4.7759299229999996</v>
      </c>
      <c r="FX86">
        <v>8.3800772569999999</v>
      </c>
      <c r="FY86">
        <v>4.8003055369999998</v>
      </c>
      <c r="FZ86">
        <v>5.141324429</v>
      </c>
      <c r="GA86">
        <v>5.0856019449999996</v>
      </c>
      <c r="GB86">
        <v>4.9341914219999996</v>
      </c>
      <c r="GC86">
        <v>5.89389582</v>
      </c>
      <c r="GD86">
        <v>4.915386668</v>
      </c>
      <c r="GE86">
        <v>7.5086841</v>
      </c>
      <c r="GF86">
        <v>5.5123931480000001</v>
      </c>
      <c r="GG86">
        <v>4.513205664</v>
      </c>
      <c r="GH86">
        <v>5.5356051989999999</v>
      </c>
      <c r="GI86">
        <v>5.7103633509999998</v>
      </c>
      <c r="GJ86">
        <v>5.0259720000000003</v>
      </c>
      <c r="GK86">
        <v>9.9520422570000004</v>
      </c>
      <c r="GL86">
        <v>4.6710553429999999</v>
      </c>
      <c r="GM86">
        <v>9.3776837610000001</v>
      </c>
      <c r="GN86">
        <v>6.3915480259999997</v>
      </c>
      <c r="GO86">
        <v>10.15919603</v>
      </c>
      <c r="GP86">
        <v>8.2817965509999993</v>
      </c>
      <c r="GQ86">
        <v>8.1066857999999993</v>
      </c>
      <c r="GR86">
        <v>8.5897913670000001</v>
      </c>
    </row>
    <row r="87" spans="1:200" x14ac:dyDescent="0.25">
      <c r="A87" t="s">
        <v>102</v>
      </c>
      <c r="B87">
        <v>12.87811492</v>
      </c>
      <c r="C87">
        <v>12.077066650000001</v>
      </c>
      <c r="D87">
        <v>10.90146642</v>
      </c>
      <c r="E87">
        <v>9.1790738279999999</v>
      </c>
      <c r="F87">
        <v>9.0543033650000009</v>
      </c>
      <c r="G87">
        <v>11.826366569999999</v>
      </c>
      <c r="H87">
        <v>11.60695054</v>
      </c>
      <c r="I87">
        <v>10.57517799</v>
      </c>
      <c r="J87">
        <v>5.0250452259999996</v>
      </c>
      <c r="K87">
        <v>9.1768260850000001</v>
      </c>
      <c r="L87">
        <v>9.9218348540000001</v>
      </c>
      <c r="M87">
        <v>7.7920738109999998</v>
      </c>
      <c r="N87">
        <v>11.671414560000001</v>
      </c>
      <c r="O87">
        <v>10.486387779999999</v>
      </c>
      <c r="P87">
        <v>10.84732475</v>
      </c>
      <c r="Q87">
        <v>10.548190480000001</v>
      </c>
      <c r="R87">
        <v>7.6801287760000001</v>
      </c>
      <c r="S87">
        <v>10.610655339999999</v>
      </c>
      <c r="T87">
        <v>5.1375305510000002</v>
      </c>
      <c r="U87">
        <v>6.1097448249999999</v>
      </c>
      <c r="V87">
        <v>6.9061254160000001</v>
      </c>
      <c r="W87">
        <v>4.6859947049999997</v>
      </c>
      <c r="X87">
        <v>12.56261467</v>
      </c>
      <c r="Y87">
        <v>7.610905807</v>
      </c>
      <c r="Z87">
        <v>6.2090692509999998</v>
      </c>
      <c r="AA87">
        <v>4.7537774910000001</v>
      </c>
      <c r="AB87">
        <v>6.7244177729999999</v>
      </c>
      <c r="AC87">
        <v>9.4566281149999991</v>
      </c>
      <c r="AD87">
        <v>6.6356699780000001</v>
      </c>
      <c r="AE87">
        <v>4.9060164459999998</v>
      </c>
      <c r="AF87">
        <v>7.0772612869999998</v>
      </c>
      <c r="AG87">
        <v>13.78875773</v>
      </c>
      <c r="AH87">
        <v>7.2504400340000004</v>
      </c>
      <c r="AI87">
        <v>6.7095152269999998</v>
      </c>
      <c r="AJ87">
        <v>8.3075000790000004</v>
      </c>
      <c r="AK87">
        <v>8.5928303249999995</v>
      </c>
      <c r="AL87">
        <v>6.7289000530000003</v>
      </c>
      <c r="AM87">
        <v>9.6468473320000001</v>
      </c>
      <c r="AN87">
        <v>9.6482463109999994</v>
      </c>
      <c r="AO87">
        <v>7.7250855779999998</v>
      </c>
      <c r="AP87">
        <v>5.9872294520000002</v>
      </c>
      <c r="AQ87">
        <v>6.7214775429999998</v>
      </c>
      <c r="AR87">
        <v>8.4086687419999997</v>
      </c>
      <c r="AS87">
        <v>6.2148729410000003</v>
      </c>
      <c r="AT87">
        <v>5.0668265889999997</v>
      </c>
      <c r="AU87">
        <v>7.2465690509999998</v>
      </c>
      <c r="AV87">
        <v>9.9686334280000004</v>
      </c>
      <c r="AW87">
        <v>10.948075559999999</v>
      </c>
      <c r="AX87">
        <v>12.454766060000001</v>
      </c>
      <c r="AY87">
        <v>10.66541479</v>
      </c>
      <c r="AZ87">
        <v>8.8129410379999999</v>
      </c>
      <c r="BA87">
        <v>7.108225043</v>
      </c>
      <c r="BB87">
        <v>8.4994368890000001</v>
      </c>
      <c r="BC87">
        <v>7.893264523</v>
      </c>
      <c r="BD87">
        <v>5.3213882159999999</v>
      </c>
      <c r="BE87">
        <v>6.2809685220000002</v>
      </c>
      <c r="BF87">
        <v>4.644291151</v>
      </c>
      <c r="BG87">
        <v>7.8796755520000001</v>
      </c>
      <c r="BH87">
        <v>7.6581487260000003</v>
      </c>
      <c r="BI87">
        <v>4.5007071190000003</v>
      </c>
      <c r="BJ87">
        <v>6.7381896030000004</v>
      </c>
      <c r="BK87">
        <v>7.0050925340000001</v>
      </c>
      <c r="BL87">
        <v>4.6046924410000001</v>
      </c>
      <c r="BM87">
        <v>4.8238589169999999</v>
      </c>
      <c r="BN87">
        <v>7.4884296140000002</v>
      </c>
      <c r="BO87">
        <v>6.5250675510000002</v>
      </c>
      <c r="BP87">
        <v>6.7883494070000001</v>
      </c>
      <c r="BQ87">
        <v>7.5524854960000001</v>
      </c>
      <c r="BR87">
        <v>9.4140863419999992</v>
      </c>
      <c r="BS87">
        <v>4.7852938079999996</v>
      </c>
      <c r="BT87">
        <v>6.4821127350000003</v>
      </c>
      <c r="BU87">
        <v>6.3231266389999998</v>
      </c>
      <c r="BV87">
        <v>9.5499377750000001</v>
      </c>
      <c r="BW87">
        <v>10.5593342</v>
      </c>
      <c r="BX87">
        <v>10.80251314</v>
      </c>
      <c r="BY87">
        <v>12.82135164</v>
      </c>
      <c r="BZ87">
        <v>6.1040958349999999</v>
      </c>
      <c r="CA87">
        <v>11.50713333</v>
      </c>
      <c r="CB87">
        <v>11.745118919999999</v>
      </c>
      <c r="CC87">
        <v>7.5505286710000004</v>
      </c>
      <c r="CD87">
        <v>5.1259834629999999</v>
      </c>
      <c r="CE87">
        <v>5.3350693370000002</v>
      </c>
      <c r="CF87">
        <v>11.35477075</v>
      </c>
      <c r="CG87">
        <v>8.9086821730000008</v>
      </c>
      <c r="CH87">
        <v>14.80208036</v>
      </c>
      <c r="CI87">
        <v>10.027320380000001</v>
      </c>
      <c r="CJ87">
        <v>5.6955125170000001</v>
      </c>
      <c r="CK87">
        <v>7.196580752</v>
      </c>
      <c r="CL87">
        <v>6.7091818889999999</v>
      </c>
      <c r="CM87">
        <v>6.4991436970000001</v>
      </c>
      <c r="CN87">
        <v>10.90204247</v>
      </c>
      <c r="CO87">
        <v>7.3427263529999998</v>
      </c>
      <c r="CP87">
        <v>6.8321393370000001</v>
      </c>
      <c r="CQ87">
        <v>8.0641331540000003</v>
      </c>
      <c r="CR87">
        <v>6.2385803360000001</v>
      </c>
      <c r="CS87">
        <v>13.345604740000001</v>
      </c>
      <c r="CT87">
        <v>11.66836191</v>
      </c>
      <c r="CU87">
        <v>5.940965769</v>
      </c>
      <c r="CV87">
        <v>10.91642891</v>
      </c>
      <c r="CW87">
        <v>13.002474830000001</v>
      </c>
      <c r="CX87">
        <v>11.009551139999999</v>
      </c>
      <c r="CY87">
        <v>13.56797618</v>
      </c>
      <c r="CZ87">
        <v>11.98043455</v>
      </c>
      <c r="DA87">
        <v>7.4790400840000002</v>
      </c>
      <c r="DB87">
        <v>12.330495539999999</v>
      </c>
      <c r="DC87">
        <v>11.441861899999999</v>
      </c>
      <c r="DD87">
        <v>11.756294499999999</v>
      </c>
      <c r="DE87">
        <v>8.1437168280000005</v>
      </c>
      <c r="DF87">
        <v>10.119579440000001</v>
      </c>
      <c r="DG87">
        <v>10.815363619999999</v>
      </c>
      <c r="DH87">
        <v>10.14799052</v>
      </c>
      <c r="DI87">
        <v>10.0453451</v>
      </c>
      <c r="DJ87">
        <v>10.679917059999999</v>
      </c>
      <c r="DK87">
        <v>6.6285989709999997</v>
      </c>
      <c r="DL87">
        <v>6.103342252</v>
      </c>
      <c r="DM87">
        <v>8.2504458619999994</v>
      </c>
      <c r="DN87">
        <v>7.9627078600000001</v>
      </c>
      <c r="DO87">
        <v>4.5598806549999997</v>
      </c>
      <c r="DP87">
        <v>4.9716733690000003</v>
      </c>
      <c r="DQ87">
        <v>8.4968655379999998</v>
      </c>
      <c r="DR87">
        <v>6.8773727390000001</v>
      </c>
      <c r="DS87">
        <v>4.6843917770000001</v>
      </c>
      <c r="DT87">
        <v>8.4673107830000003</v>
      </c>
      <c r="DU87">
        <v>4.7263764229999996</v>
      </c>
      <c r="DV87">
        <v>6.2073283369999999</v>
      </c>
      <c r="DW87">
        <v>6.2336466540000002</v>
      </c>
      <c r="DX87">
        <v>8.9340343929999992</v>
      </c>
      <c r="DY87">
        <v>5.3194973790000004</v>
      </c>
      <c r="DZ87">
        <v>10.038630189999999</v>
      </c>
      <c r="EA87">
        <v>5.1207117709999999</v>
      </c>
      <c r="EB87">
        <v>9.2644810599999996</v>
      </c>
      <c r="EC87">
        <v>5.8935138729999998</v>
      </c>
      <c r="ED87">
        <v>6.0023503390000004</v>
      </c>
      <c r="EE87">
        <v>9.1886735880000003</v>
      </c>
      <c r="EF87">
        <v>4.5162633689999998</v>
      </c>
      <c r="EG87">
        <v>7.4547198830000001</v>
      </c>
      <c r="EH87">
        <v>4.8209850359999997</v>
      </c>
      <c r="EI87">
        <v>8.0500070309999998</v>
      </c>
      <c r="EJ87">
        <v>5.2075405960000003</v>
      </c>
      <c r="EK87">
        <v>5.6634490389999996</v>
      </c>
      <c r="EL87">
        <v>4.909791909</v>
      </c>
      <c r="EM87">
        <v>4.6629622670000002</v>
      </c>
      <c r="EN87">
        <v>4.8588519989999996</v>
      </c>
      <c r="EO87">
        <v>5.006898745</v>
      </c>
      <c r="EP87">
        <v>7.4882308760000003</v>
      </c>
      <c r="EQ87">
        <v>8.8784456360000004</v>
      </c>
      <c r="ER87">
        <v>9.4339831000000007</v>
      </c>
      <c r="ES87">
        <v>4.7481114389999997</v>
      </c>
      <c r="ET87">
        <v>4.7895575419999998</v>
      </c>
      <c r="EU87">
        <v>11.682470029999999</v>
      </c>
      <c r="EV87">
        <v>5.3831035900000002</v>
      </c>
      <c r="EW87">
        <v>5.7344370109999998</v>
      </c>
      <c r="EX87">
        <v>5.5303789419999996</v>
      </c>
      <c r="EY87">
        <v>4.9680030110000004</v>
      </c>
      <c r="EZ87">
        <v>6.358652341</v>
      </c>
      <c r="FA87">
        <v>4.8472466550000002</v>
      </c>
      <c r="FB87">
        <v>5.6826378909999997</v>
      </c>
      <c r="FC87">
        <v>4.5093237510000002</v>
      </c>
      <c r="FD87">
        <v>4.7254916380000003</v>
      </c>
      <c r="FE87">
        <v>4.8245268299999999</v>
      </c>
      <c r="FF87">
        <v>8.413222094</v>
      </c>
      <c r="FG87">
        <v>5.3379621139999998</v>
      </c>
      <c r="FH87">
        <v>5.169357025</v>
      </c>
      <c r="FI87">
        <v>5.3855716730000003</v>
      </c>
      <c r="FJ87">
        <v>4.7353568319999999</v>
      </c>
      <c r="FK87">
        <v>5.8119565550000001</v>
      </c>
      <c r="FL87">
        <v>4.5173655369999999</v>
      </c>
      <c r="FM87">
        <v>4.5024609250000003</v>
      </c>
      <c r="FN87">
        <v>6.461893345</v>
      </c>
      <c r="FO87">
        <v>4.56910873</v>
      </c>
      <c r="FP87">
        <v>5.1184186919999997</v>
      </c>
      <c r="FQ87">
        <v>4.7936341980000003</v>
      </c>
      <c r="FR87">
        <v>5.2999071759999996</v>
      </c>
      <c r="FS87">
        <v>6.8184635709999997</v>
      </c>
      <c r="FT87">
        <v>4.5573184080000004</v>
      </c>
      <c r="FU87">
        <v>4.5726055199999998</v>
      </c>
      <c r="FV87">
        <v>4.5942939239999996</v>
      </c>
      <c r="FW87">
        <v>5.0672526949999996</v>
      </c>
      <c r="FX87">
        <v>7.0919777130000003</v>
      </c>
      <c r="FY87">
        <v>4.5011158910000004</v>
      </c>
      <c r="FZ87">
        <v>4.5620215919999998</v>
      </c>
      <c r="GA87">
        <v>4.6563116439999996</v>
      </c>
      <c r="GB87">
        <v>4.6711949280000002</v>
      </c>
      <c r="GC87">
        <v>6.0833641250000001</v>
      </c>
      <c r="GD87">
        <v>5.1957679829999996</v>
      </c>
      <c r="GE87">
        <v>6.5739568239999997</v>
      </c>
      <c r="GF87">
        <v>6.244625461</v>
      </c>
      <c r="GG87">
        <v>4.6710512509999997</v>
      </c>
      <c r="GH87">
        <v>5.6309889569999996</v>
      </c>
      <c r="GI87">
        <v>6.0828476660000002</v>
      </c>
      <c r="GJ87">
        <v>4.7314521589999998</v>
      </c>
      <c r="GK87">
        <v>10.63620729</v>
      </c>
      <c r="GL87">
        <v>4.7105322049999998</v>
      </c>
      <c r="GM87">
        <v>9.9685201600000006</v>
      </c>
      <c r="GN87">
        <v>5.2112717499999999</v>
      </c>
      <c r="GO87">
        <v>8.1033238090000008</v>
      </c>
      <c r="GP87">
        <v>6.9716768079999998</v>
      </c>
      <c r="GQ87">
        <v>10.053478070000001</v>
      </c>
      <c r="GR87">
        <v>7.9899206710000001</v>
      </c>
    </row>
    <row r="88" spans="1:200" x14ac:dyDescent="0.25">
      <c r="A88" t="s">
        <v>103</v>
      </c>
      <c r="B88">
        <v>13.255683210000001</v>
      </c>
      <c r="C88">
        <v>12.95005351</v>
      </c>
      <c r="D88">
        <v>11.941170789999999</v>
      </c>
      <c r="E88">
        <v>10.056473090000001</v>
      </c>
      <c r="F88">
        <v>9.9394465570000001</v>
      </c>
      <c r="G88">
        <v>12.389953090000001</v>
      </c>
      <c r="H88">
        <v>11.10746907</v>
      </c>
      <c r="I88">
        <v>11.38173443</v>
      </c>
      <c r="J88">
        <v>4.8588682319999998</v>
      </c>
      <c r="K88">
        <v>10.25104801</v>
      </c>
      <c r="L88">
        <v>8.8064002390000002</v>
      </c>
      <c r="M88">
        <v>6.825628504</v>
      </c>
      <c r="N88">
        <v>11.322663110000001</v>
      </c>
      <c r="O88">
        <v>11.178188110000001</v>
      </c>
      <c r="P88">
        <v>10.03985778</v>
      </c>
      <c r="Q88">
        <v>9.2807748300000004</v>
      </c>
      <c r="R88">
        <v>7.5726224110000002</v>
      </c>
      <c r="S88">
        <v>12.10283186</v>
      </c>
      <c r="T88">
        <v>5.4030785129999996</v>
      </c>
      <c r="U88">
        <v>6.5534814560000001</v>
      </c>
      <c r="V88">
        <v>6.5534015590000001</v>
      </c>
      <c r="W88">
        <v>4.7264729980000002</v>
      </c>
      <c r="X88">
        <v>11.77478088</v>
      </c>
      <c r="Y88">
        <v>7.9956012049999998</v>
      </c>
      <c r="Z88">
        <v>6.018181835</v>
      </c>
      <c r="AA88">
        <v>4.698978919</v>
      </c>
      <c r="AB88">
        <v>7.151158229</v>
      </c>
      <c r="AC88">
        <v>10.15127081</v>
      </c>
      <c r="AD88">
        <v>6.6530348200000002</v>
      </c>
      <c r="AE88">
        <v>4.8648530839999999</v>
      </c>
      <c r="AF88">
        <v>7.2129541850000001</v>
      </c>
      <c r="AG88">
        <v>13.44815902</v>
      </c>
      <c r="AH88">
        <v>7.6355757579999999</v>
      </c>
      <c r="AI88">
        <v>6.9551037769999997</v>
      </c>
      <c r="AJ88">
        <v>7.5454782089999997</v>
      </c>
      <c r="AK88">
        <v>9.4986914850000002</v>
      </c>
      <c r="AL88">
        <v>6.9334732829999997</v>
      </c>
      <c r="AM88">
        <v>8.6184885730000005</v>
      </c>
      <c r="AN88">
        <v>10.760953110000001</v>
      </c>
      <c r="AO88">
        <v>7.1583232949999998</v>
      </c>
      <c r="AP88">
        <v>6.3786671359999998</v>
      </c>
      <c r="AQ88">
        <v>6.5793192639999996</v>
      </c>
      <c r="AR88">
        <v>8.4524706159999994</v>
      </c>
      <c r="AS88">
        <v>6.0536830369999999</v>
      </c>
      <c r="AT88">
        <v>5.2212713739999996</v>
      </c>
      <c r="AU88">
        <v>8.0378799749999992</v>
      </c>
      <c r="AV88">
        <v>10.15736583</v>
      </c>
      <c r="AW88">
        <v>11.62508221</v>
      </c>
      <c r="AX88">
        <v>12.755623959999999</v>
      </c>
      <c r="AY88">
        <v>9.8198125760000003</v>
      </c>
      <c r="AZ88">
        <v>9.1228974479999998</v>
      </c>
      <c r="BA88">
        <v>7.4235413250000004</v>
      </c>
      <c r="BB88">
        <v>6.3204018130000001</v>
      </c>
      <c r="BC88">
        <v>6.1108670700000003</v>
      </c>
      <c r="BD88">
        <v>5.4869839560000004</v>
      </c>
      <c r="BE88">
        <v>6.5159728619999999</v>
      </c>
      <c r="BF88">
        <v>4.7370566519999997</v>
      </c>
      <c r="BG88">
        <v>7.8588986370000002</v>
      </c>
      <c r="BH88">
        <v>7.2826205010000002</v>
      </c>
      <c r="BI88">
        <v>4.6434959019999997</v>
      </c>
      <c r="BJ88">
        <v>6.9991087600000004</v>
      </c>
      <c r="BK88">
        <v>6.4327102930000004</v>
      </c>
      <c r="BL88">
        <v>4.5635610099999999</v>
      </c>
      <c r="BM88">
        <v>4.703979243</v>
      </c>
      <c r="BN88">
        <v>6.8116365200000004</v>
      </c>
      <c r="BO88">
        <v>5.7504114680000002</v>
      </c>
      <c r="BP88">
        <v>8.3039343250000002</v>
      </c>
      <c r="BQ88">
        <v>6.9279780669999997</v>
      </c>
      <c r="BR88">
        <v>9.5134710919999996</v>
      </c>
      <c r="BS88">
        <v>4.7067541879999997</v>
      </c>
      <c r="BT88">
        <v>6.1761801670000001</v>
      </c>
      <c r="BU88">
        <v>6.7656900379999998</v>
      </c>
      <c r="BV88">
        <v>10.119360909999999</v>
      </c>
      <c r="BW88">
        <v>11.06605266</v>
      </c>
      <c r="BX88">
        <v>9.6449948140000004</v>
      </c>
      <c r="BY88">
        <v>11.743346730000001</v>
      </c>
      <c r="BZ88">
        <v>5.6957399950000003</v>
      </c>
      <c r="CA88">
        <v>11.53416064</v>
      </c>
      <c r="CB88">
        <v>10.874643900000001</v>
      </c>
      <c r="CC88">
        <v>6.5285173490000004</v>
      </c>
      <c r="CD88">
        <v>6.2384572900000004</v>
      </c>
      <c r="CE88">
        <v>7.1925097920000001</v>
      </c>
      <c r="CF88">
        <v>10.1593471</v>
      </c>
      <c r="CG88">
        <v>8.8624610659999998</v>
      </c>
      <c r="CH88">
        <v>15.077163280000001</v>
      </c>
      <c r="CI88">
        <v>8.3913716199999993</v>
      </c>
      <c r="CJ88">
        <v>5.6497880250000003</v>
      </c>
      <c r="CK88">
        <v>7.3320787489999999</v>
      </c>
      <c r="CL88">
        <v>6.0701141380000001</v>
      </c>
      <c r="CM88">
        <v>7.5423034649999998</v>
      </c>
      <c r="CN88">
        <v>12.30715112</v>
      </c>
      <c r="CO88">
        <v>7.8984522530000003</v>
      </c>
      <c r="CP88">
        <v>6.878471942</v>
      </c>
      <c r="CQ88">
        <v>8.3908279419999996</v>
      </c>
      <c r="CR88">
        <v>10.33340293</v>
      </c>
      <c r="CS88">
        <v>12.22157928</v>
      </c>
      <c r="CT88">
        <v>11.626088859999999</v>
      </c>
      <c r="CU88">
        <v>5.7220700600000001</v>
      </c>
      <c r="CV88">
        <v>10.161519159999999</v>
      </c>
      <c r="CW88">
        <v>12.13761369</v>
      </c>
      <c r="CX88">
        <v>9.5217116990000008</v>
      </c>
      <c r="CY88">
        <v>11.880042270000001</v>
      </c>
      <c r="CZ88">
        <v>11.58550215</v>
      </c>
      <c r="DA88">
        <v>6.8923825020000002</v>
      </c>
      <c r="DB88">
        <v>12.50054854</v>
      </c>
      <c r="DC88">
        <v>10.60387132</v>
      </c>
      <c r="DD88">
        <v>11.65763112</v>
      </c>
      <c r="DE88">
        <v>8.2435997749999999</v>
      </c>
      <c r="DF88">
        <v>9.8729921029999996</v>
      </c>
      <c r="DG88">
        <v>10.53577284</v>
      </c>
      <c r="DH88">
        <v>9.222384173</v>
      </c>
      <c r="DI88">
        <v>10.39180573</v>
      </c>
      <c r="DJ88">
        <v>9.8784654530000005</v>
      </c>
      <c r="DK88">
        <v>7.7358617770000002</v>
      </c>
      <c r="DL88">
        <v>5.8402079740000001</v>
      </c>
      <c r="DM88">
        <v>7.9235659370000002</v>
      </c>
      <c r="DN88">
        <v>7.5624331099999997</v>
      </c>
      <c r="DO88">
        <v>4.6375595069999997</v>
      </c>
      <c r="DP88">
        <v>5.2036427449999998</v>
      </c>
      <c r="DQ88">
        <v>8.1804358449999999</v>
      </c>
      <c r="DR88">
        <v>7.1100448600000004</v>
      </c>
      <c r="DS88">
        <v>4.6662835339999997</v>
      </c>
      <c r="DT88">
        <v>5.6512059109999999</v>
      </c>
      <c r="DU88">
        <v>4.757564737</v>
      </c>
      <c r="DV88">
        <v>5.2594225290000001</v>
      </c>
      <c r="DW88">
        <v>6.539570125</v>
      </c>
      <c r="DX88">
        <v>9.2299087219999993</v>
      </c>
      <c r="DY88">
        <v>5.2576985890000003</v>
      </c>
      <c r="DZ88">
        <v>9.9399847799999996</v>
      </c>
      <c r="EA88">
        <v>5.1511436670000004</v>
      </c>
      <c r="EB88">
        <v>9.5263701689999998</v>
      </c>
      <c r="EC88">
        <v>6.7639328340000002</v>
      </c>
      <c r="ED88">
        <v>8.7062209839999998</v>
      </c>
      <c r="EE88">
        <v>9.6583369720000007</v>
      </c>
      <c r="EF88">
        <v>4.4706311029999997</v>
      </c>
      <c r="EG88">
        <v>7.7641499649999997</v>
      </c>
      <c r="EH88">
        <v>5.2817380180000004</v>
      </c>
      <c r="EI88">
        <v>7.3438394650000003</v>
      </c>
      <c r="EJ88">
        <v>5.2236056480000004</v>
      </c>
      <c r="EK88">
        <v>5.9139970569999996</v>
      </c>
      <c r="EL88">
        <v>5.0967618420000003</v>
      </c>
      <c r="EM88">
        <v>4.6506367729999996</v>
      </c>
      <c r="EN88">
        <v>4.9649896809999996</v>
      </c>
      <c r="EO88">
        <v>4.8267017479999996</v>
      </c>
      <c r="EP88">
        <v>8.5586936910000002</v>
      </c>
      <c r="EQ88">
        <v>9.3862629880000004</v>
      </c>
      <c r="ER88">
        <v>9.9623386059999994</v>
      </c>
      <c r="ES88">
        <v>4.8053003580000002</v>
      </c>
      <c r="ET88">
        <v>5.3888568360000004</v>
      </c>
      <c r="EU88">
        <v>11.179897589999999</v>
      </c>
      <c r="EV88">
        <v>8.0309577109999992</v>
      </c>
      <c r="EW88">
        <v>5.7522832770000001</v>
      </c>
      <c r="EX88">
        <v>5.7319049529999999</v>
      </c>
      <c r="EY88">
        <v>5.1659700859999997</v>
      </c>
      <c r="EZ88">
        <v>6.1175459209999996</v>
      </c>
      <c r="FA88">
        <v>5.0557383910000002</v>
      </c>
      <c r="FB88">
        <v>5.4113952510000001</v>
      </c>
      <c r="FC88">
        <v>4.5665888710000004</v>
      </c>
      <c r="FD88">
        <v>4.7549988809999997</v>
      </c>
      <c r="FE88">
        <v>4.847179991</v>
      </c>
      <c r="FF88">
        <v>8.6688145050000003</v>
      </c>
      <c r="FG88">
        <v>5.5310831350000003</v>
      </c>
      <c r="FH88">
        <v>5.5903392619999996</v>
      </c>
      <c r="FI88">
        <v>5.957607404</v>
      </c>
      <c r="FJ88">
        <v>5.7489819620000002</v>
      </c>
      <c r="FK88">
        <v>6.2321819119999997</v>
      </c>
      <c r="FL88">
        <v>4.5479517539999996</v>
      </c>
      <c r="FM88">
        <v>4.6053366679999996</v>
      </c>
      <c r="FN88">
        <v>7.3747084750000003</v>
      </c>
      <c r="FO88">
        <v>4.72329037</v>
      </c>
      <c r="FP88">
        <v>5.9045414909999998</v>
      </c>
      <c r="FQ88">
        <v>4.7793939270000001</v>
      </c>
      <c r="FR88">
        <v>5.3100411760000004</v>
      </c>
      <c r="FS88">
        <v>7.138249235</v>
      </c>
      <c r="FT88">
        <v>4.4978834570000004</v>
      </c>
      <c r="FU88">
        <v>4.5571631440000004</v>
      </c>
      <c r="FV88">
        <v>4.5117619260000001</v>
      </c>
      <c r="FW88">
        <v>5.1015004389999996</v>
      </c>
      <c r="FX88">
        <v>6.4371601260000002</v>
      </c>
      <c r="FY88">
        <v>4.8258254359999997</v>
      </c>
      <c r="FZ88">
        <v>4.99759347</v>
      </c>
      <c r="GA88">
        <v>4.625361088</v>
      </c>
      <c r="GB88">
        <v>4.6749108939999999</v>
      </c>
      <c r="GC88">
        <v>5.9896607120000001</v>
      </c>
      <c r="GD88">
        <v>5.4066004760000004</v>
      </c>
      <c r="GE88">
        <v>7.5353982190000002</v>
      </c>
      <c r="GF88">
        <v>6.4131617920000004</v>
      </c>
      <c r="GG88">
        <v>4.7871593370000003</v>
      </c>
      <c r="GH88">
        <v>5.9435702179999996</v>
      </c>
      <c r="GI88">
        <v>5.8349288570000004</v>
      </c>
      <c r="GJ88">
        <v>4.490370843</v>
      </c>
      <c r="GK88">
        <v>9.8185002709999996</v>
      </c>
      <c r="GL88">
        <v>4.6710359710000002</v>
      </c>
      <c r="GM88">
        <v>9.8953607609999992</v>
      </c>
      <c r="GN88">
        <v>4.9270924169999999</v>
      </c>
      <c r="GO88">
        <v>8.2772005190000009</v>
      </c>
      <c r="GP88">
        <v>6.951680273</v>
      </c>
      <c r="GQ88">
        <v>11.04856219</v>
      </c>
      <c r="GR88">
        <v>9.4100639109999999</v>
      </c>
    </row>
    <row r="89" spans="1:200" x14ac:dyDescent="0.25">
      <c r="A89" t="s">
        <v>104</v>
      </c>
      <c r="B89">
        <v>12.434887489999999</v>
      </c>
      <c r="C89">
        <v>13.937625969999999</v>
      </c>
      <c r="D89">
        <v>12.10132658</v>
      </c>
      <c r="E89">
        <v>9.7690318539999996</v>
      </c>
      <c r="F89">
        <v>7.9592286510000001</v>
      </c>
      <c r="G89">
        <v>11.286363639999999</v>
      </c>
      <c r="H89">
        <v>11.055927179999999</v>
      </c>
      <c r="I89">
        <v>10.954310509999999</v>
      </c>
      <c r="J89">
        <v>4.5170986649999998</v>
      </c>
      <c r="K89">
        <v>9.117869207</v>
      </c>
      <c r="L89">
        <v>9.7947102590000004</v>
      </c>
      <c r="M89">
        <v>6.5217012639999998</v>
      </c>
      <c r="N89">
        <v>9.9137298319999996</v>
      </c>
      <c r="O89">
        <v>10.42327686</v>
      </c>
      <c r="P89">
        <v>9.3228018069999994</v>
      </c>
      <c r="Q89">
        <v>8.687612412</v>
      </c>
      <c r="R89">
        <v>7.6836909020000004</v>
      </c>
      <c r="S89">
        <v>10.77535155</v>
      </c>
      <c r="T89">
        <v>4.7120624109999998</v>
      </c>
      <c r="U89">
        <v>6.7788125529999999</v>
      </c>
      <c r="V89">
        <v>6.2746265880000003</v>
      </c>
      <c r="W89">
        <v>4.678883699</v>
      </c>
      <c r="X89">
        <v>11.95128197</v>
      </c>
      <c r="Y89">
        <v>8.6802369989999999</v>
      </c>
      <c r="Z89">
        <v>5.7877177900000003</v>
      </c>
      <c r="AA89">
        <v>4.7306241939999998</v>
      </c>
      <c r="AB89">
        <v>7.3975932420000001</v>
      </c>
      <c r="AC89">
        <v>11.151830289999999</v>
      </c>
      <c r="AD89">
        <v>7.2163396290000001</v>
      </c>
      <c r="AE89">
        <v>5.3163729220000002</v>
      </c>
      <c r="AF89">
        <v>7.121729298</v>
      </c>
      <c r="AG89">
        <v>13.78575697</v>
      </c>
      <c r="AH89">
        <v>8.3410631689999999</v>
      </c>
      <c r="AI89">
        <v>5.8462258719999998</v>
      </c>
      <c r="AJ89">
        <v>6.902559278</v>
      </c>
      <c r="AK89">
        <v>8.5279216380000005</v>
      </c>
      <c r="AL89">
        <v>6.6117316329999998</v>
      </c>
      <c r="AM89">
        <v>8.7876678049999999</v>
      </c>
      <c r="AN89">
        <v>8.270412254</v>
      </c>
      <c r="AO89">
        <v>6.3380360299999996</v>
      </c>
      <c r="AP89">
        <v>6.209137965</v>
      </c>
      <c r="AQ89">
        <v>6.1391563659999999</v>
      </c>
      <c r="AR89">
        <v>9.2015909600000008</v>
      </c>
      <c r="AS89">
        <v>6.6086677380000003</v>
      </c>
      <c r="AT89">
        <v>5.2602640789999997</v>
      </c>
      <c r="AU89">
        <v>7.2907927299999997</v>
      </c>
      <c r="AV89">
        <v>9.7638947159999994</v>
      </c>
      <c r="AW89">
        <v>9.6896437169999992</v>
      </c>
      <c r="AX89">
        <v>11.421332140000001</v>
      </c>
      <c r="AY89">
        <v>8.7727470749999998</v>
      </c>
      <c r="AZ89">
        <v>10.15477789</v>
      </c>
      <c r="BA89">
        <v>7.468995906</v>
      </c>
      <c r="BB89">
        <v>7.8040728240000004</v>
      </c>
      <c r="BC89">
        <v>7.2667644060000001</v>
      </c>
      <c r="BD89">
        <v>4.6984549309999997</v>
      </c>
      <c r="BE89">
        <v>4.7404138519999997</v>
      </c>
      <c r="BF89">
        <v>4.7341522960000004</v>
      </c>
      <c r="BG89">
        <v>8.1255299119999993</v>
      </c>
      <c r="BH89">
        <v>8.3264737100000001</v>
      </c>
      <c r="BI89">
        <v>4.4716092139999999</v>
      </c>
      <c r="BJ89">
        <v>8.3250496409999997</v>
      </c>
      <c r="BK89">
        <v>5.8497553399999997</v>
      </c>
      <c r="BL89">
        <v>4.4400137820000003</v>
      </c>
      <c r="BM89">
        <v>4.7861181840000002</v>
      </c>
      <c r="BN89">
        <v>6.8133443979999999</v>
      </c>
      <c r="BO89">
        <v>6.4842972999999997</v>
      </c>
      <c r="BP89">
        <v>8.1681525520000005</v>
      </c>
      <c r="BQ89">
        <v>7.5929015230000001</v>
      </c>
      <c r="BR89">
        <v>8.1848229129999996</v>
      </c>
      <c r="BS89">
        <v>4.537051473</v>
      </c>
      <c r="BT89">
        <v>4.627551467</v>
      </c>
      <c r="BU89">
        <v>6.9734153059999997</v>
      </c>
      <c r="BV89">
        <v>10.641199520000001</v>
      </c>
      <c r="BW89">
        <v>10.59545277</v>
      </c>
      <c r="BX89">
        <v>9.8758620960000005</v>
      </c>
      <c r="BY89">
        <v>11.899489170000001</v>
      </c>
      <c r="BZ89">
        <v>5.7497643600000004</v>
      </c>
      <c r="CA89">
        <v>11.02146542</v>
      </c>
      <c r="CB89">
        <v>11.37673773</v>
      </c>
      <c r="CC89">
        <v>6.7722790440000002</v>
      </c>
      <c r="CD89">
        <v>4.7659772250000003</v>
      </c>
      <c r="CE89">
        <v>5.9505101299999996</v>
      </c>
      <c r="CF89">
        <v>8.6908674290000008</v>
      </c>
      <c r="CG89">
        <v>6.6156887559999999</v>
      </c>
      <c r="CH89">
        <v>15.16643423</v>
      </c>
      <c r="CI89">
        <v>11.12308853</v>
      </c>
      <c r="CJ89">
        <v>6.0283597870000003</v>
      </c>
      <c r="CK89">
        <v>7.6414614399999996</v>
      </c>
      <c r="CL89">
        <v>6.0534066429999998</v>
      </c>
      <c r="CM89">
        <v>5.6507685250000002</v>
      </c>
      <c r="CN89">
        <v>13.026834859999999</v>
      </c>
      <c r="CO89">
        <v>9.8878334250000002</v>
      </c>
      <c r="CP89">
        <v>11.46177763</v>
      </c>
      <c r="CQ89">
        <v>6.9435907019999998</v>
      </c>
      <c r="CR89">
        <v>7.817395383</v>
      </c>
      <c r="CS89">
        <v>12.49422062</v>
      </c>
      <c r="CT89">
        <v>11.83803354</v>
      </c>
      <c r="CU89">
        <v>6.0953672880000003</v>
      </c>
      <c r="CV89">
        <v>9.0279430420000004</v>
      </c>
      <c r="CW89">
        <v>12.45069941</v>
      </c>
      <c r="CX89">
        <v>9.1071605459999994</v>
      </c>
      <c r="CY89">
        <v>11.975798210000001</v>
      </c>
      <c r="CZ89">
        <v>11.850015669999999</v>
      </c>
      <c r="DA89">
        <v>6.8153695030000003</v>
      </c>
      <c r="DB89">
        <v>13.1375616</v>
      </c>
      <c r="DC89">
        <v>11.9826</v>
      </c>
      <c r="DD89">
        <v>12.014231479999999</v>
      </c>
      <c r="DE89">
        <v>7.3422997390000004</v>
      </c>
      <c r="DF89">
        <v>10.134141380000001</v>
      </c>
      <c r="DG89">
        <v>11.34486534</v>
      </c>
      <c r="DH89">
        <v>9.1130584829999997</v>
      </c>
      <c r="DI89">
        <v>11.707164069999999</v>
      </c>
      <c r="DJ89">
        <v>10.55356074</v>
      </c>
      <c r="DK89">
        <v>10.378797410000001</v>
      </c>
      <c r="DL89">
        <v>5.2190965130000002</v>
      </c>
      <c r="DM89">
        <v>9.0528834810000003</v>
      </c>
      <c r="DN89">
        <v>6.8231166510000003</v>
      </c>
      <c r="DO89">
        <v>4.6764338409999997</v>
      </c>
      <c r="DP89">
        <v>5.2132229700000003</v>
      </c>
      <c r="DQ89">
        <v>7.5158965259999997</v>
      </c>
      <c r="DR89">
        <v>5.2492920759999997</v>
      </c>
      <c r="DS89">
        <v>4.6032886929999997</v>
      </c>
      <c r="DT89">
        <v>6.0709836890000002</v>
      </c>
      <c r="DU89">
        <v>4.7694755610000001</v>
      </c>
      <c r="DV89">
        <v>5.9379672320000001</v>
      </c>
      <c r="DW89">
        <v>6.3316419860000002</v>
      </c>
      <c r="DX89">
        <v>9.5198094799999993</v>
      </c>
      <c r="DY89">
        <v>5.0961791769999998</v>
      </c>
      <c r="DZ89">
        <v>10.43533746</v>
      </c>
      <c r="EA89">
        <v>4.7430200579999999</v>
      </c>
      <c r="EB89">
        <v>7.4029369340000004</v>
      </c>
      <c r="EC89">
        <v>6.0135896960000004</v>
      </c>
      <c r="ED89">
        <v>4.9059552999999996</v>
      </c>
      <c r="EE89">
        <v>8.7489007930000007</v>
      </c>
      <c r="EF89">
        <v>4.4879719900000001</v>
      </c>
      <c r="EG89">
        <v>7.2496336189999999</v>
      </c>
      <c r="EH89">
        <v>5.1828802700000001</v>
      </c>
      <c r="EI89">
        <v>7.5638400780000001</v>
      </c>
      <c r="EJ89">
        <v>5.549960188</v>
      </c>
      <c r="EK89">
        <v>6.3947450620000001</v>
      </c>
      <c r="EL89">
        <v>5.2212481500000001</v>
      </c>
      <c r="EM89">
        <v>4.6283383450000004</v>
      </c>
      <c r="EN89">
        <v>5.0255018199999997</v>
      </c>
      <c r="EO89">
        <v>4.8884277809999999</v>
      </c>
      <c r="EP89">
        <v>7.3864463259999997</v>
      </c>
      <c r="EQ89">
        <v>9.0748071830000008</v>
      </c>
      <c r="ER89">
        <v>9.0599961629999992</v>
      </c>
      <c r="ES89">
        <v>4.8331702209999996</v>
      </c>
      <c r="ET89">
        <v>4.6303365970000003</v>
      </c>
      <c r="EU89">
        <v>9.5419791679999992</v>
      </c>
      <c r="EV89">
        <v>6.0558057520000004</v>
      </c>
      <c r="EW89">
        <v>5.1301829489999999</v>
      </c>
      <c r="EX89">
        <v>5.6937037080000001</v>
      </c>
      <c r="EY89">
        <v>5.3672834109999998</v>
      </c>
      <c r="EZ89">
        <v>6.564522202</v>
      </c>
      <c r="FA89">
        <v>5.2414380769999998</v>
      </c>
      <c r="FB89">
        <v>5.6793476890000001</v>
      </c>
      <c r="FC89">
        <v>4.6508585350000002</v>
      </c>
      <c r="FD89">
        <v>4.5698643600000004</v>
      </c>
      <c r="FE89">
        <v>4.7175922870000004</v>
      </c>
      <c r="FF89">
        <v>7.8867835729999998</v>
      </c>
      <c r="FG89">
        <v>5.6003592510000004</v>
      </c>
      <c r="FH89">
        <v>5.4696653619999998</v>
      </c>
      <c r="FI89">
        <v>5.9520981080000004</v>
      </c>
      <c r="FJ89">
        <v>5.1353810510000004</v>
      </c>
      <c r="FK89">
        <v>5.5118284040000001</v>
      </c>
      <c r="FL89">
        <v>4.5637160159999999</v>
      </c>
      <c r="FM89">
        <v>4.4497213240000004</v>
      </c>
      <c r="FN89">
        <v>6.5570089559999998</v>
      </c>
      <c r="FO89">
        <v>4.7217524989999999</v>
      </c>
      <c r="FP89">
        <v>5.2254562069999997</v>
      </c>
      <c r="FQ89">
        <v>4.8490290470000001</v>
      </c>
      <c r="FR89">
        <v>5.0358562999999998</v>
      </c>
      <c r="FS89">
        <v>7.6621827629999997</v>
      </c>
      <c r="FT89">
        <v>4.5094021919999996</v>
      </c>
      <c r="FU89">
        <v>4.4832365520000002</v>
      </c>
      <c r="FV89">
        <v>4.5101225539999996</v>
      </c>
      <c r="FW89">
        <v>5.3664875590000003</v>
      </c>
      <c r="FX89">
        <v>6.3073631299999997</v>
      </c>
      <c r="FY89">
        <v>4.4733635950000004</v>
      </c>
      <c r="FZ89">
        <v>4.8966845579999996</v>
      </c>
      <c r="GA89">
        <v>4.5502157179999996</v>
      </c>
      <c r="GB89">
        <v>4.7301807230000001</v>
      </c>
      <c r="GC89">
        <v>5.5323764129999997</v>
      </c>
      <c r="GD89">
        <v>5.3106694210000001</v>
      </c>
      <c r="GE89">
        <v>6.4451151260000001</v>
      </c>
      <c r="GF89">
        <v>6.6447370069999998</v>
      </c>
      <c r="GG89">
        <v>4.82109247</v>
      </c>
      <c r="GH89">
        <v>5.8696547260000003</v>
      </c>
      <c r="GI89">
        <v>5.5920851760000003</v>
      </c>
      <c r="GJ89">
        <v>4.5195676789999997</v>
      </c>
      <c r="GK89">
        <v>9.8756023200000005</v>
      </c>
      <c r="GL89">
        <v>4.6431921559999996</v>
      </c>
      <c r="GM89">
        <v>8.4037194629999998</v>
      </c>
      <c r="GN89">
        <v>5.3986820370000004</v>
      </c>
      <c r="GO89">
        <v>5.4254385169999999</v>
      </c>
      <c r="GP89">
        <v>6.0361878410000003</v>
      </c>
      <c r="GQ89">
        <v>10.682904840000001</v>
      </c>
      <c r="GR89">
        <v>9.4186038609999994</v>
      </c>
    </row>
    <row r="90" spans="1:200" x14ac:dyDescent="0.25">
      <c r="A90" t="s">
        <v>105</v>
      </c>
      <c r="B90">
        <v>13.47942201</v>
      </c>
      <c r="C90">
        <v>12.82799475</v>
      </c>
      <c r="D90">
        <v>11.31358996</v>
      </c>
      <c r="E90">
        <v>10.298716600000001</v>
      </c>
      <c r="F90">
        <v>9.854563851</v>
      </c>
      <c r="G90">
        <v>12.800671510000001</v>
      </c>
      <c r="H90">
        <v>11.514451210000001</v>
      </c>
      <c r="I90">
        <v>10.885104</v>
      </c>
      <c r="J90">
        <v>5.6945328469999996</v>
      </c>
      <c r="K90">
        <v>9.5350410350000008</v>
      </c>
      <c r="L90">
        <v>9.805616745</v>
      </c>
      <c r="M90">
        <v>7.835490847</v>
      </c>
      <c r="N90">
        <v>11.08189041</v>
      </c>
      <c r="O90">
        <v>10.937579380000001</v>
      </c>
      <c r="P90">
        <v>11.138224210000001</v>
      </c>
      <c r="Q90">
        <v>10.72486567</v>
      </c>
      <c r="R90">
        <v>8.9023193890000005</v>
      </c>
      <c r="S90">
        <v>12.09670088</v>
      </c>
      <c r="T90">
        <v>5.5023091900000001</v>
      </c>
      <c r="U90">
        <v>6.5609406840000002</v>
      </c>
      <c r="V90">
        <v>7.3774803850000001</v>
      </c>
      <c r="W90">
        <v>4.6301202979999996</v>
      </c>
      <c r="X90">
        <v>12.624294920000001</v>
      </c>
      <c r="Y90">
        <v>7.3136690099999999</v>
      </c>
      <c r="Z90">
        <v>5.6450349930000003</v>
      </c>
      <c r="AA90">
        <v>4.8967202350000001</v>
      </c>
      <c r="AB90">
        <v>5.90558856</v>
      </c>
      <c r="AC90">
        <v>11.13389804</v>
      </c>
      <c r="AD90">
        <v>7.7502005860000001</v>
      </c>
      <c r="AE90">
        <v>4.6625562309999999</v>
      </c>
      <c r="AF90">
        <v>6.8676511849999997</v>
      </c>
      <c r="AG90">
        <v>14.405419950000001</v>
      </c>
      <c r="AH90">
        <v>7.0833434190000002</v>
      </c>
      <c r="AI90">
        <v>7.014148059</v>
      </c>
      <c r="AJ90">
        <v>7.8442361490000003</v>
      </c>
      <c r="AK90">
        <v>8.6361309590000008</v>
      </c>
      <c r="AL90">
        <v>6.2200677579999999</v>
      </c>
      <c r="AM90">
        <v>9.7049125329999999</v>
      </c>
      <c r="AN90">
        <v>10.26533143</v>
      </c>
      <c r="AO90">
        <v>7.6842424329999997</v>
      </c>
      <c r="AP90">
        <v>6.0792457449999997</v>
      </c>
      <c r="AQ90">
        <v>5.4981105430000001</v>
      </c>
      <c r="AR90">
        <v>7.7521588750000001</v>
      </c>
      <c r="AS90">
        <v>6.0038768439999997</v>
      </c>
      <c r="AT90">
        <v>5.5703381849999998</v>
      </c>
      <c r="AU90">
        <v>6.596507678</v>
      </c>
      <c r="AV90">
        <v>11.66544472</v>
      </c>
      <c r="AW90">
        <v>11.23483158</v>
      </c>
      <c r="AX90">
        <v>13.397156020000001</v>
      </c>
      <c r="AY90">
        <v>10.62915722</v>
      </c>
      <c r="AZ90">
        <v>8.5646595659999996</v>
      </c>
      <c r="BA90">
        <v>7.0436166260000004</v>
      </c>
      <c r="BB90">
        <v>8.1006882670000007</v>
      </c>
      <c r="BC90">
        <v>7.1755704099999997</v>
      </c>
      <c r="BD90">
        <v>5.4266447280000003</v>
      </c>
      <c r="BE90">
        <v>6.4635152979999999</v>
      </c>
      <c r="BF90">
        <v>4.6528245090000002</v>
      </c>
      <c r="BG90">
        <v>7.164204196</v>
      </c>
      <c r="BH90">
        <v>7.7813188599999998</v>
      </c>
      <c r="BI90">
        <v>4.5978132589999996</v>
      </c>
      <c r="BJ90">
        <v>5.8309145630000003</v>
      </c>
      <c r="BK90">
        <v>7.5039728859999997</v>
      </c>
      <c r="BL90">
        <v>4.6520656970000003</v>
      </c>
      <c r="BM90">
        <v>4.670559173</v>
      </c>
      <c r="BN90">
        <v>6.6658440719999996</v>
      </c>
      <c r="BO90">
        <v>5.851515633</v>
      </c>
      <c r="BP90">
        <v>6.8323936710000002</v>
      </c>
      <c r="BQ90">
        <v>6.4455399560000002</v>
      </c>
      <c r="BR90">
        <v>9.8319458409999996</v>
      </c>
      <c r="BS90">
        <v>5.1088125350000002</v>
      </c>
      <c r="BT90">
        <v>8.2681574789999992</v>
      </c>
      <c r="BU90">
        <v>6.4384676379999997</v>
      </c>
      <c r="BV90">
        <v>9.9113392269999991</v>
      </c>
      <c r="BW90">
        <v>10.999258559999999</v>
      </c>
      <c r="BX90">
        <v>11.899529060000001</v>
      </c>
      <c r="BY90">
        <v>13.42652337</v>
      </c>
      <c r="BZ90">
        <v>6.1693867180000002</v>
      </c>
      <c r="CA90">
        <v>12.02775265</v>
      </c>
      <c r="CB90">
        <v>11.26205682</v>
      </c>
      <c r="CC90">
        <v>6.9950359630000003</v>
      </c>
      <c r="CD90">
        <v>5.3242591040000002</v>
      </c>
      <c r="CE90">
        <v>4.7963129889999996</v>
      </c>
      <c r="CF90">
        <v>12.01584632</v>
      </c>
      <c r="CG90">
        <v>9.4939579720000005</v>
      </c>
      <c r="CH90">
        <v>15.490557709999999</v>
      </c>
      <c r="CI90">
        <v>9.9044083789999995</v>
      </c>
      <c r="CJ90">
        <v>5.7346021069999997</v>
      </c>
      <c r="CK90">
        <v>7.1120277820000002</v>
      </c>
      <c r="CL90">
        <v>5.9413427519999997</v>
      </c>
      <c r="CM90">
        <v>7.2638559389999999</v>
      </c>
      <c r="CN90">
        <v>10.636963420000001</v>
      </c>
      <c r="CO90">
        <v>6.7330998649999998</v>
      </c>
      <c r="CP90">
        <v>6.0151359910000002</v>
      </c>
      <c r="CQ90">
        <v>8.196768702</v>
      </c>
      <c r="CR90">
        <v>7.3712533139999996</v>
      </c>
      <c r="CS90">
        <v>11.72134707</v>
      </c>
      <c r="CT90">
        <v>10.891358049999999</v>
      </c>
      <c r="CU90">
        <v>6.0082643559999998</v>
      </c>
      <c r="CV90">
        <v>10.40194378</v>
      </c>
      <c r="CW90">
        <v>12.806406920000001</v>
      </c>
      <c r="CX90">
        <v>10.558502499999999</v>
      </c>
      <c r="CY90">
        <v>11.89441221</v>
      </c>
      <c r="CZ90">
        <v>11.555335380000001</v>
      </c>
      <c r="DA90">
        <v>7.7407050819999998</v>
      </c>
      <c r="DB90">
        <v>12.12820689</v>
      </c>
      <c r="DC90">
        <v>10.73239192</v>
      </c>
      <c r="DD90">
        <v>11.7282124</v>
      </c>
      <c r="DE90">
        <v>7.889035657</v>
      </c>
      <c r="DF90">
        <v>9.913890919</v>
      </c>
      <c r="DG90">
        <v>10.73463039</v>
      </c>
      <c r="DH90">
        <v>9.8891140310000001</v>
      </c>
      <c r="DI90">
        <v>9.6587605940000003</v>
      </c>
      <c r="DJ90">
        <v>10.62398971</v>
      </c>
      <c r="DK90">
        <v>8.5250898030000002</v>
      </c>
      <c r="DL90">
        <v>6.6587067979999999</v>
      </c>
      <c r="DM90">
        <v>8.3535691490000001</v>
      </c>
      <c r="DN90">
        <v>6.8826323839999999</v>
      </c>
      <c r="DO90">
        <v>4.646847213</v>
      </c>
      <c r="DP90">
        <v>4.9162946080000003</v>
      </c>
      <c r="DQ90">
        <v>8.7115303500000003</v>
      </c>
      <c r="DR90">
        <v>7.3175022719999996</v>
      </c>
      <c r="DS90">
        <v>4.8627226170000002</v>
      </c>
      <c r="DT90">
        <v>6.1308102260000004</v>
      </c>
      <c r="DU90">
        <v>4.7938334469999999</v>
      </c>
      <c r="DV90">
        <v>5.8825549549999998</v>
      </c>
      <c r="DW90">
        <v>7.1568148330000003</v>
      </c>
      <c r="DX90">
        <v>8.4556025520000002</v>
      </c>
      <c r="DY90">
        <v>4.9990076429999997</v>
      </c>
      <c r="DZ90">
        <v>9.2394006429999997</v>
      </c>
      <c r="EA90">
        <v>5.2770739850000004</v>
      </c>
      <c r="EB90">
        <v>9.409190315</v>
      </c>
      <c r="EC90">
        <v>6.8166682840000004</v>
      </c>
      <c r="ED90">
        <v>6.7421218730000003</v>
      </c>
      <c r="EE90">
        <v>9.2129555090000004</v>
      </c>
      <c r="EF90">
        <v>4.5610862030000003</v>
      </c>
      <c r="EG90">
        <v>9.0456164910000005</v>
      </c>
      <c r="EH90">
        <v>4.7417483489999999</v>
      </c>
      <c r="EI90">
        <v>7.5124393899999999</v>
      </c>
      <c r="EJ90">
        <v>5.5389033679999997</v>
      </c>
      <c r="EK90">
        <v>6.4689227269999998</v>
      </c>
      <c r="EL90">
        <v>5.0854765730000002</v>
      </c>
      <c r="EM90">
        <v>4.7741607369999999</v>
      </c>
      <c r="EN90">
        <v>5.4289046719999998</v>
      </c>
      <c r="EO90">
        <v>4.831188204</v>
      </c>
      <c r="EP90">
        <v>9.0135096360000002</v>
      </c>
      <c r="EQ90">
        <v>7.914826863</v>
      </c>
      <c r="ER90">
        <v>9.969503413</v>
      </c>
      <c r="ES90">
        <v>4.8448945339999998</v>
      </c>
      <c r="ET90">
        <v>5.4942014620000004</v>
      </c>
      <c r="EU90">
        <v>10.975771719999999</v>
      </c>
      <c r="EV90">
        <v>6.157294534</v>
      </c>
      <c r="EW90">
        <v>5.9587272020000004</v>
      </c>
      <c r="EX90">
        <v>7.1154865450000004</v>
      </c>
      <c r="EY90">
        <v>6.3600114860000003</v>
      </c>
      <c r="EZ90">
        <v>5.6965858819999999</v>
      </c>
      <c r="FA90">
        <v>4.8996469779999998</v>
      </c>
      <c r="FB90">
        <v>5.2709400669999997</v>
      </c>
      <c r="FC90">
        <v>4.5908785600000002</v>
      </c>
      <c r="FD90">
        <v>5.0667669230000003</v>
      </c>
      <c r="FE90">
        <v>5.4172904290000004</v>
      </c>
      <c r="FF90">
        <v>8.5143246640000001</v>
      </c>
      <c r="FG90">
        <v>5.3656260070000004</v>
      </c>
      <c r="FH90">
        <v>5.5512248120000001</v>
      </c>
      <c r="FI90">
        <v>6.1242175569999997</v>
      </c>
      <c r="FJ90">
        <v>5.297642143</v>
      </c>
      <c r="FK90">
        <v>5.8680757659999996</v>
      </c>
      <c r="FL90">
        <v>4.7246871979999998</v>
      </c>
      <c r="FM90">
        <v>4.7123721549999997</v>
      </c>
      <c r="FN90">
        <v>7.5184300569999998</v>
      </c>
      <c r="FO90">
        <v>4.7453828570000001</v>
      </c>
      <c r="FP90">
        <v>5.8794261250000002</v>
      </c>
      <c r="FQ90">
        <v>4.6960502179999999</v>
      </c>
      <c r="FR90">
        <v>5.1166200049999997</v>
      </c>
      <c r="FS90">
        <v>6.6566698960000004</v>
      </c>
      <c r="FT90">
        <v>4.5281679930000003</v>
      </c>
      <c r="FU90">
        <v>4.4855399829999998</v>
      </c>
      <c r="FV90">
        <v>4.5682480869999997</v>
      </c>
      <c r="FW90">
        <v>4.8023072000000004</v>
      </c>
      <c r="FX90">
        <v>7.2885418069999997</v>
      </c>
      <c r="FY90">
        <v>4.7385975379999996</v>
      </c>
      <c r="FZ90">
        <v>5.8795887980000003</v>
      </c>
      <c r="GA90">
        <v>4.805960582</v>
      </c>
      <c r="GB90">
        <v>4.7314108560000001</v>
      </c>
      <c r="GC90">
        <v>5.5289788599999996</v>
      </c>
      <c r="GD90">
        <v>5.5036579510000001</v>
      </c>
      <c r="GE90">
        <v>8.2624602809999992</v>
      </c>
      <c r="GF90">
        <v>5.5661724880000003</v>
      </c>
      <c r="GG90">
        <v>4.8995380910000002</v>
      </c>
      <c r="GH90">
        <v>5.3874225449999997</v>
      </c>
      <c r="GI90">
        <v>6.0579437580000004</v>
      </c>
      <c r="GJ90">
        <v>4.7516754619999997</v>
      </c>
      <c r="GK90">
        <v>10.682245569999999</v>
      </c>
      <c r="GL90">
        <v>4.6409241899999998</v>
      </c>
      <c r="GM90">
        <v>9.1885424350000005</v>
      </c>
      <c r="GN90">
        <v>5.9868022129999998</v>
      </c>
      <c r="GO90">
        <v>8.6626324360000009</v>
      </c>
      <c r="GP90">
        <v>7.3268962909999997</v>
      </c>
      <c r="GQ90">
        <v>11.057225770000001</v>
      </c>
      <c r="GR90">
        <v>8.8617039349999995</v>
      </c>
    </row>
    <row r="91" spans="1:200" x14ac:dyDescent="0.25">
      <c r="A91" t="s">
        <v>106</v>
      </c>
      <c r="B91">
        <v>12.532940869999999</v>
      </c>
      <c r="C91">
        <v>9.7186775579999996</v>
      </c>
      <c r="D91">
        <v>9.9510539839999996</v>
      </c>
      <c r="E91">
        <v>8.4718801290000005</v>
      </c>
      <c r="F91">
        <v>10.158668179999999</v>
      </c>
      <c r="G91">
        <v>11.913332110000001</v>
      </c>
      <c r="H91">
        <v>9.7944324300000005</v>
      </c>
      <c r="I91">
        <v>9.5192446660000005</v>
      </c>
      <c r="J91">
        <v>4.8384717850000003</v>
      </c>
      <c r="K91">
        <v>9.3241088520000002</v>
      </c>
      <c r="L91">
        <v>9.0472739799999999</v>
      </c>
      <c r="M91">
        <v>7.4284347210000004</v>
      </c>
      <c r="N91">
        <v>11.90757316</v>
      </c>
      <c r="O91">
        <v>11.26619621</v>
      </c>
      <c r="P91">
        <v>10.83251858</v>
      </c>
      <c r="Q91">
        <v>11.78962312</v>
      </c>
      <c r="R91">
        <v>7.7850352300000001</v>
      </c>
      <c r="S91">
        <v>11.22729818</v>
      </c>
      <c r="T91">
        <v>5.3088262039999998</v>
      </c>
      <c r="U91">
        <v>4.8182288340000001</v>
      </c>
      <c r="V91">
        <v>7.620736355</v>
      </c>
      <c r="W91">
        <v>4.856590787</v>
      </c>
      <c r="X91">
        <v>12.611955910000001</v>
      </c>
      <c r="Y91">
        <v>9.0791700599999992</v>
      </c>
      <c r="Z91">
        <v>5.8135713490000001</v>
      </c>
      <c r="AA91">
        <v>4.6885685019999999</v>
      </c>
      <c r="AB91">
        <v>6.344254179</v>
      </c>
      <c r="AC91">
        <v>9.471326071</v>
      </c>
      <c r="AD91">
        <v>4.8600752089999997</v>
      </c>
      <c r="AE91">
        <v>4.7276920139999996</v>
      </c>
      <c r="AF91">
        <v>6.5305444069999998</v>
      </c>
      <c r="AG91">
        <v>13.31246215</v>
      </c>
      <c r="AH91">
        <v>6.4237037209999999</v>
      </c>
      <c r="AI91">
        <v>5.6858049490000004</v>
      </c>
      <c r="AJ91">
        <v>9.4810706489999994</v>
      </c>
      <c r="AK91">
        <v>6.4270246320000002</v>
      </c>
      <c r="AL91">
        <v>5.7793222540000002</v>
      </c>
      <c r="AM91">
        <v>7.6184528919999996</v>
      </c>
      <c r="AN91">
        <v>11.50007123</v>
      </c>
      <c r="AO91">
        <v>7.4479546089999999</v>
      </c>
      <c r="AP91">
        <v>6.6328132990000004</v>
      </c>
      <c r="AQ91">
        <v>5.5358120130000001</v>
      </c>
      <c r="AR91">
        <v>13.61474552</v>
      </c>
      <c r="AS91">
        <v>6.2571641580000001</v>
      </c>
      <c r="AT91">
        <v>4.6015492269999996</v>
      </c>
      <c r="AU91">
        <v>5.9366458690000004</v>
      </c>
      <c r="AV91">
        <v>10.371342390000001</v>
      </c>
      <c r="AW91">
        <v>11.41920764</v>
      </c>
      <c r="AX91">
        <v>12.19519352</v>
      </c>
      <c r="AY91">
        <v>10.55610978</v>
      </c>
      <c r="AZ91">
        <v>15.429733049999999</v>
      </c>
      <c r="BA91">
        <v>9.3390768120000001</v>
      </c>
      <c r="BB91">
        <v>9.1627145359999993</v>
      </c>
      <c r="BC91">
        <v>6.0812610749999996</v>
      </c>
      <c r="BD91">
        <v>6.5611911569999997</v>
      </c>
      <c r="BE91">
        <v>8.530510842</v>
      </c>
      <c r="BF91">
        <v>4.7598322829999997</v>
      </c>
      <c r="BG91">
        <v>7.2683302669999996</v>
      </c>
      <c r="BH91">
        <v>6.6758342339999999</v>
      </c>
      <c r="BI91">
        <v>4.4732986529999996</v>
      </c>
      <c r="BJ91">
        <v>6.3245021939999999</v>
      </c>
      <c r="BK91">
        <v>8.7450638349999998</v>
      </c>
      <c r="BL91">
        <v>4.5868664529999998</v>
      </c>
      <c r="BM91">
        <v>4.5714641199999999</v>
      </c>
      <c r="BN91">
        <v>6.1493615400000001</v>
      </c>
      <c r="BO91">
        <v>5.4418074360000004</v>
      </c>
      <c r="BP91">
        <v>6.7791716949999996</v>
      </c>
      <c r="BQ91">
        <v>5.6569653320000004</v>
      </c>
      <c r="BR91">
        <v>7.0286836209999999</v>
      </c>
      <c r="BS91">
        <v>6.0008775520000004</v>
      </c>
      <c r="BT91">
        <v>9.6876503120000006</v>
      </c>
      <c r="BU91">
        <v>6.2303398540000003</v>
      </c>
      <c r="BV91">
        <v>12.5238873</v>
      </c>
      <c r="BW91">
        <v>13.876061760000001</v>
      </c>
      <c r="BX91">
        <v>12.009213689999999</v>
      </c>
      <c r="BY91">
        <v>12.537916279999999</v>
      </c>
      <c r="BZ91">
        <v>6.0287673960000001</v>
      </c>
      <c r="CA91">
        <v>11.972697200000001</v>
      </c>
      <c r="CB91">
        <v>11.58323991</v>
      </c>
      <c r="CC91">
        <v>6.0076633209999999</v>
      </c>
      <c r="CD91">
        <v>6.736233243</v>
      </c>
      <c r="CE91">
        <v>5.4982646099999997</v>
      </c>
      <c r="CF91">
        <v>11.88017473</v>
      </c>
      <c r="CG91">
        <v>9.6004755119999992</v>
      </c>
      <c r="CH91">
        <v>13.94825492</v>
      </c>
      <c r="CI91">
        <v>8.1528006899999994</v>
      </c>
      <c r="CJ91">
        <v>5.2455394010000003</v>
      </c>
      <c r="CK91">
        <v>11.19400237</v>
      </c>
      <c r="CL91">
        <v>5.6631413269999999</v>
      </c>
      <c r="CM91">
        <v>9.583744695</v>
      </c>
      <c r="CN91">
        <v>11.19066228</v>
      </c>
      <c r="CO91">
        <v>7.3193070340000004</v>
      </c>
      <c r="CP91">
        <v>5.7770760269999997</v>
      </c>
      <c r="CQ91">
        <v>8.8625707739999999</v>
      </c>
      <c r="CR91">
        <v>7.9702485159999998</v>
      </c>
      <c r="CS91">
        <v>10.634263089999999</v>
      </c>
      <c r="CT91">
        <v>10.824937719999999</v>
      </c>
      <c r="CU91">
        <v>5.6596846010000004</v>
      </c>
      <c r="CV91">
        <v>11.448456889999999</v>
      </c>
      <c r="CW91">
        <v>11.278793759999999</v>
      </c>
      <c r="CX91">
        <v>10.728086790000001</v>
      </c>
      <c r="CY91">
        <v>10.20594045</v>
      </c>
      <c r="CZ91">
        <v>11.34741743</v>
      </c>
      <c r="DA91">
        <v>7.825986318</v>
      </c>
      <c r="DB91">
        <v>10.753798</v>
      </c>
      <c r="DC91">
        <v>9.0833423849999999</v>
      </c>
      <c r="DD91">
        <v>9.0213551639999991</v>
      </c>
      <c r="DE91">
        <v>9.1196317069999999</v>
      </c>
      <c r="DF91">
        <v>9.3625477410000002</v>
      </c>
      <c r="DG91">
        <v>9.7066013760000001</v>
      </c>
      <c r="DH91">
        <v>8.8743875209999992</v>
      </c>
      <c r="DI91">
        <v>8.6473059649999993</v>
      </c>
      <c r="DJ91">
        <v>9.526244084</v>
      </c>
      <c r="DK91">
        <v>5.6373870740000003</v>
      </c>
      <c r="DL91">
        <v>6.3621048419999999</v>
      </c>
      <c r="DM91">
        <v>7.2451467139999997</v>
      </c>
      <c r="DN91">
        <v>7.6744980729999996</v>
      </c>
      <c r="DO91">
        <v>4.6315713199999999</v>
      </c>
      <c r="DP91">
        <v>5.0256666489999997</v>
      </c>
      <c r="DQ91">
        <v>9.4797617570000003</v>
      </c>
      <c r="DR91">
        <v>8.2612390649999998</v>
      </c>
      <c r="DS91">
        <v>4.5837470470000001</v>
      </c>
      <c r="DT91">
        <v>7.3523636489999999</v>
      </c>
      <c r="DU91">
        <v>4.652567769</v>
      </c>
      <c r="DV91">
        <v>5.2628666409999996</v>
      </c>
      <c r="DW91">
        <v>7.1772677370000002</v>
      </c>
      <c r="DX91">
        <v>7.8529913440000003</v>
      </c>
      <c r="DY91">
        <v>5.1670467359999996</v>
      </c>
      <c r="DZ91">
        <v>8.4641742410000003</v>
      </c>
      <c r="EA91">
        <v>5.4144666060000004</v>
      </c>
      <c r="EB91">
        <v>8.7431431929999999</v>
      </c>
      <c r="EC91">
        <v>6.855224862</v>
      </c>
      <c r="ED91">
        <v>8.1585133380000006</v>
      </c>
      <c r="EE91">
        <v>9.5754711070000003</v>
      </c>
      <c r="EF91">
        <v>4.4600734199999996</v>
      </c>
      <c r="EG91">
        <v>8.784516387</v>
      </c>
      <c r="EH91">
        <v>5.0063199589999998</v>
      </c>
      <c r="EI91">
        <v>5.4196686759999997</v>
      </c>
      <c r="EJ91">
        <v>4.709815796</v>
      </c>
      <c r="EK91">
        <v>4.8653736429999999</v>
      </c>
      <c r="EL91">
        <v>4.5953219650000001</v>
      </c>
      <c r="EM91">
        <v>4.5302858280000002</v>
      </c>
      <c r="EN91">
        <v>4.6612434560000002</v>
      </c>
      <c r="EO91">
        <v>4.7968712829999998</v>
      </c>
      <c r="EP91">
        <v>9.4847618499999999</v>
      </c>
      <c r="EQ91">
        <v>7.5084143939999999</v>
      </c>
      <c r="ER91">
        <v>10.50441095</v>
      </c>
      <c r="ES91">
        <v>4.6488926209999999</v>
      </c>
      <c r="ET91">
        <v>6.4865059680000003</v>
      </c>
      <c r="EU91">
        <v>13.39316704</v>
      </c>
      <c r="EV91">
        <v>6.3942315929999998</v>
      </c>
      <c r="EW91">
        <v>6.4352206030000003</v>
      </c>
      <c r="EX91">
        <v>7.9001776450000003</v>
      </c>
      <c r="EY91">
        <v>7.4316353069999996</v>
      </c>
      <c r="EZ91">
        <v>5.7178753389999999</v>
      </c>
      <c r="FA91">
        <v>4.8067003189999999</v>
      </c>
      <c r="FB91">
        <v>6.1781380099999996</v>
      </c>
      <c r="FC91">
        <v>4.5429152510000002</v>
      </c>
      <c r="FD91">
        <v>4.5853880629999999</v>
      </c>
      <c r="FE91">
        <v>4.6559985609999996</v>
      </c>
      <c r="FF91">
        <v>6.0918939639999996</v>
      </c>
      <c r="FG91">
        <v>5.291830601</v>
      </c>
      <c r="FH91">
        <v>5.4002659609999997</v>
      </c>
      <c r="FI91">
        <v>5.5762165929999998</v>
      </c>
      <c r="FJ91">
        <v>5.7612881590000002</v>
      </c>
      <c r="FK91">
        <v>6.3000883700000001</v>
      </c>
      <c r="FL91">
        <v>4.5755287349999998</v>
      </c>
      <c r="FM91">
        <v>4.5790091410000002</v>
      </c>
      <c r="FN91">
        <v>6.9960505069999996</v>
      </c>
      <c r="FO91">
        <v>4.5519942899999997</v>
      </c>
      <c r="FP91">
        <v>6.7170125340000002</v>
      </c>
      <c r="FQ91">
        <v>4.7988079729999997</v>
      </c>
      <c r="FR91">
        <v>8.5601668229999994</v>
      </c>
      <c r="FS91">
        <v>6.926782727</v>
      </c>
      <c r="FT91">
        <v>4.5172880649999998</v>
      </c>
      <c r="FU91">
        <v>4.5122911480000001</v>
      </c>
      <c r="FV91">
        <v>4.5548052950000004</v>
      </c>
      <c r="FW91">
        <v>5.1474966049999997</v>
      </c>
      <c r="FX91">
        <v>7.6988308830000003</v>
      </c>
      <c r="FY91">
        <v>4.716747604</v>
      </c>
      <c r="FZ91">
        <v>5.724313875</v>
      </c>
      <c r="GA91">
        <v>4.9729148929999996</v>
      </c>
      <c r="GB91">
        <v>4.7306137609999999</v>
      </c>
      <c r="GC91">
        <v>5.7706796530000002</v>
      </c>
      <c r="GD91">
        <v>4.8506133409999999</v>
      </c>
      <c r="GE91">
        <v>7.3916733849999998</v>
      </c>
      <c r="GF91">
        <v>6.1336506030000004</v>
      </c>
      <c r="GG91">
        <v>4.6338691560000003</v>
      </c>
      <c r="GH91">
        <v>6.1239977650000004</v>
      </c>
      <c r="GI91">
        <v>5.6717846779999999</v>
      </c>
      <c r="GJ91">
        <v>6.6921326109999999</v>
      </c>
      <c r="GK91">
        <v>10.00708968</v>
      </c>
      <c r="GL91">
        <v>4.6443726029999999</v>
      </c>
      <c r="GM91">
        <v>10.1208939</v>
      </c>
      <c r="GN91">
        <v>6.4746098160000001</v>
      </c>
      <c r="GO91">
        <v>10.97409906</v>
      </c>
      <c r="GP91">
        <v>6.7597724939999999</v>
      </c>
      <c r="GQ91">
        <v>9.9903791890000004</v>
      </c>
      <c r="GR91">
        <v>8.2420901489999991</v>
      </c>
    </row>
    <row r="92" spans="1:200" x14ac:dyDescent="0.25">
      <c r="A92" t="s">
        <v>107</v>
      </c>
      <c r="B92">
        <v>13.26540211</v>
      </c>
      <c r="C92">
        <v>11.9447191</v>
      </c>
      <c r="D92">
        <v>11.53955204</v>
      </c>
      <c r="E92">
        <v>10.46560114</v>
      </c>
      <c r="F92">
        <v>9.6191129019999995</v>
      </c>
      <c r="G92">
        <v>12.409486830000001</v>
      </c>
      <c r="H92">
        <v>12.22023551</v>
      </c>
      <c r="I92">
        <v>10.4641</v>
      </c>
      <c r="J92">
        <v>4.7061933749999998</v>
      </c>
      <c r="K92">
        <v>8.2765865949999995</v>
      </c>
      <c r="L92">
        <v>10.29557286</v>
      </c>
      <c r="M92">
        <v>7.7638620429999996</v>
      </c>
      <c r="N92">
        <v>10.92870052</v>
      </c>
      <c r="O92">
        <v>11.26985681</v>
      </c>
      <c r="P92">
        <v>9.2622703990000002</v>
      </c>
      <c r="Q92">
        <v>11.5936027</v>
      </c>
      <c r="R92">
        <v>7.5527013460000001</v>
      </c>
      <c r="S92">
        <v>10.801864699999999</v>
      </c>
      <c r="T92">
        <v>5.5021347110000001</v>
      </c>
      <c r="U92">
        <v>5.7738064480000002</v>
      </c>
      <c r="V92">
        <v>7.7691464659999996</v>
      </c>
      <c r="W92">
        <v>4.6873004470000001</v>
      </c>
      <c r="X92">
        <v>10.877069260000001</v>
      </c>
      <c r="Y92">
        <v>7.228633114</v>
      </c>
      <c r="Z92">
        <v>5.7974386229999997</v>
      </c>
      <c r="AA92">
        <v>4.6471231639999999</v>
      </c>
      <c r="AB92">
        <v>5.7428793809999998</v>
      </c>
      <c r="AC92">
        <v>10.807166499999999</v>
      </c>
      <c r="AD92">
        <v>6.0362387139999996</v>
      </c>
      <c r="AE92">
        <v>4.8202464779999996</v>
      </c>
      <c r="AF92">
        <v>6.3266389370000002</v>
      </c>
      <c r="AG92">
        <v>13.92298263</v>
      </c>
      <c r="AH92">
        <v>6.2704621659999997</v>
      </c>
      <c r="AI92">
        <v>5.9352263240000003</v>
      </c>
      <c r="AJ92">
        <v>7.8832037479999997</v>
      </c>
      <c r="AK92">
        <v>7.266260838</v>
      </c>
      <c r="AL92">
        <v>5.6945839520000003</v>
      </c>
      <c r="AM92">
        <v>8.3333747379999998</v>
      </c>
      <c r="AN92">
        <v>9.8520255169999995</v>
      </c>
      <c r="AO92">
        <v>7.5210596760000001</v>
      </c>
      <c r="AP92">
        <v>6.2138650259999997</v>
      </c>
      <c r="AQ92">
        <v>5.6695817100000001</v>
      </c>
      <c r="AR92">
        <v>8.9911855270000007</v>
      </c>
      <c r="AS92">
        <v>5.2176911229999998</v>
      </c>
      <c r="AT92">
        <v>5.0258191869999997</v>
      </c>
      <c r="AU92">
        <v>6.4248383000000002</v>
      </c>
      <c r="AV92">
        <v>10.325522299999999</v>
      </c>
      <c r="AW92">
        <v>11.37999254</v>
      </c>
      <c r="AX92">
        <v>12.348096399999999</v>
      </c>
      <c r="AY92">
        <v>10.532742669999999</v>
      </c>
      <c r="AZ92">
        <v>8.0272761419999998</v>
      </c>
      <c r="BA92">
        <v>6.8808880480000001</v>
      </c>
      <c r="BB92">
        <v>7.0054196390000003</v>
      </c>
      <c r="BC92">
        <v>6.3177699069999997</v>
      </c>
      <c r="BD92">
        <v>5.2050794619999996</v>
      </c>
      <c r="BE92">
        <v>6.4744144219999997</v>
      </c>
      <c r="BF92">
        <v>4.656219213</v>
      </c>
      <c r="BG92">
        <v>7.9680024449999998</v>
      </c>
      <c r="BH92">
        <v>8.4683138640000006</v>
      </c>
      <c r="BI92">
        <v>4.5331578549999998</v>
      </c>
      <c r="BJ92">
        <v>5.9719918959999996</v>
      </c>
      <c r="BK92">
        <v>8.2526586280000007</v>
      </c>
      <c r="BL92">
        <v>4.8732537799999998</v>
      </c>
      <c r="BM92">
        <v>5.0219424779999997</v>
      </c>
      <c r="BN92">
        <v>5.9399029619999997</v>
      </c>
      <c r="BO92">
        <v>5.6551572060000002</v>
      </c>
      <c r="BP92">
        <v>6.9261247790000002</v>
      </c>
      <c r="BQ92">
        <v>5.9428549100000003</v>
      </c>
      <c r="BR92">
        <v>8.3388810180000004</v>
      </c>
      <c r="BS92">
        <v>4.5557815169999998</v>
      </c>
      <c r="BT92">
        <v>4.5910954659999996</v>
      </c>
      <c r="BU92">
        <v>6.8773025470000002</v>
      </c>
      <c r="BV92">
        <v>7.7632599899999999</v>
      </c>
      <c r="BW92">
        <v>9.087494865</v>
      </c>
      <c r="BX92">
        <v>11.117071360000001</v>
      </c>
      <c r="BY92">
        <v>12.27781375</v>
      </c>
      <c r="BZ92">
        <v>7.3435971689999997</v>
      </c>
      <c r="CA92">
        <v>13.31857319</v>
      </c>
      <c r="CB92">
        <v>12.06274191</v>
      </c>
      <c r="CC92">
        <v>7.5681025469999996</v>
      </c>
      <c r="CD92">
        <v>4.889491391</v>
      </c>
      <c r="CE92">
        <v>6.2642051929999996</v>
      </c>
      <c r="CF92">
        <v>11.781071710000001</v>
      </c>
      <c r="CG92">
        <v>9.3860914629999996</v>
      </c>
      <c r="CH92">
        <v>14.168760649999999</v>
      </c>
      <c r="CI92">
        <v>7.6890673180000002</v>
      </c>
      <c r="CJ92">
        <v>5.7212185450000002</v>
      </c>
      <c r="CK92">
        <v>5.6731374600000004</v>
      </c>
      <c r="CL92">
        <v>5.4387848019999998</v>
      </c>
      <c r="CM92">
        <v>7.3142107459999997</v>
      </c>
      <c r="CN92">
        <v>9.4773725229999997</v>
      </c>
      <c r="CO92">
        <v>9.4518336230000006</v>
      </c>
      <c r="CP92">
        <v>8.1776099920000007</v>
      </c>
      <c r="CQ92">
        <v>8.5074334129999993</v>
      </c>
      <c r="CR92">
        <v>7.7359134989999996</v>
      </c>
      <c r="CS92">
        <v>12.347011849999999</v>
      </c>
      <c r="CT92">
        <v>10.619732429999999</v>
      </c>
      <c r="CU92">
        <v>5.5272793980000001</v>
      </c>
      <c r="CV92">
        <v>9.9098897489999995</v>
      </c>
      <c r="CW92">
        <v>12.428814640000001</v>
      </c>
      <c r="CX92">
        <v>10.593645130000001</v>
      </c>
      <c r="CY92">
        <v>12.024761030000001</v>
      </c>
      <c r="CZ92">
        <v>10.825107989999999</v>
      </c>
      <c r="DA92">
        <v>8.0822579179999998</v>
      </c>
      <c r="DB92">
        <v>12.3503337</v>
      </c>
      <c r="DC92">
        <v>12.04680143</v>
      </c>
      <c r="DD92">
        <v>13.689679160000001</v>
      </c>
      <c r="DE92">
        <v>8.1862804029999996</v>
      </c>
      <c r="DF92">
        <v>9.8459950640000002</v>
      </c>
      <c r="DG92">
        <v>12.29189476</v>
      </c>
      <c r="DH92">
        <v>10.44729867</v>
      </c>
      <c r="DI92">
        <v>11.05279603</v>
      </c>
      <c r="DJ92">
        <v>10.87260169</v>
      </c>
      <c r="DK92">
        <v>7.9595467070000003</v>
      </c>
      <c r="DL92">
        <v>6.7832223640000002</v>
      </c>
      <c r="DM92">
        <v>8.5709955749999995</v>
      </c>
      <c r="DN92">
        <v>8.1194680800000008</v>
      </c>
      <c r="DO92">
        <v>4.7487368979999998</v>
      </c>
      <c r="DP92">
        <v>5.0574942649999999</v>
      </c>
      <c r="DQ92">
        <v>7.9318587550000004</v>
      </c>
      <c r="DR92">
        <v>6.8007631230000003</v>
      </c>
      <c r="DS92">
        <v>4.6697401159999998</v>
      </c>
      <c r="DT92">
        <v>6.2359104570000001</v>
      </c>
      <c r="DU92">
        <v>4.6063924549999999</v>
      </c>
      <c r="DV92">
        <v>5.8257153720000003</v>
      </c>
      <c r="DW92">
        <v>7.3772985240000004</v>
      </c>
      <c r="DX92">
        <v>8.4166066080000004</v>
      </c>
      <c r="DY92">
        <v>5.0527000510000004</v>
      </c>
      <c r="DZ92">
        <v>10.70805281</v>
      </c>
      <c r="EA92">
        <v>7.7064969589999999</v>
      </c>
      <c r="EB92">
        <v>8.5330299650000008</v>
      </c>
      <c r="EC92">
        <v>7.5044710810000002</v>
      </c>
      <c r="ED92">
        <v>6.0267881670000003</v>
      </c>
      <c r="EE92">
        <v>9.7276112759999993</v>
      </c>
      <c r="EF92">
        <v>4.5491848539999999</v>
      </c>
      <c r="EG92">
        <v>8.2567174370000007</v>
      </c>
      <c r="EH92">
        <v>4.8953018769999996</v>
      </c>
      <c r="EI92">
        <v>8.6662824199999999</v>
      </c>
      <c r="EJ92">
        <v>4.9221998310000004</v>
      </c>
      <c r="EK92">
        <v>5.4594182399999998</v>
      </c>
      <c r="EL92">
        <v>4.8108615109999997</v>
      </c>
      <c r="EM92">
        <v>4.6793167640000002</v>
      </c>
      <c r="EN92">
        <v>4.8568494070000003</v>
      </c>
      <c r="EO92">
        <v>5.0785787920000001</v>
      </c>
      <c r="EP92">
        <v>7.2989485800000002</v>
      </c>
      <c r="EQ92">
        <v>9.3006162329999995</v>
      </c>
      <c r="ER92">
        <v>11.56038661</v>
      </c>
      <c r="ES92">
        <v>4.711059326</v>
      </c>
      <c r="ET92">
        <v>4.8745216779999998</v>
      </c>
      <c r="EU92">
        <v>11.628133849999999</v>
      </c>
      <c r="EV92">
        <v>6.2627758040000003</v>
      </c>
      <c r="EW92">
        <v>5.9130281130000002</v>
      </c>
      <c r="EX92">
        <v>6.2369954810000001</v>
      </c>
      <c r="EY92">
        <v>5.0888911810000002</v>
      </c>
      <c r="EZ92">
        <v>6.3489616069999997</v>
      </c>
      <c r="FA92">
        <v>4.9667054640000003</v>
      </c>
      <c r="FB92">
        <v>5.4434549519999997</v>
      </c>
      <c r="FC92">
        <v>4.5886832269999998</v>
      </c>
      <c r="FD92">
        <v>4.7294199419999998</v>
      </c>
      <c r="FE92">
        <v>4.9893481050000004</v>
      </c>
      <c r="FF92">
        <v>7.3778777639999999</v>
      </c>
      <c r="FG92">
        <v>5.5270102420000002</v>
      </c>
      <c r="FH92">
        <v>5.8420750689999998</v>
      </c>
      <c r="FI92">
        <v>6.5966850350000001</v>
      </c>
      <c r="FJ92">
        <v>4.8725724000000001</v>
      </c>
      <c r="FK92">
        <v>6.4888796480000002</v>
      </c>
      <c r="FL92">
        <v>5.0494152059999999</v>
      </c>
      <c r="FM92">
        <v>5.1487937690000001</v>
      </c>
      <c r="FN92">
        <v>8.0817097449999995</v>
      </c>
      <c r="FO92">
        <v>4.6255164080000002</v>
      </c>
      <c r="FP92">
        <v>5.1218558959999996</v>
      </c>
      <c r="FQ92">
        <v>4.7407294799999997</v>
      </c>
      <c r="FR92">
        <v>4.9722053089999996</v>
      </c>
      <c r="FS92">
        <v>6.9014883039999999</v>
      </c>
      <c r="FT92">
        <v>4.5302544149999999</v>
      </c>
      <c r="FU92">
        <v>4.7909201159999997</v>
      </c>
      <c r="FV92">
        <v>4.6875025319999999</v>
      </c>
      <c r="FW92">
        <v>4.8139507520000002</v>
      </c>
      <c r="FX92">
        <v>7.6586455390000001</v>
      </c>
      <c r="FY92">
        <v>4.5363464760000003</v>
      </c>
      <c r="FZ92">
        <v>4.5360542649999998</v>
      </c>
      <c r="GA92">
        <v>4.7056871500000002</v>
      </c>
      <c r="GB92">
        <v>4.8555999390000002</v>
      </c>
      <c r="GC92">
        <v>6.0022144559999999</v>
      </c>
      <c r="GD92">
        <v>5.1988722310000002</v>
      </c>
      <c r="GE92">
        <v>8.5272802060000004</v>
      </c>
      <c r="GF92">
        <v>5.4014123439999997</v>
      </c>
      <c r="GG92">
        <v>4.8036995530000004</v>
      </c>
      <c r="GH92">
        <v>5.5707002900000004</v>
      </c>
      <c r="GI92">
        <v>6.1583341989999996</v>
      </c>
      <c r="GJ92">
        <v>4.7336565369999999</v>
      </c>
      <c r="GK92">
        <v>10.57237664</v>
      </c>
      <c r="GL92">
        <v>4.7618623390000003</v>
      </c>
      <c r="GM92">
        <v>9.0301621910000005</v>
      </c>
      <c r="GN92">
        <v>6.4106713019999999</v>
      </c>
      <c r="GO92">
        <v>7.9634382229999998</v>
      </c>
      <c r="GP92">
        <v>7.9631528869999997</v>
      </c>
      <c r="GQ92">
        <v>10.98906399</v>
      </c>
      <c r="GR92">
        <v>8.3379912180000009</v>
      </c>
    </row>
    <row r="93" spans="1:200" x14ac:dyDescent="0.25">
      <c r="A93" t="s">
        <v>108</v>
      </c>
      <c r="B93">
        <v>13.968565720000001</v>
      </c>
      <c r="C93">
        <v>13.484732340000001</v>
      </c>
      <c r="D93">
        <v>12.081634940000001</v>
      </c>
      <c r="E93">
        <v>10.28524897</v>
      </c>
      <c r="F93">
        <v>9.5751588870000006</v>
      </c>
      <c r="G93">
        <v>13.02212387</v>
      </c>
      <c r="H93">
        <v>12.025329429999999</v>
      </c>
      <c r="I93">
        <v>10.619154760000001</v>
      </c>
      <c r="J93">
        <v>4.8293925910000004</v>
      </c>
      <c r="K93">
        <v>11.060164329999999</v>
      </c>
      <c r="L93">
        <v>9.9130126220000001</v>
      </c>
      <c r="M93">
        <v>6.8929903069999998</v>
      </c>
      <c r="N93">
        <v>10.893826369999999</v>
      </c>
      <c r="O93">
        <v>10.901066180000001</v>
      </c>
      <c r="P93">
        <v>7.7127435330000003</v>
      </c>
      <c r="Q93">
        <v>12.637614109999999</v>
      </c>
      <c r="R93">
        <v>7.5632313199999999</v>
      </c>
      <c r="S93">
        <v>11.57690066</v>
      </c>
      <c r="T93">
        <v>5.7801711640000004</v>
      </c>
      <c r="U93">
        <v>6.440962378</v>
      </c>
      <c r="V93">
        <v>7.0070910729999998</v>
      </c>
      <c r="W93">
        <v>4.6753402309999998</v>
      </c>
      <c r="X93">
        <v>12.860841450000001</v>
      </c>
      <c r="Y93">
        <v>7.6738139920000004</v>
      </c>
      <c r="Z93">
        <v>5.6614519249999997</v>
      </c>
      <c r="AA93">
        <v>4.6324592649999996</v>
      </c>
      <c r="AB93">
        <v>6.2241431580000004</v>
      </c>
      <c r="AC93">
        <v>10.574561579999999</v>
      </c>
      <c r="AD93">
        <v>7.4244189660000002</v>
      </c>
      <c r="AE93">
        <v>4.753170388</v>
      </c>
      <c r="AF93">
        <v>6.7396335430000001</v>
      </c>
      <c r="AG93">
        <v>12.33224369</v>
      </c>
      <c r="AH93">
        <v>6.9933134920000004</v>
      </c>
      <c r="AI93">
        <v>6.522360377</v>
      </c>
      <c r="AJ93">
        <v>6.6847215999999996</v>
      </c>
      <c r="AK93">
        <v>7.7075394739999998</v>
      </c>
      <c r="AL93">
        <v>6.9304077839999998</v>
      </c>
      <c r="AM93">
        <v>11.23102276</v>
      </c>
      <c r="AN93">
        <v>10.19194003</v>
      </c>
      <c r="AO93">
        <v>7.1591311209999997</v>
      </c>
      <c r="AP93">
        <v>4.8232033430000003</v>
      </c>
      <c r="AQ93">
        <v>6.4023644669999999</v>
      </c>
      <c r="AR93">
        <v>8.3894221560000002</v>
      </c>
      <c r="AS93">
        <v>5.9253208119999998</v>
      </c>
      <c r="AT93">
        <v>5.5948721260000003</v>
      </c>
      <c r="AU93">
        <v>7.3669619070000003</v>
      </c>
      <c r="AV93">
        <v>10.207669859999999</v>
      </c>
      <c r="AW93">
        <v>10.75078398</v>
      </c>
      <c r="AX93">
        <v>12.38095751</v>
      </c>
      <c r="AY93">
        <v>9.9944636060000001</v>
      </c>
      <c r="AZ93">
        <v>7.3475503040000003</v>
      </c>
      <c r="BA93">
        <v>6.3973800519999999</v>
      </c>
      <c r="BB93">
        <v>7.1339850919999996</v>
      </c>
      <c r="BC93">
        <v>6.2469370980000001</v>
      </c>
      <c r="BD93">
        <v>6.1113477549999997</v>
      </c>
      <c r="BE93">
        <v>8.1844145719999997</v>
      </c>
      <c r="BF93">
        <v>4.7293699480000004</v>
      </c>
      <c r="BG93">
        <v>7.217016568</v>
      </c>
      <c r="BH93">
        <v>8.5375258820000006</v>
      </c>
      <c r="BI93">
        <v>4.5194512189999996</v>
      </c>
      <c r="BJ93">
        <v>5.9812353299999996</v>
      </c>
      <c r="BK93">
        <v>6.7238221359999999</v>
      </c>
      <c r="BL93">
        <v>4.6997332150000002</v>
      </c>
      <c r="BM93">
        <v>4.8300640379999997</v>
      </c>
      <c r="BN93">
        <v>7.5529956900000004</v>
      </c>
      <c r="BO93">
        <v>5.3835219419999998</v>
      </c>
      <c r="BP93">
        <v>7.4578377690000002</v>
      </c>
      <c r="BQ93">
        <v>7.3448834630000004</v>
      </c>
      <c r="BR93">
        <v>10.22293105</v>
      </c>
      <c r="BS93">
        <v>4.8307245139999999</v>
      </c>
      <c r="BT93">
        <v>4.7598764889999998</v>
      </c>
      <c r="BU93">
        <v>5.6452000519999999</v>
      </c>
      <c r="BV93">
        <v>9.4179341260000005</v>
      </c>
      <c r="BW93">
        <v>11.200428479999999</v>
      </c>
      <c r="BX93">
        <v>9.9698562519999996</v>
      </c>
      <c r="BY93">
        <v>11.507955600000001</v>
      </c>
      <c r="BZ93">
        <v>5.5490796639999997</v>
      </c>
      <c r="CA93">
        <v>10.65963855</v>
      </c>
      <c r="CB93">
        <v>9.8704366389999993</v>
      </c>
      <c r="CC93">
        <v>8.1534195109999992</v>
      </c>
      <c r="CD93">
        <v>5.9385822859999999</v>
      </c>
      <c r="CE93">
        <v>8.0179408779999992</v>
      </c>
      <c r="CF93">
        <v>11.2259575</v>
      </c>
      <c r="CG93">
        <v>8.8351616069999999</v>
      </c>
      <c r="CH93">
        <v>15.45578987</v>
      </c>
      <c r="CI93">
        <v>7.962851863</v>
      </c>
      <c r="CJ93">
        <v>5.4721017129999998</v>
      </c>
      <c r="CK93">
        <v>6.8066628380000003</v>
      </c>
      <c r="CL93">
        <v>6.6179164510000001</v>
      </c>
      <c r="CM93">
        <v>6.6325270200000004</v>
      </c>
      <c r="CN93">
        <v>10.15877852</v>
      </c>
      <c r="CO93">
        <v>8.9437397710000006</v>
      </c>
      <c r="CP93">
        <v>8.0524285130000006</v>
      </c>
      <c r="CQ93">
        <v>8.4569776379999997</v>
      </c>
      <c r="CR93">
        <v>9.1272188920000001</v>
      </c>
      <c r="CS93">
        <v>12.184278669999999</v>
      </c>
      <c r="CT93">
        <v>11.511693599999999</v>
      </c>
      <c r="CU93">
        <v>5.9369349720000004</v>
      </c>
      <c r="CV93">
        <v>9.6140796119999994</v>
      </c>
      <c r="CW93">
        <v>11.78363032</v>
      </c>
      <c r="CX93">
        <v>11.46970043</v>
      </c>
      <c r="CY93">
        <v>11.88308851</v>
      </c>
      <c r="CZ93">
        <v>11.53971428</v>
      </c>
      <c r="DA93">
        <v>7.674461666</v>
      </c>
      <c r="DB93">
        <v>14.466400500000001</v>
      </c>
      <c r="DC93">
        <v>13.00904031</v>
      </c>
      <c r="DD93">
        <v>12.122203069999999</v>
      </c>
      <c r="DE93">
        <v>8.0964983470000007</v>
      </c>
      <c r="DF93">
        <v>10.0857166</v>
      </c>
      <c r="DG93">
        <v>12.189585559999999</v>
      </c>
      <c r="DH93">
        <v>9.8019727860000003</v>
      </c>
      <c r="DI93">
        <v>11.2160195</v>
      </c>
      <c r="DJ93">
        <v>10.16346615</v>
      </c>
      <c r="DK93">
        <v>6.4073380770000004</v>
      </c>
      <c r="DL93">
        <v>5.7767237979999999</v>
      </c>
      <c r="DM93">
        <v>7.5689254469999998</v>
      </c>
      <c r="DN93">
        <v>7.3689646480000004</v>
      </c>
      <c r="DO93">
        <v>4.6512673229999999</v>
      </c>
      <c r="DP93">
        <v>4.7436087430000002</v>
      </c>
      <c r="DQ93">
        <v>7.6667219830000004</v>
      </c>
      <c r="DR93">
        <v>7.77479867</v>
      </c>
      <c r="DS93">
        <v>4.7704998989999998</v>
      </c>
      <c r="DT93">
        <v>7.0277151929999997</v>
      </c>
      <c r="DU93">
        <v>4.5947613</v>
      </c>
      <c r="DV93">
        <v>6.12616037</v>
      </c>
      <c r="DW93">
        <v>6.9557713479999999</v>
      </c>
      <c r="DX93">
        <v>8.6796719010000007</v>
      </c>
      <c r="DY93">
        <v>5.0337571160000003</v>
      </c>
      <c r="DZ93">
        <v>9.0990906660000004</v>
      </c>
      <c r="EA93">
        <v>7.432693059</v>
      </c>
      <c r="EB93">
        <v>8.6768883999999993</v>
      </c>
      <c r="EC93">
        <v>6.119061759</v>
      </c>
      <c r="ED93">
        <v>6.5766192930000003</v>
      </c>
      <c r="EE93">
        <v>9.797783334</v>
      </c>
      <c r="EF93">
        <v>4.6022767959999999</v>
      </c>
      <c r="EG93">
        <v>8.4469241390000001</v>
      </c>
      <c r="EH93">
        <v>6.0227351330000003</v>
      </c>
      <c r="EI93">
        <v>7.6533604579999999</v>
      </c>
      <c r="EJ93">
        <v>5.3323802459999996</v>
      </c>
      <c r="EK93">
        <v>6.2295753830000002</v>
      </c>
      <c r="EL93">
        <v>5.0795133799999999</v>
      </c>
      <c r="EM93">
        <v>4.7165473799999997</v>
      </c>
      <c r="EN93">
        <v>5.3914877170000004</v>
      </c>
      <c r="EO93">
        <v>4.732230672</v>
      </c>
      <c r="EP93">
        <v>8.5703399180000002</v>
      </c>
      <c r="EQ93">
        <v>9.027747067</v>
      </c>
      <c r="ER93">
        <v>8.5520041490000001</v>
      </c>
      <c r="ES93">
        <v>4.7949942090000004</v>
      </c>
      <c r="ET93">
        <v>5.2676351160000001</v>
      </c>
      <c r="EU93">
        <v>10.92662608</v>
      </c>
      <c r="EV93">
        <v>6.4545855159999999</v>
      </c>
      <c r="EW93">
        <v>6.4564140400000003</v>
      </c>
      <c r="EX93">
        <v>5.6848410459999998</v>
      </c>
      <c r="EY93">
        <v>5.5101097460000004</v>
      </c>
      <c r="EZ93">
        <v>6.6217734439999996</v>
      </c>
      <c r="FA93">
        <v>4.7221393919999999</v>
      </c>
      <c r="FB93">
        <v>5.0034026220000003</v>
      </c>
      <c r="FC93">
        <v>4.5496767399999998</v>
      </c>
      <c r="FD93">
        <v>5.0413005200000001</v>
      </c>
      <c r="FE93">
        <v>5.5512197350000001</v>
      </c>
      <c r="FF93">
        <v>8.5997349730000003</v>
      </c>
      <c r="FG93">
        <v>5.2485479780000004</v>
      </c>
      <c r="FH93">
        <v>5.4335351809999999</v>
      </c>
      <c r="FI93">
        <v>6.0313469660000001</v>
      </c>
      <c r="FJ93">
        <v>4.9930775230000002</v>
      </c>
      <c r="FK93">
        <v>5.7421942069999998</v>
      </c>
      <c r="FL93">
        <v>5.1082264439999996</v>
      </c>
      <c r="FM93">
        <v>5.2629549039999999</v>
      </c>
      <c r="FN93">
        <v>7.1578553979999997</v>
      </c>
      <c r="FO93">
        <v>4.7403282259999999</v>
      </c>
      <c r="FP93">
        <v>5.719227729</v>
      </c>
      <c r="FQ93">
        <v>4.7193105019999999</v>
      </c>
      <c r="FR93">
        <v>5.580648804</v>
      </c>
      <c r="FS93">
        <v>5.6972385709999998</v>
      </c>
      <c r="FT93">
        <v>4.4863239500000001</v>
      </c>
      <c r="FU93">
        <v>4.7335369749999998</v>
      </c>
      <c r="FV93">
        <v>4.6398414179999996</v>
      </c>
      <c r="FW93">
        <v>4.9003287870000003</v>
      </c>
      <c r="FX93">
        <v>6.6402465460000002</v>
      </c>
      <c r="FY93">
        <v>4.8300015509999996</v>
      </c>
      <c r="FZ93">
        <v>4.7206751220000003</v>
      </c>
      <c r="GA93">
        <v>4.803539035</v>
      </c>
      <c r="GB93">
        <v>4.6623089640000002</v>
      </c>
      <c r="GC93">
        <v>5.6685217620000001</v>
      </c>
      <c r="GD93">
        <v>5.1585447980000003</v>
      </c>
      <c r="GE93">
        <v>8.1233230009999993</v>
      </c>
      <c r="GF93">
        <v>5.6691142350000003</v>
      </c>
      <c r="GG93">
        <v>4.7530864309999998</v>
      </c>
      <c r="GH93">
        <v>4.9596122319999996</v>
      </c>
      <c r="GI93">
        <v>5.7297420880000001</v>
      </c>
      <c r="GJ93">
        <v>5.0057440050000004</v>
      </c>
      <c r="GK93">
        <v>9.5816963650000009</v>
      </c>
      <c r="GL93">
        <v>4.6503777839999998</v>
      </c>
      <c r="GM93">
        <v>9.2843977679999998</v>
      </c>
      <c r="GN93">
        <v>5.2084433109999999</v>
      </c>
      <c r="GO93">
        <v>9.8483539689999997</v>
      </c>
      <c r="GP93">
        <v>8.0994774599999992</v>
      </c>
      <c r="GQ93">
        <v>11.612748209999999</v>
      </c>
      <c r="GR93">
        <v>8.4560181659999998</v>
      </c>
    </row>
    <row r="94" spans="1:200" x14ac:dyDescent="0.25">
      <c r="A94" t="s">
        <v>109</v>
      </c>
      <c r="B94">
        <v>13.133374509999999</v>
      </c>
      <c r="C94">
        <v>11.366126449999999</v>
      </c>
      <c r="D94">
        <v>10.52416114</v>
      </c>
      <c r="E94">
        <v>10.841617039999999</v>
      </c>
      <c r="F94">
        <v>11.115359720000001</v>
      </c>
      <c r="G94">
        <v>12.973881990000001</v>
      </c>
      <c r="H94">
        <v>11.68899978</v>
      </c>
      <c r="I94">
        <v>12.161392920000001</v>
      </c>
      <c r="J94">
        <v>5.0320828559999997</v>
      </c>
      <c r="K94">
        <v>9.628460016</v>
      </c>
      <c r="L94">
        <v>8.559122039</v>
      </c>
      <c r="M94">
        <v>7.526138735</v>
      </c>
      <c r="N94">
        <v>11.52039721</v>
      </c>
      <c r="O94">
        <v>11.690168870000001</v>
      </c>
      <c r="P94">
        <v>10.131782940000001</v>
      </c>
      <c r="Q94">
        <v>11.43805779</v>
      </c>
      <c r="R94">
        <v>8.7044297789999998</v>
      </c>
      <c r="S94">
        <v>11.290026279999999</v>
      </c>
      <c r="T94">
        <v>5.6738136399999997</v>
      </c>
      <c r="U94">
        <v>7.8545972329999998</v>
      </c>
      <c r="V94">
        <v>7.30816015</v>
      </c>
      <c r="W94">
        <v>4.606206362</v>
      </c>
      <c r="X94">
        <v>12.48294858</v>
      </c>
      <c r="Y94">
        <v>8.4603397539999996</v>
      </c>
      <c r="Z94">
        <v>6.1659655820000001</v>
      </c>
      <c r="AA94">
        <v>4.7233929330000004</v>
      </c>
      <c r="AB94">
        <v>6.3120758190000004</v>
      </c>
      <c r="AC94">
        <v>10.85699601</v>
      </c>
      <c r="AD94">
        <v>7.9135014689999998</v>
      </c>
      <c r="AE94">
        <v>4.7360538659999998</v>
      </c>
      <c r="AF94">
        <v>7.756090414</v>
      </c>
      <c r="AG94">
        <v>9.971985321</v>
      </c>
      <c r="AH94">
        <v>7.0034765620000003</v>
      </c>
      <c r="AI94">
        <v>6.4677249290000001</v>
      </c>
      <c r="AJ94">
        <v>9.0676017949999999</v>
      </c>
      <c r="AK94">
        <v>8.1464313639999997</v>
      </c>
      <c r="AL94">
        <v>6.0122688719999999</v>
      </c>
      <c r="AM94">
        <v>10.053583189999999</v>
      </c>
      <c r="AN94">
        <v>12.031682180000001</v>
      </c>
      <c r="AO94">
        <v>7.2278869410000004</v>
      </c>
      <c r="AP94">
        <v>6.4539094070000003</v>
      </c>
      <c r="AQ94">
        <v>6.678915258</v>
      </c>
      <c r="AR94">
        <v>7.0933376340000001</v>
      </c>
      <c r="AS94">
        <v>6.2155619890000002</v>
      </c>
      <c r="AT94">
        <v>6.132313109</v>
      </c>
      <c r="AU94">
        <v>8.4921765800000006</v>
      </c>
      <c r="AV94">
        <v>10.88369859</v>
      </c>
      <c r="AW94">
        <v>11.5057004</v>
      </c>
      <c r="AX94">
        <v>13.259379559999999</v>
      </c>
      <c r="AY94">
        <v>10.644486730000001</v>
      </c>
      <c r="AZ94">
        <v>8.1460052950000001</v>
      </c>
      <c r="BA94">
        <v>6.9213984799999997</v>
      </c>
      <c r="BB94">
        <v>7.5656060170000003</v>
      </c>
      <c r="BC94">
        <v>6.9194905740000001</v>
      </c>
      <c r="BD94">
        <v>6.2657258269999998</v>
      </c>
      <c r="BE94">
        <v>8.1542486109999999</v>
      </c>
      <c r="BF94">
        <v>4.638674891</v>
      </c>
      <c r="BG94">
        <v>7.6141616479999996</v>
      </c>
      <c r="BH94">
        <v>7.2159409480000001</v>
      </c>
      <c r="BI94">
        <v>4.5028955110000002</v>
      </c>
      <c r="BJ94">
        <v>5.9974212529999997</v>
      </c>
      <c r="BK94">
        <v>7.8444066340000003</v>
      </c>
      <c r="BL94">
        <v>4.7848061499999996</v>
      </c>
      <c r="BM94">
        <v>4.7399378189999997</v>
      </c>
      <c r="BN94">
        <v>6.3012532649999997</v>
      </c>
      <c r="BO94">
        <v>5.7367753610000003</v>
      </c>
      <c r="BP94">
        <v>7.7826266259999999</v>
      </c>
      <c r="BQ94">
        <v>6.1365232040000004</v>
      </c>
      <c r="BR94">
        <v>8.3821360249999994</v>
      </c>
      <c r="BS94">
        <v>5.3639137479999999</v>
      </c>
      <c r="BT94">
        <v>4.9209934820000001</v>
      </c>
      <c r="BU94">
        <v>5.7936902010000004</v>
      </c>
      <c r="BV94">
        <v>8.7951402040000008</v>
      </c>
      <c r="BW94">
        <v>10.435657859999999</v>
      </c>
      <c r="BX94">
        <v>10.771671720000001</v>
      </c>
      <c r="BY94">
        <v>12.40900525</v>
      </c>
      <c r="BZ94">
        <v>5.0726581179999997</v>
      </c>
      <c r="CA94">
        <v>9.0158641629999998</v>
      </c>
      <c r="CB94">
        <v>8.0604148660000003</v>
      </c>
      <c r="CC94">
        <v>6.4899866890000002</v>
      </c>
      <c r="CD94">
        <v>5.7847494859999999</v>
      </c>
      <c r="CE94">
        <v>4.7581294099999996</v>
      </c>
      <c r="CF94">
        <v>11.95860497</v>
      </c>
      <c r="CG94">
        <v>9.472088909</v>
      </c>
      <c r="CH94">
        <v>15.00736545</v>
      </c>
      <c r="CI94">
        <v>10.18172032</v>
      </c>
      <c r="CJ94">
        <v>5.4732909559999996</v>
      </c>
      <c r="CK94">
        <v>6.639878425</v>
      </c>
      <c r="CL94">
        <v>5.7008526919999998</v>
      </c>
      <c r="CM94">
        <v>8.2123355530000008</v>
      </c>
      <c r="CN94">
        <v>11.118410519999999</v>
      </c>
      <c r="CO94">
        <v>7.2018119179999998</v>
      </c>
      <c r="CP94">
        <v>6.3785768989999996</v>
      </c>
      <c r="CQ94">
        <v>9.3996728019999995</v>
      </c>
      <c r="CR94">
        <v>6.7431227009999999</v>
      </c>
      <c r="CS94">
        <v>12.859575319999999</v>
      </c>
      <c r="CT94">
        <v>10.41828196</v>
      </c>
      <c r="CU94">
        <v>5.4896811310000002</v>
      </c>
      <c r="CV94">
        <v>10.72853053</v>
      </c>
      <c r="CW94">
        <v>11.945479730000001</v>
      </c>
      <c r="CX94">
        <v>10.778826889999999</v>
      </c>
      <c r="CY94">
        <v>12.58074455</v>
      </c>
      <c r="CZ94">
        <v>10.38222852</v>
      </c>
      <c r="DA94">
        <v>7.4300170479999998</v>
      </c>
      <c r="DB94">
        <v>12.37429288</v>
      </c>
      <c r="DC94">
        <v>10.94294856</v>
      </c>
      <c r="DD94">
        <v>10.59911737</v>
      </c>
      <c r="DE94">
        <v>9.6821058969999996</v>
      </c>
      <c r="DF94">
        <v>10.8552982</v>
      </c>
      <c r="DG94">
        <v>9.6594783280000005</v>
      </c>
      <c r="DH94">
        <v>11.13592979</v>
      </c>
      <c r="DI94">
        <v>8.4138943289999997</v>
      </c>
      <c r="DJ94">
        <v>11.427512760000001</v>
      </c>
      <c r="DK94">
        <v>6.2829053310000003</v>
      </c>
      <c r="DL94">
        <v>5.8180350059999997</v>
      </c>
      <c r="DM94">
        <v>7.9663775530000001</v>
      </c>
      <c r="DN94">
        <v>8.3179716789999993</v>
      </c>
      <c r="DO94">
        <v>4.7002072760000004</v>
      </c>
      <c r="DP94">
        <v>4.8143511459999999</v>
      </c>
      <c r="DQ94">
        <v>8.7650261890000003</v>
      </c>
      <c r="DR94">
        <v>7.5955700070000001</v>
      </c>
      <c r="DS94">
        <v>5.3087262549999998</v>
      </c>
      <c r="DT94">
        <v>6.9140820569999999</v>
      </c>
      <c r="DU94">
        <v>4.7734692059999997</v>
      </c>
      <c r="DV94">
        <v>5.659878945</v>
      </c>
      <c r="DW94">
        <v>6.6609171869999999</v>
      </c>
      <c r="DX94">
        <v>8.847985886</v>
      </c>
      <c r="DY94">
        <v>4.9526239490000004</v>
      </c>
      <c r="DZ94">
        <v>10.017605980000001</v>
      </c>
      <c r="EA94">
        <v>4.9980835170000004</v>
      </c>
      <c r="EB94">
        <v>8.2279496109999997</v>
      </c>
      <c r="EC94">
        <v>5.4797270960000004</v>
      </c>
      <c r="ED94">
        <v>6.6747287569999996</v>
      </c>
      <c r="EE94">
        <v>9.7732895030000009</v>
      </c>
      <c r="EF94">
        <v>4.7821107300000003</v>
      </c>
      <c r="EG94">
        <v>7.4658731600000001</v>
      </c>
      <c r="EH94">
        <v>4.5962502890000003</v>
      </c>
      <c r="EI94">
        <v>7.4915608149999997</v>
      </c>
      <c r="EJ94">
        <v>5.8315438640000004</v>
      </c>
      <c r="EK94">
        <v>6.9793293160000003</v>
      </c>
      <c r="EL94">
        <v>5.5277634769999997</v>
      </c>
      <c r="EM94">
        <v>5.3570143730000002</v>
      </c>
      <c r="EN94">
        <v>6.7232960449999997</v>
      </c>
      <c r="EO94">
        <v>4.8606440419999997</v>
      </c>
      <c r="EP94">
        <v>8.4509809919999999</v>
      </c>
      <c r="EQ94">
        <v>8.6234906250000005</v>
      </c>
      <c r="ER94">
        <v>7.2646399859999997</v>
      </c>
      <c r="ES94">
        <v>5.6397729749999996</v>
      </c>
      <c r="ET94">
        <v>5.2457541660000002</v>
      </c>
      <c r="EU94">
        <v>13.649728440000001</v>
      </c>
      <c r="EV94">
        <v>5.6299601340000001</v>
      </c>
      <c r="EW94">
        <v>6.7425503129999997</v>
      </c>
      <c r="EX94">
        <v>6.9583116460000003</v>
      </c>
      <c r="EY94">
        <v>6.4545572020000002</v>
      </c>
      <c r="EZ94">
        <v>6.7134964159999999</v>
      </c>
      <c r="FA94">
        <v>4.9874756140000001</v>
      </c>
      <c r="FB94">
        <v>5.8173117249999997</v>
      </c>
      <c r="FC94">
        <v>4.5378683640000004</v>
      </c>
      <c r="FD94">
        <v>6.1715604429999997</v>
      </c>
      <c r="FE94">
        <v>6.4595565190000004</v>
      </c>
      <c r="FF94">
        <v>6.8227302879999998</v>
      </c>
      <c r="FG94">
        <v>5.1860957110000001</v>
      </c>
      <c r="FH94">
        <v>4.915748496</v>
      </c>
      <c r="FI94">
        <v>5.0889382000000003</v>
      </c>
      <c r="FJ94">
        <v>5.0265045519999996</v>
      </c>
      <c r="FK94">
        <v>5.804476534</v>
      </c>
      <c r="FL94">
        <v>4.5918203159999997</v>
      </c>
      <c r="FM94">
        <v>4.5865483679999999</v>
      </c>
      <c r="FN94">
        <v>5.9926496150000004</v>
      </c>
      <c r="FO94">
        <v>5.3248166379999997</v>
      </c>
      <c r="FP94">
        <v>5.4484002050000004</v>
      </c>
      <c r="FQ94">
        <v>4.6689608890000001</v>
      </c>
      <c r="FR94">
        <v>5.5616138270000004</v>
      </c>
      <c r="FS94">
        <v>6.4802086460000003</v>
      </c>
      <c r="FT94">
        <v>4.4969071720000002</v>
      </c>
      <c r="FU94">
        <v>4.5598555210000002</v>
      </c>
      <c r="FV94">
        <v>4.5202231619999997</v>
      </c>
      <c r="FW94">
        <v>4.8134932939999997</v>
      </c>
      <c r="FX94">
        <v>7.2553741340000002</v>
      </c>
      <c r="FY94">
        <v>4.523714053</v>
      </c>
      <c r="FZ94">
        <v>5.3375021660000002</v>
      </c>
      <c r="GA94">
        <v>4.8318253530000002</v>
      </c>
      <c r="GB94">
        <v>4.7916279130000001</v>
      </c>
      <c r="GC94">
        <v>5.6496915159999999</v>
      </c>
      <c r="GD94">
        <v>6.0679201870000004</v>
      </c>
      <c r="GE94">
        <v>6.5508667310000002</v>
      </c>
      <c r="GF94">
        <v>5.258216869</v>
      </c>
      <c r="GG94">
        <v>5.353448094</v>
      </c>
      <c r="GH94">
        <v>4.9639601649999996</v>
      </c>
      <c r="GI94">
        <v>7.6031304989999997</v>
      </c>
      <c r="GJ94">
        <v>4.7907139570000004</v>
      </c>
      <c r="GK94">
        <v>10.73334702</v>
      </c>
      <c r="GL94">
        <v>4.8245166460000002</v>
      </c>
      <c r="GM94">
        <v>9.9607400780000006</v>
      </c>
      <c r="GN94">
        <v>5.5657736790000003</v>
      </c>
      <c r="GO94">
        <v>10.08133889</v>
      </c>
      <c r="GP94">
        <v>8.4448517570000003</v>
      </c>
      <c r="GQ94">
        <v>9.6347037439999994</v>
      </c>
      <c r="GR94">
        <v>9.7004249629999997</v>
      </c>
    </row>
    <row r="95" spans="1:200" x14ac:dyDescent="0.25">
      <c r="A95" t="s">
        <v>110</v>
      </c>
      <c r="B95">
        <v>13.84134954</v>
      </c>
      <c r="C95">
        <v>13.08601792</v>
      </c>
      <c r="D95">
        <v>11.194035449999999</v>
      </c>
      <c r="E95">
        <v>11.42950622</v>
      </c>
      <c r="F95">
        <v>11.32810222</v>
      </c>
      <c r="G95">
        <v>13.29317865</v>
      </c>
      <c r="H95">
        <v>11.879478369999999</v>
      </c>
      <c r="I95">
        <v>11.30666967</v>
      </c>
      <c r="J95">
        <v>4.7015031519999999</v>
      </c>
      <c r="K95">
        <v>8.6151799209999993</v>
      </c>
      <c r="L95">
        <v>8.418714757</v>
      </c>
      <c r="M95">
        <v>6.7839515370000001</v>
      </c>
      <c r="N95">
        <v>10.14226053</v>
      </c>
      <c r="O95">
        <v>11.56769968</v>
      </c>
      <c r="P95">
        <v>9.3523117899999999</v>
      </c>
      <c r="Q95">
        <v>12.71025792</v>
      </c>
      <c r="R95">
        <v>9.5000042320000002</v>
      </c>
      <c r="S95">
        <v>10.119373100000001</v>
      </c>
      <c r="T95">
        <v>5.6371038960000002</v>
      </c>
      <c r="U95">
        <v>6.5180048240000001</v>
      </c>
      <c r="V95">
        <v>7.3672254270000002</v>
      </c>
      <c r="W95">
        <v>4.678874048</v>
      </c>
      <c r="X95">
        <v>11.674246460000001</v>
      </c>
      <c r="Y95">
        <v>7.8069807390000001</v>
      </c>
      <c r="Z95">
        <v>5.9943401740000004</v>
      </c>
      <c r="AA95">
        <v>4.7257906180000004</v>
      </c>
      <c r="AB95">
        <v>6.4275596320000004</v>
      </c>
      <c r="AC95">
        <v>8.6253075310000007</v>
      </c>
      <c r="AD95">
        <v>6.1932021300000004</v>
      </c>
      <c r="AE95">
        <v>5.0292650439999997</v>
      </c>
      <c r="AF95">
        <v>6.7295047439999998</v>
      </c>
      <c r="AG95">
        <v>13.367919479999999</v>
      </c>
      <c r="AH95">
        <v>7.3102569820000003</v>
      </c>
      <c r="AI95">
        <v>6.176210888</v>
      </c>
      <c r="AJ95">
        <v>5.6665481949999998</v>
      </c>
      <c r="AK95">
        <v>8.1813715350000003</v>
      </c>
      <c r="AL95">
        <v>6.2854771639999996</v>
      </c>
      <c r="AM95">
        <v>9.9756155979999992</v>
      </c>
      <c r="AN95">
        <v>10.268955780000001</v>
      </c>
      <c r="AO95">
        <v>6.5826204339999999</v>
      </c>
      <c r="AP95">
        <v>5.5722354579999998</v>
      </c>
      <c r="AQ95">
        <v>7.8761899260000003</v>
      </c>
      <c r="AR95">
        <v>9.0148699659999991</v>
      </c>
      <c r="AS95">
        <v>5.6658070340000002</v>
      </c>
      <c r="AT95">
        <v>5.1438549619999998</v>
      </c>
      <c r="AU95">
        <v>7.3819420899999999</v>
      </c>
      <c r="AV95">
        <v>10.4814743</v>
      </c>
      <c r="AW95">
        <v>12.344005449999999</v>
      </c>
      <c r="AX95">
        <v>12.479176689999999</v>
      </c>
      <c r="AY95">
        <v>9.9696286270000005</v>
      </c>
      <c r="AZ95">
        <v>8.682151975</v>
      </c>
      <c r="BA95">
        <v>6.9981204799999999</v>
      </c>
      <c r="BB95">
        <v>5.8127019190000002</v>
      </c>
      <c r="BC95">
        <v>5.6386675029999997</v>
      </c>
      <c r="BD95">
        <v>5.9782759240000001</v>
      </c>
      <c r="BE95">
        <v>7.2668814389999996</v>
      </c>
      <c r="BF95">
        <v>4.5550926299999999</v>
      </c>
      <c r="BG95">
        <v>7.4066029919999998</v>
      </c>
      <c r="BH95">
        <v>7.8043797619999999</v>
      </c>
      <c r="BI95">
        <v>4.5114544109999999</v>
      </c>
      <c r="BJ95">
        <v>6.6530127270000001</v>
      </c>
      <c r="BK95">
        <v>7.1861340949999999</v>
      </c>
      <c r="BL95">
        <v>4.5302985900000001</v>
      </c>
      <c r="BM95">
        <v>4.8604415430000003</v>
      </c>
      <c r="BN95">
        <v>6.1493281360000003</v>
      </c>
      <c r="BO95">
        <v>6.020224239</v>
      </c>
      <c r="BP95">
        <v>7.2866380150000003</v>
      </c>
      <c r="BQ95">
        <v>5.8740555209999998</v>
      </c>
      <c r="BR95">
        <v>10.24894473</v>
      </c>
      <c r="BS95">
        <v>4.9076846180000002</v>
      </c>
      <c r="BT95">
        <v>4.76052651</v>
      </c>
      <c r="BU95">
        <v>7.420049433</v>
      </c>
      <c r="BV95">
        <v>8.6053756670000006</v>
      </c>
      <c r="BW95">
        <v>10.34153525</v>
      </c>
      <c r="BX95">
        <v>10.019404959999999</v>
      </c>
      <c r="BY95">
        <v>11.487026609999999</v>
      </c>
      <c r="BZ95">
        <v>5.3156223110000003</v>
      </c>
      <c r="CA95">
        <v>10.82138481</v>
      </c>
      <c r="CB95">
        <v>12.138049430000001</v>
      </c>
      <c r="CC95">
        <v>6.6928434230000002</v>
      </c>
      <c r="CD95">
        <v>5.8595209480000001</v>
      </c>
      <c r="CE95">
        <v>4.6215595790000004</v>
      </c>
      <c r="CF95">
        <v>10.94376681</v>
      </c>
      <c r="CG95">
        <v>8.3918514539999993</v>
      </c>
      <c r="CH95">
        <v>14.46805921</v>
      </c>
      <c r="CI95">
        <v>8.3302267370000003</v>
      </c>
      <c r="CJ95">
        <v>5.6176661680000004</v>
      </c>
      <c r="CK95">
        <v>7.2560197669999997</v>
      </c>
      <c r="CL95">
        <v>5.4355834620000003</v>
      </c>
      <c r="CM95">
        <v>8.6956003279999994</v>
      </c>
      <c r="CN95">
        <v>11.60580352</v>
      </c>
      <c r="CO95">
        <v>8.1040856310000002</v>
      </c>
      <c r="CP95">
        <v>6.719733068</v>
      </c>
      <c r="CQ95">
        <v>8.7173538879999999</v>
      </c>
      <c r="CR95">
        <v>7.6945040499999999</v>
      </c>
      <c r="CS95">
        <v>11.345341749999999</v>
      </c>
      <c r="CT95">
        <v>11.8436202</v>
      </c>
      <c r="CU95">
        <v>5.9479039780000003</v>
      </c>
      <c r="CV95">
        <v>9.5725985750000007</v>
      </c>
      <c r="CW95">
        <v>10.966285579999999</v>
      </c>
      <c r="CX95">
        <v>9.5321722149999992</v>
      </c>
      <c r="CY95">
        <v>10.589978459999999</v>
      </c>
      <c r="CZ95">
        <v>11.601581530000001</v>
      </c>
      <c r="DA95">
        <v>7.5561991229999999</v>
      </c>
      <c r="DB95">
        <v>13.00696553</v>
      </c>
      <c r="DC95">
        <v>11.72480273</v>
      </c>
      <c r="DD95">
        <v>11.28425483</v>
      </c>
      <c r="DE95">
        <v>6.9884925080000002</v>
      </c>
      <c r="DF95">
        <v>9.9173502839999994</v>
      </c>
      <c r="DG95">
        <v>11.144548370000001</v>
      </c>
      <c r="DH95">
        <v>9.8572043029999996</v>
      </c>
      <c r="DI95">
        <v>10.57982419</v>
      </c>
      <c r="DJ95">
        <v>10.31064574</v>
      </c>
      <c r="DK95">
        <v>7.9396912359999998</v>
      </c>
      <c r="DL95">
        <v>5.965776247</v>
      </c>
      <c r="DM95">
        <v>7.8441317230000003</v>
      </c>
      <c r="DN95">
        <v>7.654141783</v>
      </c>
      <c r="DO95">
        <v>4.6346547979999997</v>
      </c>
      <c r="DP95">
        <v>5.4742507739999997</v>
      </c>
      <c r="DQ95">
        <v>8.1881248410000005</v>
      </c>
      <c r="DR95">
        <v>6.5097002249999996</v>
      </c>
      <c r="DS95">
        <v>4.6705249369999997</v>
      </c>
      <c r="DT95">
        <v>5.6571450499999996</v>
      </c>
      <c r="DU95">
        <v>4.6542304249999997</v>
      </c>
      <c r="DV95">
        <v>5.6668846449999997</v>
      </c>
      <c r="DW95">
        <v>6.389402456</v>
      </c>
      <c r="DX95">
        <v>8.7046559800000001</v>
      </c>
      <c r="DY95">
        <v>4.9758994469999998</v>
      </c>
      <c r="DZ95">
        <v>9.4474298260000005</v>
      </c>
      <c r="EA95">
        <v>6.0126356899999998</v>
      </c>
      <c r="EB95">
        <v>9.0012148060000001</v>
      </c>
      <c r="EC95">
        <v>8.1997454080000001</v>
      </c>
      <c r="ED95">
        <v>6.7094445900000004</v>
      </c>
      <c r="EE95">
        <v>9.958142488</v>
      </c>
      <c r="EF95">
        <v>4.4869775709999997</v>
      </c>
      <c r="EG95">
        <v>8.0256619380000007</v>
      </c>
      <c r="EH95">
        <v>4.7074003480000002</v>
      </c>
      <c r="EI95">
        <v>7.3512940960000002</v>
      </c>
      <c r="EJ95">
        <v>5.2147162859999998</v>
      </c>
      <c r="EK95">
        <v>5.6002636819999996</v>
      </c>
      <c r="EL95">
        <v>5.0875698439999999</v>
      </c>
      <c r="EM95">
        <v>4.6732888199999998</v>
      </c>
      <c r="EN95">
        <v>4.894185298</v>
      </c>
      <c r="EO95">
        <v>4.971988799</v>
      </c>
      <c r="EP95">
        <v>7.6057785640000004</v>
      </c>
      <c r="EQ95">
        <v>9.2398386119999998</v>
      </c>
      <c r="ER95">
        <v>8.6240182240000003</v>
      </c>
      <c r="ES95">
        <v>4.7161190839999998</v>
      </c>
      <c r="ET95">
        <v>4.8998405189999996</v>
      </c>
      <c r="EU95">
        <v>9.2742984160000006</v>
      </c>
      <c r="EV95">
        <v>5.7988503859999998</v>
      </c>
      <c r="EW95">
        <v>5.6143620759999999</v>
      </c>
      <c r="EX95">
        <v>6.236661164</v>
      </c>
      <c r="EY95">
        <v>5.578543249</v>
      </c>
      <c r="EZ95">
        <v>6.214019639</v>
      </c>
      <c r="FA95">
        <v>5.2674218039999996</v>
      </c>
      <c r="FB95">
        <v>4.9548223980000001</v>
      </c>
      <c r="FC95">
        <v>4.6118733780000003</v>
      </c>
      <c r="FD95">
        <v>5.0151014619999996</v>
      </c>
      <c r="FE95">
        <v>4.900032189</v>
      </c>
      <c r="FF95">
        <v>9.3477453910000001</v>
      </c>
      <c r="FG95">
        <v>5.501529594</v>
      </c>
      <c r="FH95">
        <v>6.0054280479999997</v>
      </c>
      <c r="FI95">
        <v>6.5133001530000003</v>
      </c>
      <c r="FJ95">
        <v>5.076369262</v>
      </c>
      <c r="FK95">
        <v>6.264847842</v>
      </c>
      <c r="FL95">
        <v>4.5015340989999997</v>
      </c>
      <c r="FM95">
        <v>4.5535291300000003</v>
      </c>
      <c r="FN95">
        <v>8.6377729120000009</v>
      </c>
      <c r="FO95">
        <v>4.7534421939999998</v>
      </c>
      <c r="FP95">
        <v>5.0119792820000004</v>
      </c>
      <c r="FQ95">
        <v>4.6929618250000003</v>
      </c>
      <c r="FR95">
        <v>5.6063812710000001</v>
      </c>
      <c r="FS95">
        <v>7.7189699420000002</v>
      </c>
      <c r="FT95">
        <v>4.5438152880000002</v>
      </c>
      <c r="FU95">
        <v>4.5032516310000004</v>
      </c>
      <c r="FV95">
        <v>4.5686933769999998</v>
      </c>
      <c r="FW95">
        <v>4.8447894680000001</v>
      </c>
      <c r="FX95">
        <v>7.4469095630000002</v>
      </c>
      <c r="FY95">
        <v>4.721609978</v>
      </c>
      <c r="FZ95">
        <v>5.3612570289999999</v>
      </c>
      <c r="GA95">
        <v>4.6581427020000001</v>
      </c>
      <c r="GB95">
        <v>4.5484849870000001</v>
      </c>
      <c r="GC95">
        <v>6.0188682939999998</v>
      </c>
      <c r="GD95">
        <v>5.5165267050000004</v>
      </c>
      <c r="GE95">
        <v>8.7642097850000003</v>
      </c>
      <c r="GF95">
        <v>5.7469564760000003</v>
      </c>
      <c r="GG95">
        <v>4.8270029929999998</v>
      </c>
      <c r="GH95">
        <v>6.3327936469999999</v>
      </c>
      <c r="GI95">
        <v>6.2836312369999998</v>
      </c>
      <c r="GJ95">
        <v>4.5370943810000002</v>
      </c>
      <c r="GK95">
        <v>9.7988523549999993</v>
      </c>
      <c r="GL95">
        <v>4.7072431720000001</v>
      </c>
      <c r="GM95">
        <v>9.2044497809999992</v>
      </c>
      <c r="GN95">
        <v>6.5059771389999996</v>
      </c>
      <c r="GO95">
        <v>9.1679602259999999</v>
      </c>
      <c r="GP95">
        <v>7.6404524159999996</v>
      </c>
      <c r="GQ95">
        <v>9.3061179440000004</v>
      </c>
      <c r="GR95">
        <v>10.136751350000001</v>
      </c>
    </row>
    <row r="96" spans="1:200" x14ac:dyDescent="0.25">
      <c r="A96" t="s">
        <v>111</v>
      </c>
      <c r="B96">
        <v>12.07554039</v>
      </c>
      <c r="C96">
        <v>12.4078327</v>
      </c>
      <c r="D96">
        <v>10.683188530000001</v>
      </c>
      <c r="E96">
        <v>8.9523350819999994</v>
      </c>
      <c r="F96">
        <v>9.0241761270000005</v>
      </c>
      <c r="G96">
        <v>11.34644029</v>
      </c>
      <c r="H96">
        <v>10.18128132</v>
      </c>
      <c r="I96">
        <v>10.842486859999999</v>
      </c>
      <c r="J96">
        <v>4.5043005000000003</v>
      </c>
      <c r="K96">
        <v>7.5821034310000002</v>
      </c>
      <c r="L96">
        <v>9.3887662299999999</v>
      </c>
      <c r="M96">
        <v>8.0041633280000006</v>
      </c>
      <c r="N96">
        <v>11.847516840000001</v>
      </c>
      <c r="O96">
        <v>11.22428556</v>
      </c>
      <c r="P96">
        <v>10.239586900000001</v>
      </c>
      <c r="Q96">
        <v>9.1979473869999993</v>
      </c>
      <c r="R96">
        <v>8.2502309379999996</v>
      </c>
      <c r="S96">
        <v>9.3959913660000005</v>
      </c>
      <c r="T96">
        <v>4.9103146009999996</v>
      </c>
      <c r="U96">
        <v>5.7436922969999999</v>
      </c>
      <c r="V96">
        <v>7.4388386530000004</v>
      </c>
      <c r="W96">
        <v>4.7389587459999998</v>
      </c>
      <c r="X96">
        <v>12.31361749</v>
      </c>
      <c r="Y96">
        <v>9.0303341269999997</v>
      </c>
      <c r="Z96">
        <v>6.0527503530000004</v>
      </c>
      <c r="AA96">
        <v>4.674951139</v>
      </c>
      <c r="AB96">
        <v>6.6440351550000001</v>
      </c>
      <c r="AC96">
        <v>10.78871062</v>
      </c>
      <c r="AD96">
        <v>6.1764131469999999</v>
      </c>
      <c r="AE96">
        <v>4.9951907069999999</v>
      </c>
      <c r="AF96">
        <v>7.2921435680000002</v>
      </c>
      <c r="AG96">
        <v>14.01546637</v>
      </c>
      <c r="AH96">
        <v>8.1681659</v>
      </c>
      <c r="AI96">
        <v>6.1568190139999999</v>
      </c>
      <c r="AJ96">
        <v>7.1348563189999998</v>
      </c>
      <c r="AK96">
        <v>8.1565969900000006</v>
      </c>
      <c r="AL96">
        <v>7.1097972279999997</v>
      </c>
      <c r="AM96">
        <v>9.1999973350000008</v>
      </c>
      <c r="AN96">
        <v>9.6306788090000008</v>
      </c>
      <c r="AO96">
        <v>7.1276982110000002</v>
      </c>
      <c r="AP96">
        <v>4.8945278959999996</v>
      </c>
      <c r="AQ96">
        <v>6.5290405070000004</v>
      </c>
      <c r="AR96">
        <v>9.6649341119999992</v>
      </c>
      <c r="AS96">
        <v>5.6634431860000003</v>
      </c>
      <c r="AT96">
        <v>4.8198069419999996</v>
      </c>
      <c r="AU96">
        <v>7.5146258269999997</v>
      </c>
      <c r="AV96">
        <v>10.67558434</v>
      </c>
      <c r="AW96">
        <v>10.98931338</v>
      </c>
      <c r="AX96">
        <v>12.27323473</v>
      </c>
      <c r="AY96">
        <v>10.612988639999999</v>
      </c>
      <c r="AZ96">
        <v>8.7782842330000008</v>
      </c>
      <c r="BA96">
        <v>7.0222743809999999</v>
      </c>
      <c r="BB96">
        <v>6.4405017080000002</v>
      </c>
      <c r="BC96">
        <v>6.2941878889999998</v>
      </c>
      <c r="BD96">
        <v>6.5755233329999996</v>
      </c>
      <c r="BE96">
        <v>7.3110992530000001</v>
      </c>
      <c r="BF96">
        <v>4.6386451559999999</v>
      </c>
      <c r="BG96">
        <v>7.9748261149999999</v>
      </c>
      <c r="BH96">
        <v>7.3565978579999998</v>
      </c>
      <c r="BI96">
        <v>4.5800649419999999</v>
      </c>
      <c r="BJ96">
        <v>7.2107586250000004</v>
      </c>
      <c r="BK96">
        <v>6.3562970849999996</v>
      </c>
      <c r="BL96">
        <v>4.5224020300000003</v>
      </c>
      <c r="BM96">
        <v>4.8429329010000002</v>
      </c>
      <c r="BN96">
        <v>6.5695523480000002</v>
      </c>
      <c r="BO96">
        <v>6.182803711</v>
      </c>
      <c r="BP96">
        <v>7.3811364260000003</v>
      </c>
      <c r="BQ96">
        <v>7.0828614249999999</v>
      </c>
      <c r="BR96">
        <v>7.5894326469999998</v>
      </c>
      <c r="BS96">
        <v>4.7593909119999998</v>
      </c>
      <c r="BT96">
        <v>5.28839551</v>
      </c>
      <c r="BU96">
        <v>6.2869448759999997</v>
      </c>
      <c r="BV96">
        <v>7.5820001100000001</v>
      </c>
      <c r="BW96">
        <v>8.3708109910000008</v>
      </c>
      <c r="BX96">
        <v>9.9102633119999997</v>
      </c>
      <c r="BY96">
        <v>12.622254890000001</v>
      </c>
      <c r="BZ96">
        <v>5.9261627289999996</v>
      </c>
      <c r="CA96">
        <v>11.792040220000001</v>
      </c>
      <c r="CB96">
        <v>11.990172879999999</v>
      </c>
      <c r="CC96">
        <v>5.549257935</v>
      </c>
      <c r="CD96">
        <v>4.6878243060000004</v>
      </c>
      <c r="CE96">
        <v>13.536688789999999</v>
      </c>
      <c r="CF96">
        <v>10.66419831</v>
      </c>
      <c r="CG96">
        <v>8.7784111039999999</v>
      </c>
      <c r="CH96">
        <v>15.16643423</v>
      </c>
      <c r="CI96">
        <v>9.0866621240000001</v>
      </c>
      <c r="CJ96">
        <v>5.7075490650000003</v>
      </c>
      <c r="CK96">
        <v>5.9894479509999998</v>
      </c>
      <c r="CL96">
        <v>5.8451350839999998</v>
      </c>
      <c r="CM96">
        <v>5.059889482</v>
      </c>
      <c r="CN96">
        <v>11.57160799</v>
      </c>
      <c r="CO96">
        <v>10.576142279999999</v>
      </c>
      <c r="CP96">
        <v>8.3329427270000007</v>
      </c>
      <c r="CQ96">
        <v>7.2484408379999996</v>
      </c>
      <c r="CR96">
        <v>8.2163513990000006</v>
      </c>
      <c r="CS96">
        <v>13.11142044</v>
      </c>
      <c r="CT96">
        <v>9.9122730699999995</v>
      </c>
      <c r="CU96">
        <v>5.145052776</v>
      </c>
      <c r="CV96">
        <v>10.092397460000001</v>
      </c>
      <c r="CW96">
        <v>12.310598199999999</v>
      </c>
      <c r="CX96">
        <v>10.236009839999999</v>
      </c>
      <c r="CY96">
        <v>13.234273890000001</v>
      </c>
      <c r="CZ96">
        <v>10.23440111</v>
      </c>
      <c r="DA96">
        <v>5.718316229</v>
      </c>
      <c r="DB96">
        <v>12.77463878</v>
      </c>
      <c r="DC96">
        <v>12.0406282</v>
      </c>
      <c r="DD96">
        <v>11.27137029</v>
      </c>
      <c r="DE96">
        <v>8.4479958400000008</v>
      </c>
      <c r="DF96">
        <v>11.71260346</v>
      </c>
      <c r="DG96">
        <v>11.106000330000001</v>
      </c>
      <c r="DH96">
        <v>9.9546261939999994</v>
      </c>
      <c r="DI96">
        <v>11.66886912</v>
      </c>
      <c r="DJ96">
        <v>10.513758660000001</v>
      </c>
      <c r="DK96">
        <v>5.8543542530000003</v>
      </c>
      <c r="DL96">
        <v>5.8254369260000001</v>
      </c>
      <c r="DM96">
        <v>7.8259425670000002</v>
      </c>
      <c r="DN96">
        <v>7.9454447569999997</v>
      </c>
      <c r="DO96">
        <v>4.7090395000000003</v>
      </c>
      <c r="DP96">
        <v>4.7473337200000003</v>
      </c>
      <c r="DQ96">
        <v>7.8532897689999999</v>
      </c>
      <c r="DR96">
        <v>6.902211297</v>
      </c>
      <c r="DS96">
        <v>4.5759326739999997</v>
      </c>
      <c r="DT96">
        <v>6.4766363499999997</v>
      </c>
      <c r="DU96">
        <v>4.8532812649999997</v>
      </c>
      <c r="DV96">
        <v>7.3206449109999996</v>
      </c>
      <c r="DW96">
        <v>6.3471466000000003</v>
      </c>
      <c r="DX96">
        <v>8.2874678819999996</v>
      </c>
      <c r="DY96">
        <v>5.2821059290000001</v>
      </c>
      <c r="DZ96">
        <v>9.8672659580000008</v>
      </c>
      <c r="EA96">
        <v>5.1304392349999999</v>
      </c>
      <c r="EB96">
        <v>10.2599046</v>
      </c>
      <c r="EC96">
        <v>6.8631736639999996</v>
      </c>
      <c r="ED96">
        <v>7.9733284319999997</v>
      </c>
      <c r="EE96">
        <v>9.0119708010000004</v>
      </c>
      <c r="EF96">
        <v>4.4867074640000002</v>
      </c>
      <c r="EG96">
        <v>7.2482288849999996</v>
      </c>
      <c r="EH96">
        <v>5.1467154810000002</v>
      </c>
      <c r="EI96">
        <v>9.1613848460000007</v>
      </c>
      <c r="EJ96">
        <v>5.0439679460000004</v>
      </c>
      <c r="EK96">
        <v>5.2661950500000003</v>
      </c>
      <c r="EL96">
        <v>4.7989606560000002</v>
      </c>
      <c r="EM96">
        <v>4.5650250879999996</v>
      </c>
      <c r="EN96">
        <v>4.8631627430000002</v>
      </c>
      <c r="EO96">
        <v>5.1310526190000001</v>
      </c>
      <c r="EP96">
        <v>6.855947317</v>
      </c>
      <c r="EQ96">
        <v>9.9926179269999995</v>
      </c>
      <c r="ER96">
        <v>9.8069380779999999</v>
      </c>
      <c r="ES96">
        <v>4.6854522019999996</v>
      </c>
      <c r="ET96">
        <v>4.5864865840000002</v>
      </c>
      <c r="EU96">
        <v>9.7589524399999998</v>
      </c>
      <c r="EV96">
        <v>7.336105484</v>
      </c>
      <c r="EW96">
        <v>5.7751934829999998</v>
      </c>
      <c r="EX96">
        <v>6.6762880210000004</v>
      </c>
      <c r="EY96">
        <v>4.6679927350000003</v>
      </c>
      <c r="EZ96">
        <v>6.5531034119999996</v>
      </c>
      <c r="FA96">
        <v>4.6317848660000003</v>
      </c>
      <c r="FB96">
        <v>5.4799924559999997</v>
      </c>
      <c r="FC96">
        <v>4.6024213239999998</v>
      </c>
      <c r="FD96">
        <v>4.4804642049999996</v>
      </c>
      <c r="FE96">
        <v>4.552217518</v>
      </c>
      <c r="FF96">
        <v>7.3631485100000003</v>
      </c>
      <c r="FG96">
        <v>5.6846491779999999</v>
      </c>
      <c r="FH96">
        <v>5.3811058410000001</v>
      </c>
      <c r="FI96">
        <v>5.7401869579999998</v>
      </c>
      <c r="FJ96">
        <v>4.901187889</v>
      </c>
      <c r="FK96">
        <v>6.6478714979999998</v>
      </c>
      <c r="FL96">
        <v>4.5385780909999998</v>
      </c>
      <c r="FM96">
        <v>4.491481544</v>
      </c>
      <c r="FN96">
        <v>7.2497695149999997</v>
      </c>
      <c r="FO96">
        <v>4.539363507</v>
      </c>
      <c r="FP96">
        <v>4.9274523720000003</v>
      </c>
      <c r="FQ96">
        <v>4.9171722239999998</v>
      </c>
      <c r="FR96">
        <v>4.4739171620000002</v>
      </c>
      <c r="FS96">
        <v>5.9419318490000004</v>
      </c>
      <c r="FT96">
        <v>4.6313448260000003</v>
      </c>
      <c r="FU96">
        <v>4.4937010519999996</v>
      </c>
      <c r="FV96">
        <v>4.5418648030000002</v>
      </c>
      <c r="FW96">
        <v>5.2349739169999996</v>
      </c>
      <c r="FX96">
        <v>6.2903523029999997</v>
      </c>
      <c r="FY96">
        <v>4.4663751669999998</v>
      </c>
      <c r="FZ96">
        <v>5.4040756160000001</v>
      </c>
      <c r="GA96">
        <v>4.6185580829999999</v>
      </c>
      <c r="GB96">
        <v>4.6779401759999999</v>
      </c>
      <c r="GC96">
        <v>5.8957909480000001</v>
      </c>
      <c r="GD96">
        <v>4.7867280839999999</v>
      </c>
      <c r="GE96">
        <v>7.1685622740000001</v>
      </c>
      <c r="GF96">
        <v>6.255273109</v>
      </c>
      <c r="GG96">
        <v>4.5372156730000004</v>
      </c>
      <c r="GH96">
        <v>5.3958176550000001</v>
      </c>
      <c r="GI96">
        <v>6.3507308</v>
      </c>
      <c r="GJ96">
        <v>4.5505128429999999</v>
      </c>
      <c r="GK96">
        <v>10.62052368</v>
      </c>
      <c r="GL96">
        <v>4.7947764060000004</v>
      </c>
      <c r="GM96">
        <v>10.30778677</v>
      </c>
      <c r="GN96">
        <v>4.7901407730000001</v>
      </c>
      <c r="GO96">
        <v>9.1814215709999996</v>
      </c>
      <c r="GP96">
        <v>7.2070956600000002</v>
      </c>
      <c r="GQ96">
        <v>9.2175956120000002</v>
      </c>
      <c r="GR96">
        <v>9.7906874459999997</v>
      </c>
    </row>
    <row r="97" spans="1:200" x14ac:dyDescent="0.25">
      <c r="A97" t="s">
        <v>112</v>
      </c>
      <c r="B97">
        <v>13.77809772</v>
      </c>
      <c r="C97">
        <v>11.7225698</v>
      </c>
      <c r="D97">
        <v>10.5551999</v>
      </c>
      <c r="E97">
        <v>11.526963289999999</v>
      </c>
      <c r="F97">
        <v>10.20521795</v>
      </c>
      <c r="G97">
        <v>13.523219689999999</v>
      </c>
      <c r="H97">
        <v>12.45091107</v>
      </c>
      <c r="I97">
        <v>11.068726979999999</v>
      </c>
      <c r="J97">
        <v>4.8656616509999999</v>
      </c>
      <c r="K97">
        <v>9.9331162150000001</v>
      </c>
      <c r="L97">
        <v>9.4255102300000004</v>
      </c>
      <c r="M97">
        <v>7.3558167470000004</v>
      </c>
      <c r="N97">
        <v>11.734907700000001</v>
      </c>
      <c r="O97">
        <v>11.37465722</v>
      </c>
      <c r="P97">
        <v>7.803951305</v>
      </c>
      <c r="Q97">
        <v>10.98186682</v>
      </c>
      <c r="R97">
        <v>7.959246866</v>
      </c>
      <c r="S97">
        <v>11.39171451</v>
      </c>
      <c r="T97">
        <v>6.117417477</v>
      </c>
      <c r="U97">
        <v>5.828368502</v>
      </c>
      <c r="V97">
        <v>7.5414241899999999</v>
      </c>
      <c r="W97">
        <v>4.6459695280000002</v>
      </c>
      <c r="X97">
        <v>12.91445427</v>
      </c>
      <c r="Y97">
        <v>8.3614632350000004</v>
      </c>
      <c r="Z97">
        <v>6.2537359270000001</v>
      </c>
      <c r="AA97">
        <v>4.6500282479999999</v>
      </c>
      <c r="AB97">
        <v>6.1624337699999998</v>
      </c>
      <c r="AC97">
        <v>11.86637644</v>
      </c>
      <c r="AD97">
        <v>5.9897475690000004</v>
      </c>
      <c r="AE97">
        <v>4.750100647</v>
      </c>
      <c r="AF97">
        <v>6.792483389</v>
      </c>
      <c r="AG97">
        <v>12.884419579999999</v>
      </c>
      <c r="AH97">
        <v>7.8686493070000001</v>
      </c>
      <c r="AI97">
        <v>6.0121852340000004</v>
      </c>
      <c r="AJ97">
        <v>11.38151946</v>
      </c>
      <c r="AK97">
        <v>6.7330727039999996</v>
      </c>
      <c r="AL97">
        <v>6.9968990609999997</v>
      </c>
      <c r="AM97">
        <v>9.3661269540000003</v>
      </c>
      <c r="AN97">
        <v>10.263499149999999</v>
      </c>
      <c r="AO97">
        <v>7.4516384569999996</v>
      </c>
      <c r="AP97">
        <v>5.621573529</v>
      </c>
      <c r="AQ97">
        <v>6.7948091489999998</v>
      </c>
      <c r="AR97">
        <v>8.7914954969999997</v>
      </c>
      <c r="AS97">
        <v>5.802734837</v>
      </c>
      <c r="AT97">
        <v>5.1426939889999996</v>
      </c>
      <c r="AU97">
        <v>7.203513837</v>
      </c>
      <c r="AV97">
        <v>10.53635581</v>
      </c>
      <c r="AW97">
        <v>11.552270310000001</v>
      </c>
      <c r="AX97">
        <v>13.189415009999999</v>
      </c>
      <c r="AY97">
        <v>10.55252917</v>
      </c>
      <c r="AZ97">
        <v>8.3189864040000003</v>
      </c>
      <c r="BA97">
        <v>7.3112783190000004</v>
      </c>
      <c r="BB97">
        <v>7.3025440509999999</v>
      </c>
      <c r="BC97">
        <v>6.6241488530000003</v>
      </c>
      <c r="BD97">
        <v>5.4389378659999998</v>
      </c>
      <c r="BE97">
        <v>7.400135283</v>
      </c>
      <c r="BF97">
        <v>4.7201079799999999</v>
      </c>
      <c r="BG97">
        <v>8.1281422219999993</v>
      </c>
      <c r="BH97">
        <v>7.5605322780000002</v>
      </c>
      <c r="BI97">
        <v>4.6188296419999997</v>
      </c>
      <c r="BJ97">
        <v>5.9582285419999996</v>
      </c>
      <c r="BK97">
        <v>7.9248045730000003</v>
      </c>
      <c r="BL97">
        <v>4.8976485289999996</v>
      </c>
      <c r="BM97">
        <v>4.8823615570000003</v>
      </c>
      <c r="BN97">
        <v>6.8819435130000004</v>
      </c>
      <c r="BO97">
        <v>5.467459839</v>
      </c>
      <c r="BP97">
        <v>7.8815319510000004</v>
      </c>
      <c r="BQ97">
        <v>6.7259487729999998</v>
      </c>
      <c r="BR97">
        <v>7.9661995499999998</v>
      </c>
      <c r="BS97">
        <v>4.5672942729999999</v>
      </c>
      <c r="BT97">
        <v>4.6922835840000001</v>
      </c>
      <c r="BU97">
        <v>6.163303956</v>
      </c>
      <c r="BV97">
        <v>8.0763886340000006</v>
      </c>
      <c r="BW97">
        <v>10.243656319999999</v>
      </c>
      <c r="BX97">
        <v>10.5782177</v>
      </c>
      <c r="BY97">
        <v>12.26715722</v>
      </c>
      <c r="BZ97">
        <v>5.6324486990000002</v>
      </c>
      <c r="CA97">
        <v>10.93720177</v>
      </c>
      <c r="CB97">
        <v>10.789826189999999</v>
      </c>
      <c r="CC97">
        <v>8.9541149010000005</v>
      </c>
      <c r="CD97">
        <v>5.2100045650000002</v>
      </c>
      <c r="CE97">
        <v>9.240338543</v>
      </c>
      <c r="CF97">
        <v>11.70537517</v>
      </c>
      <c r="CG97">
        <v>9.2825955600000007</v>
      </c>
      <c r="CH97">
        <v>15.85740414</v>
      </c>
      <c r="CI97">
        <v>9.0699110160000007</v>
      </c>
      <c r="CJ97">
        <v>5.5897146639999997</v>
      </c>
      <c r="CK97">
        <v>6.3551361860000002</v>
      </c>
      <c r="CL97">
        <v>6.2276556650000003</v>
      </c>
      <c r="CM97">
        <v>7.8418878520000002</v>
      </c>
      <c r="CN97">
        <v>10.08770644</v>
      </c>
      <c r="CO97">
        <v>9.0696933340000001</v>
      </c>
      <c r="CP97">
        <v>7.7064852110000004</v>
      </c>
      <c r="CQ97">
        <v>11.433028009999999</v>
      </c>
      <c r="CR97">
        <v>9.3086126270000005</v>
      </c>
      <c r="CS97">
        <v>12.12076924</v>
      </c>
      <c r="CT97">
        <v>11.809009570000001</v>
      </c>
      <c r="CU97">
        <v>6.2929174860000003</v>
      </c>
      <c r="CV97">
        <v>10.4856117</v>
      </c>
      <c r="CW97">
        <v>11.30296519</v>
      </c>
      <c r="CX97">
        <v>11.172991120000001</v>
      </c>
      <c r="CY97">
        <v>11.6209512</v>
      </c>
      <c r="CZ97">
        <v>11.57131431</v>
      </c>
      <c r="DA97">
        <v>7.4483787489999997</v>
      </c>
      <c r="DB97">
        <v>12.65672204</v>
      </c>
      <c r="DC97">
        <v>11.573665780000001</v>
      </c>
      <c r="DD97">
        <v>11.47529213</v>
      </c>
      <c r="DE97">
        <v>8.9123958030000008</v>
      </c>
      <c r="DF97">
        <v>9.4011662890000007</v>
      </c>
      <c r="DG97">
        <v>12.10575684</v>
      </c>
      <c r="DH97">
        <v>9.1704531449999998</v>
      </c>
      <c r="DI97">
        <v>10.79626302</v>
      </c>
      <c r="DJ97">
        <v>9.5021318650000008</v>
      </c>
      <c r="DK97">
        <v>9.5712155360000004</v>
      </c>
      <c r="DL97">
        <v>6.7379573769999999</v>
      </c>
      <c r="DM97">
        <v>6.6794508749999997</v>
      </c>
      <c r="DN97">
        <v>7.8422638979999997</v>
      </c>
      <c r="DO97">
        <v>4.8010274649999998</v>
      </c>
      <c r="DP97">
        <v>4.8751563730000003</v>
      </c>
      <c r="DQ97">
        <v>8.5811811480000006</v>
      </c>
      <c r="DR97">
        <v>6.9243691199999997</v>
      </c>
      <c r="DS97">
        <v>4.7755319700000003</v>
      </c>
      <c r="DT97">
        <v>6.6276059829999996</v>
      </c>
      <c r="DU97">
        <v>4.6451283630000004</v>
      </c>
      <c r="DV97">
        <v>5.5926787920000001</v>
      </c>
      <c r="DW97">
        <v>7.1749060460000003</v>
      </c>
      <c r="DX97">
        <v>8.4931457869999996</v>
      </c>
      <c r="DY97">
        <v>4.9223387140000003</v>
      </c>
      <c r="DZ97">
        <v>9.2006625520000007</v>
      </c>
      <c r="EA97">
        <v>4.8660296479999996</v>
      </c>
      <c r="EB97">
        <v>8.9896785579999996</v>
      </c>
      <c r="EC97">
        <v>6.235188666</v>
      </c>
      <c r="ED97">
        <v>7.163517658</v>
      </c>
      <c r="EE97">
        <v>10.007555780000001</v>
      </c>
      <c r="EF97">
        <v>4.598286506</v>
      </c>
      <c r="EG97">
        <v>8.7184909610000005</v>
      </c>
      <c r="EH97">
        <v>5.1017325629999997</v>
      </c>
      <c r="EI97">
        <v>7.271984679</v>
      </c>
      <c r="EJ97">
        <v>5.1115596300000004</v>
      </c>
      <c r="EK97">
        <v>5.479574757</v>
      </c>
      <c r="EL97">
        <v>4.9279453420000001</v>
      </c>
      <c r="EM97">
        <v>4.6804471269999999</v>
      </c>
      <c r="EN97">
        <v>5.0565050679999999</v>
      </c>
      <c r="EO97">
        <v>4.8382505690000004</v>
      </c>
      <c r="EP97">
        <v>8.2384773179999993</v>
      </c>
      <c r="EQ97">
        <v>8.8661027170000004</v>
      </c>
      <c r="ER97">
        <v>9.3865784300000001</v>
      </c>
      <c r="ES97">
        <v>4.7289469430000004</v>
      </c>
      <c r="ET97">
        <v>5.3527747540000004</v>
      </c>
      <c r="EU97">
        <v>15.6248153</v>
      </c>
      <c r="EV97">
        <v>6.7132540150000004</v>
      </c>
      <c r="EW97">
        <v>6.9101192319999996</v>
      </c>
      <c r="EX97">
        <v>6.7844930330000004</v>
      </c>
      <c r="EY97">
        <v>6.3179716389999996</v>
      </c>
      <c r="EZ97">
        <v>6.2621206819999999</v>
      </c>
      <c r="FA97">
        <v>4.8171674759999998</v>
      </c>
      <c r="FB97">
        <v>7.7173744390000003</v>
      </c>
      <c r="FC97">
        <v>4.5518633900000003</v>
      </c>
      <c r="FD97">
        <v>5.0226558380000004</v>
      </c>
      <c r="FE97">
        <v>5.1856141649999996</v>
      </c>
      <c r="FF97">
        <v>6.986073309</v>
      </c>
      <c r="FG97">
        <v>5.1900473470000001</v>
      </c>
      <c r="FH97">
        <v>5.1809947540000003</v>
      </c>
      <c r="FI97">
        <v>5.6590046200000002</v>
      </c>
      <c r="FJ97">
        <v>5.2414188819999996</v>
      </c>
      <c r="FK97">
        <v>6.018899545</v>
      </c>
      <c r="FL97">
        <v>4.6130309110000001</v>
      </c>
      <c r="FM97">
        <v>4.6389559509999998</v>
      </c>
      <c r="FN97">
        <v>7.0863682460000001</v>
      </c>
      <c r="FO97">
        <v>4.6875102100000001</v>
      </c>
      <c r="FP97">
        <v>5.5750342750000002</v>
      </c>
      <c r="FQ97">
        <v>4.7486990110000002</v>
      </c>
      <c r="FR97">
        <v>5.9214861819999998</v>
      </c>
      <c r="FS97">
        <v>6.4206962430000001</v>
      </c>
      <c r="FT97">
        <v>4.5766933490000001</v>
      </c>
      <c r="FU97">
        <v>4.7484693140000003</v>
      </c>
      <c r="FV97">
        <v>4.671789456</v>
      </c>
      <c r="FW97">
        <v>5.0557040750000004</v>
      </c>
      <c r="FX97">
        <v>7.3743935120000002</v>
      </c>
      <c r="FY97">
        <v>4.6639112450000004</v>
      </c>
      <c r="FZ97">
        <v>5.447675168</v>
      </c>
      <c r="GA97">
        <v>4.9622981729999998</v>
      </c>
      <c r="GB97">
        <v>4.8018981460000001</v>
      </c>
      <c r="GC97">
        <v>6.401605762</v>
      </c>
      <c r="GD97">
        <v>5.182301088</v>
      </c>
      <c r="GE97">
        <v>7.8300480180000003</v>
      </c>
      <c r="GF97">
        <v>5.6521893370000003</v>
      </c>
      <c r="GG97">
        <v>4.765783656</v>
      </c>
      <c r="GH97">
        <v>5.2364297180000001</v>
      </c>
      <c r="GI97">
        <v>5.5223135870000002</v>
      </c>
      <c r="GJ97">
        <v>4.7339501070000001</v>
      </c>
      <c r="GK97">
        <v>10.08662017</v>
      </c>
      <c r="GL97">
        <v>4.6278340499999997</v>
      </c>
      <c r="GM97">
        <v>9.7233893939999998</v>
      </c>
      <c r="GN97">
        <v>6.3805606260000003</v>
      </c>
      <c r="GO97">
        <v>8.7565453439999992</v>
      </c>
      <c r="GP97">
        <v>8.9063192969999996</v>
      </c>
      <c r="GQ97">
        <v>9.4440312439999996</v>
      </c>
      <c r="GR97">
        <v>8.7186195860000009</v>
      </c>
    </row>
    <row r="98" spans="1:200" x14ac:dyDescent="0.25">
      <c r="A98" t="s">
        <v>113</v>
      </c>
      <c r="B98">
        <v>13.44400336</v>
      </c>
      <c r="C98">
        <v>12.060376720000001</v>
      </c>
      <c r="D98">
        <v>11.989870809999999</v>
      </c>
      <c r="E98">
        <v>9.982936102</v>
      </c>
      <c r="F98">
        <v>10.585748130000001</v>
      </c>
      <c r="G98">
        <v>12.548340530000001</v>
      </c>
      <c r="H98">
        <v>11.67915985</v>
      </c>
      <c r="I98">
        <v>10.694863679999999</v>
      </c>
      <c r="J98">
        <v>4.588745963</v>
      </c>
      <c r="K98">
        <v>10.36279534</v>
      </c>
      <c r="L98">
        <v>8.6917488289999998</v>
      </c>
      <c r="M98">
        <v>7.8624293659999998</v>
      </c>
      <c r="N98">
        <v>11.18679081</v>
      </c>
      <c r="O98">
        <v>10.51170151</v>
      </c>
      <c r="P98">
        <v>7.7840714100000001</v>
      </c>
      <c r="Q98">
        <v>10.4185573</v>
      </c>
      <c r="R98">
        <v>8.0211573949999995</v>
      </c>
      <c r="S98">
        <v>12.608516979999999</v>
      </c>
      <c r="T98">
        <v>5.2518214240000001</v>
      </c>
      <c r="U98">
        <v>5.4964140859999997</v>
      </c>
      <c r="V98">
        <v>7.5011640100000001</v>
      </c>
      <c r="W98">
        <v>4.788395607</v>
      </c>
      <c r="X98">
        <v>12.025266179999999</v>
      </c>
      <c r="Y98">
        <v>8.4201353890000004</v>
      </c>
      <c r="Z98">
        <v>5.6958200430000003</v>
      </c>
      <c r="AA98">
        <v>4.6570891259999998</v>
      </c>
      <c r="AB98">
        <v>5.8111789390000004</v>
      </c>
      <c r="AC98">
        <v>12.62298169</v>
      </c>
      <c r="AD98">
        <v>5.9617881749999997</v>
      </c>
      <c r="AE98">
        <v>4.8364526369999998</v>
      </c>
      <c r="AF98">
        <v>6.2041572819999997</v>
      </c>
      <c r="AG98">
        <v>14.48017084</v>
      </c>
      <c r="AH98">
        <v>7.0629320509999998</v>
      </c>
      <c r="AI98">
        <v>5.6481944620000002</v>
      </c>
      <c r="AJ98">
        <v>5.5217860649999997</v>
      </c>
      <c r="AK98">
        <v>6.7144717270000003</v>
      </c>
      <c r="AL98">
        <v>6.7233304800000004</v>
      </c>
      <c r="AM98">
        <v>9.2390705870000005</v>
      </c>
      <c r="AN98">
        <v>11.302875670000001</v>
      </c>
      <c r="AO98">
        <v>8.8395753320000008</v>
      </c>
      <c r="AP98">
        <v>6.0015186439999999</v>
      </c>
      <c r="AQ98">
        <v>6.2326354459999997</v>
      </c>
      <c r="AR98">
        <v>7.9258344550000004</v>
      </c>
      <c r="AS98">
        <v>5.5315435910000001</v>
      </c>
      <c r="AT98">
        <v>4.8935745409999996</v>
      </c>
      <c r="AU98">
        <v>6.4334458899999998</v>
      </c>
      <c r="AV98">
        <v>10.194143309999999</v>
      </c>
      <c r="AW98">
        <v>10.455313950000001</v>
      </c>
      <c r="AX98">
        <v>11.924187099999999</v>
      </c>
      <c r="AY98">
        <v>10.74768737</v>
      </c>
      <c r="AZ98">
        <v>8.3521791860000008</v>
      </c>
      <c r="BA98">
        <v>6.9350582000000003</v>
      </c>
      <c r="BB98">
        <v>8.1745024859999997</v>
      </c>
      <c r="BC98">
        <v>7.1470170059999996</v>
      </c>
      <c r="BD98">
        <v>8.3849272050000003</v>
      </c>
      <c r="BE98">
        <v>10.144574799999999</v>
      </c>
      <c r="BF98">
        <v>4.5480595819999996</v>
      </c>
      <c r="BG98">
        <v>7.5560304189999998</v>
      </c>
      <c r="BH98">
        <v>6.9636832230000003</v>
      </c>
      <c r="BI98">
        <v>4.5561101089999996</v>
      </c>
      <c r="BJ98">
        <v>6.3209402719999996</v>
      </c>
      <c r="BK98">
        <v>7.6948452459999999</v>
      </c>
      <c r="BL98">
        <v>4.7562244219999998</v>
      </c>
      <c r="BM98">
        <v>4.8849592450000001</v>
      </c>
      <c r="BN98">
        <v>7.0825264079999997</v>
      </c>
      <c r="BO98">
        <v>5.5124758629999997</v>
      </c>
      <c r="BP98">
        <v>7.6273831459999997</v>
      </c>
      <c r="BQ98">
        <v>6.9325787700000001</v>
      </c>
      <c r="BR98">
        <v>9.7723558050000001</v>
      </c>
      <c r="BS98">
        <v>4.53166037</v>
      </c>
      <c r="BT98">
        <v>4.6871142590000003</v>
      </c>
      <c r="BU98">
        <v>7.9402108089999999</v>
      </c>
      <c r="BV98">
        <v>8.4739344360000004</v>
      </c>
      <c r="BW98">
        <v>9.9771793310000003</v>
      </c>
      <c r="BX98">
        <v>11.167100189999999</v>
      </c>
      <c r="BY98">
        <v>12.536056049999999</v>
      </c>
      <c r="BZ98">
        <v>7.2055256930000002</v>
      </c>
      <c r="CA98">
        <v>12.716343030000001</v>
      </c>
      <c r="CB98">
        <v>12.229598559999999</v>
      </c>
      <c r="CC98">
        <v>8.8555407200000005</v>
      </c>
      <c r="CD98">
        <v>4.6227947150000004</v>
      </c>
      <c r="CE98">
        <v>6.6844983740000004</v>
      </c>
      <c r="CF98">
        <v>11.7602505</v>
      </c>
      <c r="CG98">
        <v>9.4887044429999996</v>
      </c>
      <c r="CH98">
        <v>15.11482792</v>
      </c>
      <c r="CI98">
        <v>8.3761407259999991</v>
      </c>
      <c r="CJ98">
        <v>5.4460228649999998</v>
      </c>
      <c r="CK98">
        <v>6.3191557769999998</v>
      </c>
      <c r="CL98">
        <v>6.2094667230000002</v>
      </c>
      <c r="CM98">
        <v>7.048577839</v>
      </c>
      <c r="CN98">
        <v>10.592773940000001</v>
      </c>
      <c r="CO98">
        <v>7.591131828</v>
      </c>
      <c r="CP98">
        <v>6.6410825820000001</v>
      </c>
      <c r="CQ98">
        <v>9.7644757979999994</v>
      </c>
      <c r="CR98">
        <v>5.3919380180000003</v>
      </c>
      <c r="CS98">
        <v>13.152035120000001</v>
      </c>
      <c r="CT98">
        <v>9.2340788820000004</v>
      </c>
      <c r="CU98">
        <v>5.0392918179999997</v>
      </c>
      <c r="CV98">
        <v>10.43356474</v>
      </c>
      <c r="CW98">
        <v>12.039108499999999</v>
      </c>
      <c r="CX98">
        <v>11.16749819</v>
      </c>
      <c r="CY98">
        <v>12.51801283</v>
      </c>
      <c r="CZ98">
        <v>9.2810709869999997</v>
      </c>
      <c r="DA98">
        <v>7.1111664140000004</v>
      </c>
      <c r="DB98">
        <v>12.147377329999999</v>
      </c>
      <c r="DC98">
        <v>10.3457705</v>
      </c>
      <c r="DD98">
        <v>10.59137657</v>
      </c>
      <c r="DE98">
        <v>7.9226148839999997</v>
      </c>
      <c r="DF98">
        <v>10.55015751</v>
      </c>
      <c r="DG98">
        <v>11.317417649999999</v>
      </c>
      <c r="DH98">
        <v>10.35416917</v>
      </c>
      <c r="DI98">
        <v>9.9236063449999996</v>
      </c>
      <c r="DJ98">
        <v>10.75630847</v>
      </c>
      <c r="DK98">
        <v>7.6332362170000003</v>
      </c>
      <c r="DL98">
        <v>6.1705793069999997</v>
      </c>
      <c r="DM98">
        <v>6.7925592960000003</v>
      </c>
      <c r="DN98">
        <v>7.9112019790000003</v>
      </c>
      <c r="DO98">
        <v>4.8027890790000001</v>
      </c>
      <c r="DP98">
        <v>5.775091551</v>
      </c>
      <c r="DQ98">
        <v>8.1516168110000002</v>
      </c>
      <c r="DR98">
        <v>7.845965401</v>
      </c>
      <c r="DS98">
        <v>4.7039431089999999</v>
      </c>
      <c r="DT98">
        <v>9.7748100109999996</v>
      </c>
      <c r="DU98">
        <v>4.5719082039999996</v>
      </c>
      <c r="DV98">
        <v>5.475320752</v>
      </c>
      <c r="DW98">
        <v>7.5330969320000003</v>
      </c>
      <c r="DX98">
        <v>9.1030291989999998</v>
      </c>
      <c r="DY98">
        <v>5.0400997170000004</v>
      </c>
      <c r="DZ98">
        <v>9.7004101029999994</v>
      </c>
      <c r="EA98">
        <v>4.8519565509999998</v>
      </c>
      <c r="EB98">
        <v>7.7216281330000003</v>
      </c>
      <c r="EC98">
        <v>6.0943637519999996</v>
      </c>
      <c r="ED98">
        <v>6.8861853929999999</v>
      </c>
      <c r="EE98">
        <v>9.8875299129999998</v>
      </c>
      <c r="EF98">
        <v>4.5141938340000003</v>
      </c>
      <c r="EG98">
        <v>8.4125647289999996</v>
      </c>
      <c r="EH98">
        <v>5.0500397220000002</v>
      </c>
      <c r="EI98">
        <v>6.5383789219999997</v>
      </c>
      <c r="EJ98">
        <v>4.9282923939999996</v>
      </c>
      <c r="EK98">
        <v>5.3748421039999998</v>
      </c>
      <c r="EL98">
        <v>4.8173962509999999</v>
      </c>
      <c r="EM98">
        <v>4.6200978240000001</v>
      </c>
      <c r="EN98">
        <v>4.7271292310000002</v>
      </c>
      <c r="EO98">
        <v>4.9729381999999998</v>
      </c>
      <c r="EP98">
        <v>7.1301915710000001</v>
      </c>
      <c r="EQ98">
        <v>8.5799448050000002</v>
      </c>
      <c r="ER98">
        <v>10.650288339999999</v>
      </c>
      <c r="ES98">
        <v>4.7864453679999999</v>
      </c>
      <c r="ET98">
        <v>4.813653199</v>
      </c>
      <c r="EU98">
        <v>8.7478065780000005</v>
      </c>
      <c r="EV98">
        <v>5.6047874389999999</v>
      </c>
      <c r="EW98">
        <v>5.831443223</v>
      </c>
      <c r="EX98">
        <v>7.6563571350000004</v>
      </c>
      <c r="EY98">
        <v>5.8800798910000003</v>
      </c>
      <c r="EZ98">
        <v>6.5984593440000001</v>
      </c>
      <c r="FA98">
        <v>5.6414856569999996</v>
      </c>
      <c r="FB98">
        <v>4.7336942799999999</v>
      </c>
      <c r="FC98">
        <v>4.5571314569999997</v>
      </c>
      <c r="FD98">
        <v>4.7339665110000002</v>
      </c>
      <c r="FE98">
        <v>4.6963870959999996</v>
      </c>
      <c r="FF98">
        <v>8.7252642869999999</v>
      </c>
      <c r="FG98">
        <v>5.1054618500000002</v>
      </c>
      <c r="FH98">
        <v>4.9254521919999998</v>
      </c>
      <c r="FI98">
        <v>5.6544511320000002</v>
      </c>
      <c r="FJ98">
        <v>4.7479233689999996</v>
      </c>
      <c r="FK98">
        <v>5.7948249000000001</v>
      </c>
      <c r="FL98">
        <v>4.5506143750000003</v>
      </c>
      <c r="FM98">
        <v>4.5663454369999998</v>
      </c>
      <c r="FN98">
        <v>6.6839107479999997</v>
      </c>
      <c r="FO98">
        <v>4.8049092240000002</v>
      </c>
      <c r="FP98">
        <v>4.9311818980000002</v>
      </c>
      <c r="FQ98">
        <v>4.6207122370000002</v>
      </c>
      <c r="FR98">
        <v>5.695503166</v>
      </c>
      <c r="FS98">
        <v>7.9023246949999999</v>
      </c>
      <c r="FT98">
        <v>4.5200326000000004</v>
      </c>
      <c r="FU98">
        <v>4.5233960929999997</v>
      </c>
      <c r="FV98">
        <v>4.4547851359999999</v>
      </c>
      <c r="FW98">
        <v>4.8266916929999999</v>
      </c>
      <c r="FX98">
        <v>7.7613888759999998</v>
      </c>
      <c r="FY98">
        <v>4.5605852679999996</v>
      </c>
      <c r="FZ98">
        <v>5.8304763900000003</v>
      </c>
      <c r="GA98">
        <v>5.0857331859999997</v>
      </c>
      <c r="GB98">
        <v>4.7808488980000003</v>
      </c>
      <c r="GC98">
        <v>6.0411383040000004</v>
      </c>
      <c r="GD98">
        <v>5.5056903339999996</v>
      </c>
      <c r="GE98">
        <v>7.5400962399999996</v>
      </c>
      <c r="GF98">
        <v>4.8755470470000004</v>
      </c>
      <c r="GG98">
        <v>4.9792972500000001</v>
      </c>
      <c r="GH98">
        <v>6.7945289850000004</v>
      </c>
      <c r="GI98">
        <v>5.5323425940000002</v>
      </c>
      <c r="GJ98">
        <v>8.1565099189999994</v>
      </c>
      <c r="GK98">
        <v>10.58098405</v>
      </c>
      <c r="GL98">
        <v>5.0824174329999998</v>
      </c>
      <c r="GM98">
        <v>9.7402912579999992</v>
      </c>
      <c r="GN98">
        <v>6.8411901510000002</v>
      </c>
      <c r="GO98">
        <v>12.49511618</v>
      </c>
      <c r="GP98">
        <v>8.4135926179999991</v>
      </c>
      <c r="GQ98">
        <v>11.32188129</v>
      </c>
      <c r="GR98">
        <v>8.6780356679999997</v>
      </c>
    </row>
    <row r="99" spans="1:200" x14ac:dyDescent="0.25">
      <c r="A99" t="s">
        <v>114</v>
      </c>
      <c r="B99">
        <v>13.50607683</v>
      </c>
      <c r="C99">
        <v>11.41554227</v>
      </c>
      <c r="D99">
        <v>12.30669589</v>
      </c>
      <c r="E99">
        <v>9.6386344810000004</v>
      </c>
      <c r="F99">
        <v>9.9919473399999994</v>
      </c>
      <c r="G99">
        <v>12.861954300000001</v>
      </c>
      <c r="H99">
        <v>11.76172111</v>
      </c>
      <c r="I99">
        <v>10.87984752</v>
      </c>
      <c r="J99">
        <v>4.9639303469999998</v>
      </c>
      <c r="K99">
        <v>11.821967920000001</v>
      </c>
      <c r="L99">
        <v>9.6878295409999993</v>
      </c>
      <c r="M99">
        <v>7.1834953170000002</v>
      </c>
      <c r="N99">
        <v>11.368763100000001</v>
      </c>
      <c r="O99">
        <v>10.81179139</v>
      </c>
      <c r="P99">
        <v>10.912283889999999</v>
      </c>
      <c r="Q99">
        <v>9.9927717870000006</v>
      </c>
      <c r="R99">
        <v>8.4898390399999997</v>
      </c>
      <c r="S99">
        <v>12.70101749</v>
      </c>
      <c r="T99">
        <v>5.7631388980000002</v>
      </c>
      <c r="U99">
        <v>5.8874062929999997</v>
      </c>
      <c r="V99">
        <v>7.3859222300000003</v>
      </c>
      <c r="W99">
        <v>4.5780494039999997</v>
      </c>
      <c r="X99">
        <v>11.07504737</v>
      </c>
      <c r="Y99">
        <v>8.3507309799999998</v>
      </c>
      <c r="Z99">
        <v>6.1157552380000002</v>
      </c>
      <c r="AA99">
        <v>4.7444815910000004</v>
      </c>
      <c r="AB99">
        <v>6.2934645490000003</v>
      </c>
      <c r="AC99">
        <v>6.5236069749999999</v>
      </c>
      <c r="AD99">
        <v>6.4309190300000001</v>
      </c>
      <c r="AE99">
        <v>5.0125013120000004</v>
      </c>
      <c r="AF99">
        <v>7.1318762790000001</v>
      </c>
      <c r="AG99">
        <v>13.749017820000001</v>
      </c>
      <c r="AH99">
        <v>8.4703973660000003</v>
      </c>
      <c r="AI99">
        <v>6.2816810690000002</v>
      </c>
      <c r="AJ99">
        <v>7.6919967250000001</v>
      </c>
      <c r="AK99">
        <v>7.8228722800000003</v>
      </c>
      <c r="AL99">
        <v>7.1636631900000003</v>
      </c>
      <c r="AM99">
        <v>9.1208373910000002</v>
      </c>
      <c r="AN99">
        <v>10.8289463</v>
      </c>
      <c r="AO99">
        <v>7.9759350329999998</v>
      </c>
      <c r="AP99">
        <v>4.969667083</v>
      </c>
      <c r="AQ99">
        <v>7.540137197</v>
      </c>
      <c r="AR99">
        <v>7.6396946840000002</v>
      </c>
      <c r="AS99">
        <v>6.2266620570000004</v>
      </c>
      <c r="AT99">
        <v>4.983645621</v>
      </c>
      <c r="AU99">
        <v>8.1139394950000003</v>
      </c>
      <c r="AV99">
        <v>10.504535280000001</v>
      </c>
      <c r="AW99">
        <v>11.91373993</v>
      </c>
      <c r="AX99">
        <v>12.95892598</v>
      </c>
      <c r="AY99">
        <v>9.9702907940000003</v>
      </c>
      <c r="AZ99">
        <v>8.0299532669999998</v>
      </c>
      <c r="BA99">
        <v>6.8315903520000001</v>
      </c>
      <c r="BB99">
        <v>6.7507374249999996</v>
      </c>
      <c r="BC99">
        <v>6.4248989590000001</v>
      </c>
      <c r="BD99">
        <v>5.920779435</v>
      </c>
      <c r="BE99">
        <v>7.270724263</v>
      </c>
      <c r="BF99">
        <v>4.4922652599999999</v>
      </c>
      <c r="BG99">
        <v>7.9500505160000001</v>
      </c>
      <c r="BH99">
        <v>7.328647814</v>
      </c>
      <c r="BI99">
        <v>4.6181740400000004</v>
      </c>
      <c r="BJ99">
        <v>6.0310589590000001</v>
      </c>
      <c r="BK99">
        <v>7.0195377040000002</v>
      </c>
      <c r="BL99">
        <v>4.6104340329999998</v>
      </c>
      <c r="BM99">
        <v>5.1015109980000002</v>
      </c>
      <c r="BN99">
        <v>8.1616872439999995</v>
      </c>
      <c r="BO99">
        <v>6.4876768230000001</v>
      </c>
      <c r="BP99">
        <v>6.8851536370000002</v>
      </c>
      <c r="BQ99">
        <v>7.8811763959999999</v>
      </c>
      <c r="BR99">
        <v>9.3834296909999999</v>
      </c>
      <c r="BS99">
        <v>4.9453736370000003</v>
      </c>
      <c r="BT99">
        <v>5.1683661519999999</v>
      </c>
      <c r="BU99">
        <v>6.8533908649999997</v>
      </c>
      <c r="BV99">
        <v>8.0186199810000005</v>
      </c>
      <c r="BW99">
        <v>9.4494041170000003</v>
      </c>
      <c r="BX99">
        <v>10.27810266</v>
      </c>
      <c r="BY99">
        <v>11.89695667</v>
      </c>
      <c r="BZ99">
        <v>5.5255178530000002</v>
      </c>
      <c r="CA99">
        <v>10.741853040000001</v>
      </c>
      <c r="CB99">
        <v>12.29289442</v>
      </c>
      <c r="CC99">
        <v>5.4538515700000003</v>
      </c>
      <c r="CD99">
        <v>4.9049803509999998</v>
      </c>
      <c r="CE99">
        <v>7.981742058</v>
      </c>
      <c r="CF99">
        <v>10.90141043</v>
      </c>
      <c r="CG99">
        <v>8.9056008480000006</v>
      </c>
      <c r="CH99">
        <v>14.8356219</v>
      </c>
      <c r="CI99">
        <v>7.5377735919999997</v>
      </c>
      <c r="CJ99">
        <v>6.1123181510000002</v>
      </c>
      <c r="CK99">
        <v>6.3551765979999999</v>
      </c>
      <c r="CL99">
        <v>7.2625828830000003</v>
      </c>
      <c r="CM99">
        <v>6.0970961460000002</v>
      </c>
      <c r="CN99">
        <v>10.73230184</v>
      </c>
      <c r="CO99">
        <v>8.5935411829999993</v>
      </c>
      <c r="CP99">
        <v>7.5700368229999997</v>
      </c>
      <c r="CQ99">
        <v>8.3408940260000008</v>
      </c>
      <c r="CR99">
        <v>5.6216833990000001</v>
      </c>
      <c r="CS99">
        <v>12.00397645</v>
      </c>
      <c r="CT99">
        <v>11.20732076</v>
      </c>
      <c r="CU99">
        <v>5.8019624439999999</v>
      </c>
      <c r="CV99">
        <v>10.90752762</v>
      </c>
      <c r="CW99">
        <v>12.38363032</v>
      </c>
      <c r="CX99">
        <v>10.63700702</v>
      </c>
      <c r="CY99">
        <v>11.895992639999999</v>
      </c>
      <c r="CZ99">
        <v>11.426079850000001</v>
      </c>
      <c r="DA99">
        <v>8.0733483939999999</v>
      </c>
      <c r="DB99">
        <v>12.17724999</v>
      </c>
      <c r="DC99">
        <v>11.11707691</v>
      </c>
      <c r="DD99">
        <v>11.83977344</v>
      </c>
      <c r="DE99">
        <v>7.6338690859999998</v>
      </c>
      <c r="DF99">
        <v>10.8998387</v>
      </c>
      <c r="DG99">
        <v>10.75720722</v>
      </c>
      <c r="DH99">
        <v>11.52398539</v>
      </c>
      <c r="DI99">
        <v>9.5427618830000007</v>
      </c>
      <c r="DJ99">
        <v>12.087285420000001</v>
      </c>
      <c r="DK99">
        <v>5.9670221019999996</v>
      </c>
      <c r="DL99">
        <v>6.6305727729999999</v>
      </c>
      <c r="DM99">
        <v>8.2649278529999997</v>
      </c>
      <c r="DN99">
        <v>7.4657527100000003</v>
      </c>
      <c r="DO99">
        <v>4.5946903810000004</v>
      </c>
      <c r="DP99">
        <v>5.0273598899999996</v>
      </c>
      <c r="DQ99">
        <v>8.6940101740000006</v>
      </c>
      <c r="DR99">
        <v>7.2156935129999997</v>
      </c>
      <c r="DS99">
        <v>4.7012685469999997</v>
      </c>
      <c r="DT99">
        <v>6.0158873240000004</v>
      </c>
      <c r="DU99">
        <v>4.8196279769999997</v>
      </c>
      <c r="DV99">
        <v>5.499712766</v>
      </c>
      <c r="DW99">
        <v>6.7015391720000004</v>
      </c>
      <c r="DX99">
        <v>8.5995741310000007</v>
      </c>
      <c r="DY99">
        <v>4.9171336700000001</v>
      </c>
      <c r="DZ99">
        <v>8.8604588540000009</v>
      </c>
      <c r="EA99">
        <v>6.0243242199999996</v>
      </c>
      <c r="EB99">
        <v>10.073344540000001</v>
      </c>
      <c r="EC99">
        <v>6.1484028899999998</v>
      </c>
      <c r="ED99">
        <v>7.7418671630000002</v>
      </c>
      <c r="EE99">
        <v>9.6939411599999996</v>
      </c>
      <c r="EF99">
        <v>4.5267075070000002</v>
      </c>
      <c r="EG99">
        <v>9.4525886000000003</v>
      </c>
      <c r="EH99">
        <v>4.5172919949999999</v>
      </c>
      <c r="EI99">
        <v>7.3159209189999999</v>
      </c>
      <c r="EJ99">
        <v>5.2773822470000002</v>
      </c>
      <c r="EK99">
        <v>5.5011833980000002</v>
      </c>
      <c r="EL99">
        <v>4.9481518949999996</v>
      </c>
      <c r="EM99">
        <v>4.6618031929999999</v>
      </c>
      <c r="EN99">
        <v>4.9742335539999996</v>
      </c>
      <c r="EO99">
        <v>5.2284305939999998</v>
      </c>
      <c r="EP99">
        <v>8.9102355660000008</v>
      </c>
      <c r="EQ99">
        <v>9.6931189930000006</v>
      </c>
      <c r="ER99">
        <v>8.7004233769999999</v>
      </c>
      <c r="ES99">
        <v>4.6810870869999999</v>
      </c>
      <c r="ET99">
        <v>6.0817349739999997</v>
      </c>
      <c r="EU99">
        <v>11.329792980000001</v>
      </c>
      <c r="EV99">
        <v>5.0314476839999998</v>
      </c>
      <c r="EW99">
        <v>6.2376859099999997</v>
      </c>
      <c r="EX99">
        <v>5.093301522</v>
      </c>
      <c r="EY99">
        <v>4.995847726</v>
      </c>
      <c r="EZ99">
        <v>6.5228556600000003</v>
      </c>
      <c r="FA99">
        <v>4.8148172090000001</v>
      </c>
      <c r="FB99">
        <v>5.4618276159999999</v>
      </c>
      <c r="FC99">
        <v>4.6324881089999996</v>
      </c>
      <c r="FD99">
        <v>4.8308453709999997</v>
      </c>
      <c r="FE99">
        <v>4.9192303900000001</v>
      </c>
      <c r="FF99">
        <v>8.131900989</v>
      </c>
      <c r="FG99">
        <v>5.8341663260000001</v>
      </c>
      <c r="FH99">
        <v>4.7912335400000003</v>
      </c>
      <c r="FI99">
        <v>5.2985275569999999</v>
      </c>
      <c r="FJ99">
        <v>5.4914731190000001</v>
      </c>
      <c r="FK99">
        <v>5.8885292810000003</v>
      </c>
      <c r="FL99">
        <v>4.6307537569999999</v>
      </c>
      <c r="FM99">
        <v>4.4991660160000002</v>
      </c>
      <c r="FN99">
        <v>6.428390469</v>
      </c>
      <c r="FO99">
        <v>4.7352775679999999</v>
      </c>
      <c r="FP99">
        <v>6.2975458990000002</v>
      </c>
      <c r="FQ99">
        <v>4.7231335359999997</v>
      </c>
      <c r="FR99">
        <v>6.2542657090000002</v>
      </c>
      <c r="FS99">
        <v>7.092334063</v>
      </c>
      <c r="FT99">
        <v>4.5014993079999996</v>
      </c>
      <c r="FU99">
        <v>4.6254206289999997</v>
      </c>
      <c r="FV99">
        <v>4.8506813710000003</v>
      </c>
      <c r="FW99">
        <v>4.6753787740000003</v>
      </c>
      <c r="FX99">
        <v>7.1126135719999999</v>
      </c>
      <c r="FY99">
        <v>4.62732659</v>
      </c>
      <c r="FZ99">
        <v>4.9890998680000003</v>
      </c>
      <c r="GA99">
        <v>4.7658816039999996</v>
      </c>
      <c r="GB99">
        <v>4.6342161219999998</v>
      </c>
      <c r="GC99">
        <v>6.0151694210000004</v>
      </c>
      <c r="GD99">
        <v>5.3996528059999997</v>
      </c>
      <c r="GE99">
        <v>6.8994467229999996</v>
      </c>
      <c r="GF99">
        <v>5.350212891</v>
      </c>
      <c r="GG99">
        <v>4.8439118209999998</v>
      </c>
      <c r="GH99">
        <v>5.827307148</v>
      </c>
      <c r="GI99">
        <v>6.2919389419999998</v>
      </c>
      <c r="GJ99">
        <v>4.6762481630000003</v>
      </c>
      <c r="GK99">
        <v>9.7491805940000003</v>
      </c>
      <c r="GL99">
        <v>4.5810542500000002</v>
      </c>
      <c r="GM99">
        <v>9.7791663010000001</v>
      </c>
      <c r="GN99">
        <v>4.7285316929999999</v>
      </c>
      <c r="GO99">
        <v>9.4451013439999993</v>
      </c>
      <c r="GP99">
        <v>8.143178442</v>
      </c>
      <c r="GQ99">
        <v>12.201543239999999</v>
      </c>
      <c r="GR99">
        <v>8.2553064470000006</v>
      </c>
    </row>
    <row r="100" spans="1:200" x14ac:dyDescent="0.25">
      <c r="A100" t="s">
        <v>115</v>
      </c>
      <c r="B100">
        <v>12.43860913</v>
      </c>
      <c r="C100">
        <v>12.450302000000001</v>
      </c>
      <c r="D100">
        <v>11.283621070000001</v>
      </c>
      <c r="E100">
        <v>9.8714383459999997</v>
      </c>
      <c r="F100">
        <v>9.9204177710000003</v>
      </c>
      <c r="G100">
        <v>11.800270490000001</v>
      </c>
      <c r="H100">
        <v>10.21369838</v>
      </c>
      <c r="I100">
        <v>11.832926779999999</v>
      </c>
      <c r="J100">
        <v>4.6271572269999997</v>
      </c>
      <c r="K100">
        <v>10.613289160000001</v>
      </c>
      <c r="L100">
        <v>9.5239592510000008</v>
      </c>
      <c r="M100">
        <v>7.5746802249999998</v>
      </c>
      <c r="N100">
        <v>11.6831984</v>
      </c>
      <c r="O100">
        <v>11.51299837</v>
      </c>
      <c r="P100">
        <v>9.4903925529999995</v>
      </c>
      <c r="Q100">
        <v>8.9037058590000004</v>
      </c>
      <c r="R100">
        <v>8.8970865190000001</v>
      </c>
      <c r="S100">
        <v>11.77225827</v>
      </c>
      <c r="T100">
        <v>5.1933346350000003</v>
      </c>
      <c r="U100">
        <v>6.1007010399999997</v>
      </c>
      <c r="V100">
        <v>7.2713530180000001</v>
      </c>
      <c r="W100">
        <v>4.7103114120000003</v>
      </c>
      <c r="X100">
        <v>13.246912760000001</v>
      </c>
      <c r="Y100">
        <v>8.8151036810000001</v>
      </c>
      <c r="Z100">
        <v>6.070607496</v>
      </c>
      <c r="AA100">
        <v>4.6771487230000002</v>
      </c>
      <c r="AB100">
        <v>6.5962541760000004</v>
      </c>
      <c r="AC100">
        <v>9.5840356890000002</v>
      </c>
      <c r="AD100">
        <v>7.0039489179999999</v>
      </c>
      <c r="AE100">
        <v>4.8648959959999996</v>
      </c>
      <c r="AF100">
        <v>7.1846311480000002</v>
      </c>
      <c r="AG100">
        <v>14.235979049999999</v>
      </c>
      <c r="AH100">
        <v>8.1479126140000009</v>
      </c>
      <c r="AI100">
        <v>6.4882733960000003</v>
      </c>
      <c r="AJ100">
        <v>8.4796357520000001</v>
      </c>
      <c r="AK100">
        <v>8.3503501260000004</v>
      </c>
      <c r="AL100">
        <v>7.0808191860000003</v>
      </c>
      <c r="AM100">
        <v>9.0795983420000006</v>
      </c>
      <c r="AN100">
        <v>11.50427174</v>
      </c>
      <c r="AO100">
        <v>7.8703911590000004</v>
      </c>
      <c r="AP100">
        <v>5.7910650480000001</v>
      </c>
      <c r="AQ100">
        <v>6.7978700920000001</v>
      </c>
      <c r="AR100">
        <v>9.3311833570000005</v>
      </c>
      <c r="AS100">
        <v>6.3079962070000004</v>
      </c>
      <c r="AT100">
        <v>5.1262690639999997</v>
      </c>
      <c r="AU100">
        <v>7.3110515930000002</v>
      </c>
      <c r="AV100">
        <v>10.244425420000001</v>
      </c>
      <c r="AW100">
        <v>10.629809590000001</v>
      </c>
      <c r="AX100">
        <v>12.18187296</v>
      </c>
      <c r="AY100">
        <v>10.53358465</v>
      </c>
      <c r="AZ100">
        <v>9.0342885709999994</v>
      </c>
      <c r="BA100">
        <v>7.2314693769999998</v>
      </c>
      <c r="BB100">
        <v>6.1827021670000004</v>
      </c>
      <c r="BC100">
        <v>5.9749559830000001</v>
      </c>
      <c r="BD100">
        <v>6.1845584999999996</v>
      </c>
      <c r="BE100">
        <v>7.3697736819999999</v>
      </c>
      <c r="BF100">
        <v>4.7910007139999999</v>
      </c>
      <c r="BG100">
        <v>8.0676929739999999</v>
      </c>
      <c r="BH100">
        <v>7.0073513839999997</v>
      </c>
      <c r="BI100">
        <v>4.5425858410000002</v>
      </c>
      <c r="BJ100">
        <v>6.6845980369999998</v>
      </c>
      <c r="BK100">
        <v>7.4136793460000003</v>
      </c>
      <c r="BL100">
        <v>4.6003117790000001</v>
      </c>
      <c r="BM100">
        <v>4.7364348700000001</v>
      </c>
      <c r="BN100">
        <v>6.7445946230000002</v>
      </c>
      <c r="BO100">
        <v>5.6742650960000001</v>
      </c>
      <c r="BP100">
        <v>6.9623692430000004</v>
      </c>
      <c r="BQ100">
        <v>6.842281506</v>
      </c>
      <c r="BR100">
        <v>9.0150328769999994</v>
      </c>
      <c r="BS100">
        <v>6.722984318</v>
      </c>
      <c r="BT100">
        <v>7.8811981229999999</v>
      </c>
      <c r="BU100">
        <v>5.7097587799999996</v>
      </c>
      <c r="BV100">
        <v>9.5239595470000005</v>
      </c>
      <c r="BW100">
        <v>10.045825130000001</v>
      </c>
      <c r="BX100">
        <v>11.16241443</v>
      </c>
      <c r="BY100">
        <v>12.68261502</v>
      </c>
      <c r="BZ100">
        <v>5.2602727910000002</v>
      </c>
      <c r="CA100">
        <v>10.35160765</v>
      </c>
      <c r="CB100">
        <v>12.330745690000001</v>
      </c>
      <c r="CC100">
        <v>6.0380349239999997</v>
      </c>
      <c r="CD100">
        <v>5.9961351589999996</v>
      </c>
      <c r="CE100">
        <v>6.3041398500000003</v>
      </c>
      <c r="CF100">
        <v>10.46538735</v>
      </c>
      <c r="CG100">
        <v>8.8560117859999998</v>
      </c>
      <c r="CH100">
        <v>15.44007236</v>
      </c>
      <c r="CI100">
        <v>9.1778913559999999</v>
      </c>
      <c r="CJ100">
        <v>5.8262632769999998</v>
      </c>
      <c r="CK100">
        <v>6.5185441649999998</v>
      </c>
      <c r="CL100">
        <v>6.0805820419999996</v>
      </c>
      <c r="CM100">
        <v>7.9850729200000004</v>
      </c>
      <c r="CN100">
        <v>11.903194429999999</v>
      </c>
      <c r="CO100">
        <v>7.8149184250000001</v>
      </c>
      <c r="CP100">
        <v>7.0165768269999997</v>
      </c>
      <c r="CQ100">
        <v>8.6218721069999997</v>
      </c>
      <c r="CR100">
        <v>7.8482611750000002</v>
      </c>
      <c r="CS100">
        <v>11.75853699</v>
      </c>
      <c r="CT100">
        <v>10.42718417</v>
      </c>
      <c r="CU100">
        <v>5.514176634</v>
      </c>
      <c r="CV100">
        <v>10.862769889999999</v>
      </c>
      <c r="CW100">
        <v>12.529317819999999</v>
      </c>
      <c r="CX100">
        <v>9.6661214869999998</v>
      </c>
      <c r="CY100">
        <v>11.80452178</v>
      </c>
      <c r="CZ100">
        <v>11.09088835</v>
      </c>
      <c r="DA100">
        <v>6.5564410950000003</v>
      </c>
      <c r="DB100">
        <v>13.472508850000001</v>
      </c>
      <c r="DC100">
        <v>12.36113881</v>
      </c>
      <c r="DD100">
        <v>11.28213349</v>
      </c>
      <c r="DE100">
        <v>7.9499520989999999</v>
      </c>
      <c r="DF100">
        <v>11.006639140000001</v>
      </c>
      <c r="DG100">
        <v>11.83700002</v>
      </c>
      <c r="DH100">
        <v>10.09081185</v>
      </c>
      <c r="DI100">
        <v>11.44112172</v>
      </c>
      <c r="DJ100">
        <v>10.43541068</v>
      </c>
      <c r="DK100">
        <v>8.527082515</v>
      </c>
      <c r="DL100">
        <v>5.6060849189999997</v>
      </c>
      <c r="DM100">
        <v>7.5020525190000003</v>
      </c>
      <c r="DN100">
        <v>7.7340406369999997</v>
      </c>
      <c r="DO100">
        <v>4.6542929759999998</v>
      </c>
      <c r="DP100">
        <v>4.7115823749999999</v>
      </c>
      <c r="DQ100">
        <v>7.787003393</v>
      </c>
      <c r="DR100">
        <v>7.1484730909999996</v>
      </c>
      <c r="DS100">
        <v>4.6576047980000004</v>
      </c>
      <c r="DT100">
        <v>6.3824256789999998</v>
      </c>
      <c r="DU100">
        <v>4.8676215669999996</v>
      </c>
      <c r="DV100">
        <v>5.4351231709999999</v>
      </c>
      <c r="DW100">
        <v>7.1352570039999996</v>
      </c>
      <c r="DX100">
        <v>10.00137297</v>
      </c>
      <c r="DY100">
        <v>5.371742383</v>
      </c>
      <c r="DZ100">
        <v>8.1888614119999996</v>
      </c>
      <c r="EA100">
        <v>4.9689639100000003</v>
      </c>
      <c r="EB100">
        <v>9.2369182490000004</v>
      </c>
      <c r="EC100">
        <v>6.9127156300000001</v>
      </c>
      <c r="ED100">
        <v>8.2761135790000004</v>
      </c>
      <c r="EE100">
        <v>9.1467290390000002</v>
      </c>
      <c r="EF100">
        <v>4.485328247</v>
      </c>
      <c r="EG100">
        <v>8.2909392779999997</v>
      </c>
      <c r="EH100">
        <v>5.6679603160000003</v>
      </c>
      <c r="EI100">
        <v>7.8144651490000001</v>
      </c>
      <c r="EJ100">
        <v>5.4139271080000002</v>
      </c>
      <c r="EK100">
        <v>5.9510099209999998</v>
      </c>
      <c r="EL100">
        <v>4.9709911409999998</v>
      </c>
      <c r="EM100">
        <v>4.7515978199999997</v>
      </c>
      <c r="EN100">
        <v>5.2402575779999996</v>
      </c>
      <c r="EO100">
        <v>4.8558173340000002</v>
      </c>
      <c r="EP100">
        <v>9.6612907539999995</v>
      </c>
      <c r="EQ100">
        <v>8.1619398990000001</v>
      </c>
      <c r="ER100">
        <v>8.7803225220000005</v>
      </c>
      <c r="ES100">
        <v>4.7345199820000001</v>
      </c>
      <c r="ET100">
        <v>5.2534149619999999</v>
      </c>
      <c r="EU100">
        <v>11.83025473</v>
      </c>
      <c r="EV100">
        <v>6.7480404710000004</v>
      </c>
      <c r="EW100">
        <v>5.4004002050000004</v>
      </c>
      <c r="EX100">
        <v>5.6122848269999999</v>
      </c>
      <c r="EY100">
        <v>4.5796981629999998</v>
      </c>
      <c r="EZ100">
        <v>5.5637711430000003</v>
      </c>
      <c r="FA100">
        <v>4.6308668470000001</v>
      </c>
      <c r="FB100">
        <v>5.5008679479999998</v>
      </c>
      <c r="FC100">
        <v>4.5179587269999999</v>
      </c>
      <c r="FD100">
        <v>4.7255767469999999</v>
      </c>
      <c r="FE100">
        <v>4.9084323200000002</v>
      </c>
      <c r="FF100">
        <v>8.0177161800000007</v>
      </c>
      <c r="FG100">
        <v>5.6188159510000002</v>
      </c>
      <c r="FH100">
        <v>5.4174640509999996</v>
      </c>
      <c r="FI100">
        <v>5.7292386520000003</v>
      </c>
      <c r="FJ100">
        <v>6.1330715109999998</v>
      </c>
      <c r="FK100">
        <v>7.0306971479999998</v>
      </c>
      <c r="FL100">
        <v>4.5754551030000004</v>
      </c>
      <c r="FM100">
        <v>4.5921296270000003</v>
      </c>
      <c r="FN100">
        <v>7.1206201020000002</v>
      </c>
      <c r="FO100">
        <v>4.5864219540000004</v>
      </c>
      <c r="FP100">
        <v>6.6163210479999996</v>
      </c>
      <c r="FQ100">
        <v>4.7538237600000004</v>
      </c>
      <c r="FR100">
        <v>6.0170071099999998</v>
      </c>
      <c r="FS100">
        <v>5.6749176239999999</v>
      </c>
      <c r="FT100">
        <v>4.6322906159999997</v>
      </c>
      <c r="FU100">
        <v>4.558189284</v>
      </c>
      <c r="FV100">
        <v>4.5685642440000001</v>
      </c>
      <c r="FW100">
        <v>4.8918453480000004</v>
      </c>
      <c r="FX100">
        <v>7.0523541239999998</v>
      </c>
      <c r="FY100">
        <v>4.5855945900000004</v>
      </c>
      <c r="FZ100">
        <v>5.9708054620000004</v>
      </c>
      <c r="GA100">
        <v>4.706588537</v>
      </c>
      <c r="GB100">
        <v>4.7802151229999996</v>
      </c>
      <c r="GC100">
        <v>5.6043908250000003</v>
      </c>
      <c r="GD100">
        <v>5.2446312019999999</v>
      </c>
      <c r="GE100">
        <v>7.3247851519999996</v>
      </c>
      <c r="GF100">
        <v>5.4384311509999996</v>
      </c>
      <c r="GG100">
        <v>4.7888403110000004</v>
      </c>
      <c r="GH100">
        <v>5.0361417939999997</v>
      </c>
      <c r="GI100">
        <v>5.7117633349999997</v>
      </c>
      <c r="GJ100">
        <v>4.5755666479999997</v>
      </c>
      <c r="GK100">
        <v>10.02621283</v>
      </c>
      <c r="GL100">
        <v>4.5885044019999999</v>
      </c>
      <c r="GM100">
        <v>10.081270269999999</v>
      </c>
      <c r="GN100">
        <v>5.1858850680000002</v>
      </c>
      <c r="GO100">
        <v>9.0441499860000008</v>
      </c>
      <c r="GP100">
        <v>7.6495516639999996</v>
      </c>
      <c r="GQ100">
        <v>10.559957089999999</v>
      </c>
      <c r="GR100">
        <v>10.46462891</v>
      </c>
    </row>
    <row r="101" spans="1:200" x14ac:dyDescent="0.25">
      <c r="A101" t="s">
        <v>116</v>
      </c>
      <c r="B101">
        <v>13.6115572</v>
      </c>
      <c r="C101">
        <v>12.526728390000001</v>
      </c>
      <c r="D101">
        <v>11.093400340000001</v>
      </c>
      <c r="E101">
        <v>10.466905199999999</v>
      </c>
      <c r="F101">
        <v>9.7183426579999992</v>
      </c>
      <c r="G101">
        <v>13.156196850000001</v>
      </c>
      <c r="H101">
        <v>12.291784079999999</v>
      </c>
      <c r="I101">
        <v>12.191005779999999</v>
      </c>
      <c r="J101">
        <v>5.6172992260000001</v>
      </c>
      <c r="K101">
        <v>9.2975348740000001</v>
      </c>
      <c r="L101">
        <v>9.2817709950000005</v>
      </c>
      <c r="M101">
        <v>6.2806906969999998</v>
      </c>
      <c r="N101">
        <v>11.16870233</v>
      </c>
      <c r="O101">
        <v>10.58591176</v>
      </c>
      <c r="P101">
        <v>10.287112199999999</v>
      </c>
      <c r="Q101">
        <v>8.9653707330000003</v>
      </c>
      <c r="R101">
        <v>7.5727791440000001</v>
      </c>
      <c r="S101">
        <v>11.3095657</v>
      </c>
      <c r="T101">
        <v>6.571029051</v>
      </c>
      <c r="U101">
        <v>7.1291379020000001</v>
      </c>
      <c r="V101">
        <v>6.8448302940000003</v>
      </c>
      <c r="W101">
        <v>4.6584882820000004</v>
      </c>
      <c r="X101">
        <v>11.236296060000001</v>
      </c>
      <c r="Y101">
        <v>7.3674191569999996</v>
      </c>
      <c r="Z101">
        <v>7.1757948999999996</v>
      </c>
      <c r="AA101">
        <v>4.8394219200000004</v>
      </c>
      <c r="AB101">
        <v>6.3826759500000003</v>
      </c>
      <c r="AC101">
        <v>8.0445857420000006</v>
      </c>
      <c r="AD101">
        <v>7.1315095880000001</v>
      </c>
      <c r="AE101">
        <v>5.081177244</v>
      </c>
      <c r="AF101">
        <v>7.9303094090000004</v>
      </c>
      <c r="AG101">
        <v>11.63794815</v>
      </c>
      <c r="AH101">
        <v>9.4681992909999995</v>
      </c>
      <c r="AI101">
        <v>8.0377710100000002</v>
      </c>
      <c r="AJ101">
        <v>6.5513873760000001</v>
      </c>
      <c r="AK101">
        <v>10.030235579999999</v>
      </c>
      <c r="AL101">
        <v>8.1114560499999993</v>
      </c>
      <c r="AM101">
        <v>9.7111966750000001</v>
      </c>
      <c r="AN101">
        <v>10.639269860000001</v>
      </c>
      <c r="AO101">
        <v>6.7854456919999997</v>
      </c>
      <c r="AP101">
        <v>5.1232253070000002</v>
      </c>
      <c r="AQ101">
        <v>9.7048842939999993</v>
      </c>
      <c r="AR101">
        <v>8.0167451140000008</v>
      </c>
      <c r="AS101">
        <v>6.9905133260000003</v>
      </c>
      <c r="AT101">
        <v>5.6030505509999999</v>
      </c>
      <c r="AU101">
        <v>9.5027041069999996</v>
      </c>
      <c r="AV101">
        <v>10.93105416</v>
      </c>
      <c r="AW101">
        <v>11.28024849</v>
      </c>
      <c r="AX101">
        <v>13.07737427</v>
      </c>
      <c r="AY101">
        <v>9.0271915660000008</v>
      </c>
      <c r="AZ101">
        <v>9.4814842489999993</v>
      </c>
      <c r="BA101">
        <v>7.7271910689999999</v>
      </c>
      <c r="BB101">
        <v>7.2146580619999998</v>
      </c>
      <c r="BC101">
        <v>6.6008669199999996</v>
      </c>
      <c r="BD101">
        <v>5.6955867509999996</v>
      </c>
      <c r="BE101">
        <v>7.047427334</v>
      </c>
      <c r="BF101">
        <v>4.5475705419999999</v>
      </c>
      <c r="BG101">
        <v>7.9146259649999999</v>
      </c>
      <c r="BH101">
        <v>7.1913540310000004</v>
      </c>
      <c r="BI101">
        <v>4.4562663950000001</v>
      </c>
      <c r="BJ101">
        <v>6.1410907799999999</v>
      </c>
      <c r="BK101">
        <v>6.6607687709999999</v>
      </c>
      <c r="BL101">
        <v>4.7309059219999998</v>
      </c>
      <c r="BM101">
        <v>4.6525333739999999</v>
      </c>
      <c r="BN101">
        <v>6.3409948649999999</v>
      </c>
      <c r="BO101">
        <v>5.7030955079999996</v>
      </c>
      <c r="BP101">
        <v>8.1149634499999994</v>
      </c>
      <c r="BQ101">
        <v>5.971798648</v>
      </c>
      <c r="BR101">
        <v>9.966452984</v>
      </c>
      <c r="BS101">
        <v>4.9321673270000002</v>
      </c>
      <c r="BT101">
        <v>6.1128704279999999</v>
      </c>
      <c r="BU101">
        <v>6.5365085609999998</v>
      </c>
      <c r="BV101">
        <v>10.748741539999999</v>
      </c>
      <c r="BW101">
        <v>12.88407447</v>
      </c>
      <c r="BX101">
        <v>9.8974671490000006</v>
      </c>
      <c r="BY101">
        <v>11.25430456</v>
      </c>
      <c r="BZ101">
        <v>5.5549788099999997</v>
      </c>
      <c r="CA101">
        <v>11.160535469999999</v>
      </c>
      <c r="CB101">
        <v>9.9447090520000003</v>
      </c>
      <c r="CC101">
        <v>8.4257097160000001</v>
      </c>
      <c r="CD101">
        <v>5.84593293</v>
      </c>
      <c r="CE101">
        <v>7.2051895549999996</v>
      </c>
      <c r="CF101">
        <v>10.17534238</v>
      </c>
      <c r="CG101">
        <v>7.7795717839999998</v>
      </c>
      <c r="CH101">
        <v>16.1620788</v>
      </c>
      <c r="CI101">
        <v>8.4143793379999998</v>
      </c>
      <c r="CJ101">
        <v>5.9400077739999997</v>
      </c>
      <c r="CK101">
        <v>9.0464173040000002</v>
      </c>
      <c r="CL101">
        <v>5.7289657920000003</v>
      </c>
      <c r="CM101">
        <v>7.5097416629999998</v>
      </c>
      <c r="CN101">
        <v>12.528521810000001</v>
      </c>
      <c r="CO101">
        <v>7.0000135669999999</v>
      </c>
      <c r="CP101">
        <v>6.6943953220000001</v>
      </c>
      <c r="CQ101">
        <v>10.412078879999999</v>
      </c>
      <c r="CR101">
        <v>7.2009397279999998</v>
      </c>
      <c r="CS101">
        <v>12.859785459999999</v>
      </c>
      <c r="CT101">
        <v>10.947145320000001</v>
      </c>
      <c r="CU101">
        <v>5.6888982219999997</v>
      </c>
      <c r="CV101">
        <v>10.33803934</v>
      </c>
      <c r="CW101">
        <v>12.08680517</v>
      </c>
      <c r="CX101">
        <v>10.69497292</v>
      </c>
      <c r="CY101">
        <v>12.31355055</v>
      </c>
      <c r="CZ101">
        <v>11.22889009</v>
      </c>
      <c r="DA101">
        <v>7.9516454559999996</v>
      </c>
      <c r="DB101">
        <v>12.64325006</v>
      </c>
      <c r="DC101">
        <v>11.295100140000001</v>
      </c>
      <c r="DD101">
        <v>11.25779195</v>
      </c>
      <c r="DE101">
        <v>7.2692474550000004</v>
      </c>
      <c r="DF101">
        <v>10.003302789999999</v>
      </c>
      <c r="DG101">
        <v>11.196540349999999</v>
      </c>
      <c r="DH101">
        <v>8.9492272810000006</v>
      </c>
      <c r="DI101">
        <v>9.5576084790000007</v>
      </c>
      <c r="DJ101">
        <v>9.4029565519999991</v>
      </c>
      <c r="DK101">
        <v>7.1100180369999997</v>
      </c>
      <c r="DL101">
        <v>5.8140835040000001</v>
      </c>
      <c r="DM101">
        <v>7.8491921509999996</v>
      </c>
      <c r="DN101">
        <v>7.2105131</v>
      </c>
      <c r="DO101">
        <v>4.6897671320000001</v>
      </c>
      <c r="DP101">
        <v>5.0192902779999997</v>
      </c>
      <c r="DQ101">
        <v>8.7576398090000005</v>
      </c>
      <c r="DR101">
        <v>6.5653668390000002</v>
      </c>
      <c r="DS101">
        <v>4.8617768760000004</v>
      </c>
      <c r="DT101">
        <v>6.535104209</v>
      </c>
      <c r="DU101">
        <v>4.6784822930000001</v>
      </c>
      <c r="DV101">
        <v>5.219558803</v>
      </c>
      <c r="DW101">
        <v>7.0718285630000004</v>
      </c>
      <c r="DX101">
        <v>9.8627817639999993</v>
      </c>
      <c r="DY101">
        <v>4.8240548539999999</v>
      </c>
      <c r="DZ101">
        <v>11.08275403</v>
      </c>
      <c r="EA101">
        <v>5.1844905780000001</v>
      </c>
      <c r="EB101">
        <v>7.7517728809999999</v>
      </c>
      <c r="EC101">
        <v>7.1016733150000002</v>
      </c>
      <c r="ED101">
        <v>5.7625750330000001</v>
      </c>
      <c r="EE101">
        <v>9.4942361089999991</v>
      </c>
      <c r="EF101">
        <v>4.5955064800000001</v>
      </c>
      <c r="EG101">
        <v>8.2750533009999998</v>
      </c>
      <c r="EH101">
        <v>4.8379008189999997</v>
      </c>
      <c r="EI101">
        <v>6.1609762889999997</v>
      </c>
      <c r="EJ101">
        <v>5.7872029530000004</v>
      </c>
      <c r="EK101">
        <v>6.1730448889999998</v>
      </c>
      <c r="EL101">
        <v>5.4197910790000003</v>
      </c>
      <c r="EM101">
        <v>4.8504804369999999</v>
      </c>
      <c r="EN101">
        <v>5.3630039509999996</v>
      </c>
      <c r="EO101">
        <v>4.817896771</v>
      </c>
      <c r="EP101">
        <v>8.8212864369999995</v>
      </c>
      <c r="EQ101">
        <v>7.9974499760000004</v>
      </c>
      <c r="ER101">
        <v>8.9777462939999992</v>
      </c>
      <c r="ES101">
        <v>4.9566681419999998</v>
      </c>
      <c r="ET101">
        <v>5.3986329350000002</v>
      </c>
      <c r="EU101">
        <v>10.433850789999999</v>
      </c>
      <c r="EV101">
        <v>5.9045857389999998</v>
      </c>
      <c r="EW101">
        <v>6.2198968600000004</v>
      </c>
      <c r="EX101">
        <v>6.9276072849999997</v>
      </c>
      <c r="EY101">
        <v>4.9770364530000002</v>
      </c>
      <c r="EZ101">
        <v>6.4424220859999997</v>
      </c>
      <c r="FA101">
        <v>4.9558050250000001</v>
      </c>
      <c r="FB101">
        <v>5.0528876370000004</v>
      </c>
      <c r="FC101">
        <v>4.5568784510000002</v>
      </c>
      <c r="FD101">
        <v>5.3728976409999998</v>
      </c>
      <c r="FE101">
        <v>5.4195610270000003</v>
      </c>
      <c r="FF101">
        <v>8.6470801589999997</v>
      </c>
      <c r="FG101">
        <v>5.2268591769999997</v>
      </c>
      <c r="FH101">
        <v>5.3437410620000003</v>
      </c>
      <c r="FI101">
        <v>6.4739296289999997</v>
      </c>
      <c r="FJ101">
        <v>5.2903514969999996</v>
      </c>
      <c r="FK101">
        <v>5.6658025480000003</v>
      </c>
      <c r="FL101">
        <v>4.5331850749999996</v>
      </c>
      <c r="FM101">
        <v>4.4982249970000003</v>
      </c>
      <c r="FN101">
        <v>7.6044409899999996</v>
      </c>
      <c r="FO101">
        <v>4.7971333439999997</v>
      </c>
      <c r="FP101">
        <v>5.7110962980000002</v>
      </c>
      <c r="FQ101">
        <v>4.695084187</v>
      </c>
      <c r="FR101">
        <v>6.0663828799999999</v>
      </c>
      <c r="FS101">
        <v>7.0627011829999997</v>
      </c>
      <c r="FT101">
        <v>4.5216437059999999</v>
      </c>
      <c r="FU101">
        <v>4.530240096</v>
      </c>
      <c r="FV101">
        <v>4.4774394610000003</v>
      </c>
      <c r="FW101">
        <v>4.822361989</v>
      </c>
      <c r="FX101">
        <v>7.5636935300000001</v>
      </c>
      <c r="FY101">
        <v>4.6609391340000004</v>
      </c>
      <c r="FZ101">
        <v>5.1760913940000002</v>
      </c>
      <c r="GA101">
        <v>4.8631078160000003</v>
      </c>
      <c r="GB101">
        <v>4.6902606450000004</v>
      </c>
      <c r="GC101">
        <v>5.6040912120000002</v>
      </c>
      <c r="GD101">
        <v>5.6255717540000001</v>
      </c>
      <c r="GE101">
        <v>8.1797203280000002</v>
      </c>
      <c r="GF101">
        <v>5.2191412460000004</v>
      </c>
      <c r="GG101">
        <v>4.9083943379999999</v>
      </c>
      <c r="GH101">
        <v>5.7787877920000001</v>
      </c>
      <c r="GI101">
        <v>5.2560459450000003</v>
      </c>
      <c r="GJ101">
        <v>5.268065548</v>
      </c>
      <c r="GK101">
        <v>8.8406582450000002</v>
      </c>
      <c r="GL101">
        <v>4.6314237360000003</v>
      </c>
      <c r="GM101">
        <v>9.4732680739999999</v>
      </c>
      <c r="GN101">
        <v>5.4352144490000001</v>
      </c>
      <c r="GO101">
        <v>8.8508904830000006</v>
      </c>
      <c r="GP101">
        <v>7.3061214029999997</v>
      </c>
      <c r="GQ101">
        <v>9.9724521310000007</v>
      </c>
      <c r="GR101">
        <v>7.7304348999999997</v>
      </c>
    </row>
    <row r="102" spans="1:200" x14ac:dyDescent="0.25">
      <c r="A102" t="s">
        <v>117</v>
      </c>
      <c r="B102">
        <v>11.356370180000001</v>
      </c>
      <c r="C102">
        <v>12.503441840000001</v>
      </c>
      <c r="D102">
        <v>11.234336799999999</v>
      </c>
      <c r="E102">
        <v>8.5745630179999992</v>
      </c>
      <c r="F102">
        <v>8.4929798569999999</v>
      </c>
      <c r="G102">
        <v>10.48968045</v>
      </c>
      <c r="H102">
        <v>10.949178420000001</v>
      </c>
      <c r="I102">
        <v>11.38285383</v>
      </c>
      <c r="J102">
        <v>4.5851185230000002</v>
      </c>
      <c r="K102">
        <v>9.0076726730000001</v>
      </c>
      <c r="L102">
        <v>9.6574578169999992</v>
      </c>
      <c r="M102">
        <v>7.4699155289999997</v>
      </c>
      <c r="N102">
        <v>11.273857919999999</v>
      </c>
      <c r="O102">
        <v>10.740962189999999</v>
      </c>
      <c r="P102">
        <v>11.23699249</v>
      </c>
      <c r="Q102">
        <v>10.28210556</v>
      </c>
      <c r="R102">
        <v>7.7521975339999996</v>
      </c>
      <c r="S102">
        <v>11.03378266</v>
      </c>
      <c r="T102">
        <v>4.8549316730000003</v>
      </c>
      <c r="U102">
        <v>6.4829471569999999</v>
      </c>
      <c r="V102">
        <v>6.7795064040000002</v>
      </c>
      <c r="W102">
        <v>4.6483245310000001</v>
      </c>
      <c r="X102">
        <v>12.863762100000001</v>
      </c>
      <c r="Y102">
        <v>8.4114258199999998</v>
      </c>
      <c r="Z102">
        <v>5.6971733249999996</v>
      </c>
      <c r="AA102">
        <v>4.7472181710000001</v>
      </c>
      <c r="AB102">
        <v>6.5898055580000001</v>
      </c>
      <c r="AC102">
        <v>10.11846624</v>
      </c>
      <c r="AD102">
        <v>6.975818114</v>
      </c>
      <c r="AE102">
        <v>4.8697324249999996</v>
      </c>
      <c r="AF102">
        <v>6.8196016479999999</v>
      </c>
      <c r="AG102">
        <v>14.62300501</v>
      </c>
      <c r="AH102">
        <v>7.2447966130000001</v>
      </c>
      <c r="AI102">
        <v>5.8981344069999997</v>
      </c>
      <c r="AJ102">
        <v>6.3566390039999998</v>
      </c>
      <c r="AK102">
        <v>8.5409753160000008</v>
      </c>
      <c r="AL102">
        <v>5.8808273919999996</v>
      </c>
      <c r="AM102">
        <v>9.0237558109999991</v>
      </c>
      <c r="AN102">
        <v>10.68907748</v>
      </c>
      <c r="AO102">
        <v>7.6321286099999996</v>
      </c>
      <c r="AP102">
        <v>6.3702567060000002</v>
      </c>
      <c r="AQ102">
        <v>6.6354033020000003</v>
      </c>
      <c r="AR102">
        <v>9.3339419140000004</v>
      </c>
      <c r="AS102">
        <v>6.5874937180000002</v>
      </c>
      <c r="AT102">
        <v>5.2161901950000003</v>
      </c>
      <c r="AU102">
        <v>6.2637427309999998</v>
      </c>
      <c r="AV102">
        <v>9.7599395760000007</v>
      </c>
      <c r="AW102">
        <v>9.9191985769999995</v>
      </c>
      <c r="AX102">
        <v>11.60303876</v>
      </c>
      <c r="AY102">
        <v>10.23503693</v>
      </c>
      <c r="AZ102">
        <v>8.7581377319999998</v>
      </c>
      <c r="BA102">
        <v>6.7330993640000001</v>
      </c>
      <c r="BB102">
        <v>9.2505296020000003</v>
      </c>
      <c r="BC102">
        <v>8.5891837679999998</v>
      </c>
      <c r="BD102">
        <v>6.0186414839999998</v>
      </c>
      <c r="BE102">
        <v>7.0725770189999997</v>
      </c>
      <c r="BF102">
        <v>4.7650600000000001</v>
      </c>
      <c r="BG102">
        <v>9.0150898000000002</v>
      </c>
      <c r="BH102">
        <v>9.0568110480000001</v>
      </c>
      <c r="BI102">
        <v>4.5005544789999998</v>
      </c>
      <c r="BJ102">
        <v>7.1624432850000002</v>
      </c>
      <c r="BK102">
        <v>6.7342743330000001</v>
      </c>
      <c r="BL102">
        <v>4.5656514799999997</v>
      </c>
      <c r="BM102">
        <v>4.9444296410000002</v>
      </c>
      <c r="BN102">
        <v>6.151811328</v>
      </c>
      <c r="BO102">
        <v>5.4779514210000002</v>
      </c>
      <c r="BP102">
        <v>7.0234551410000003</v>
      </c>
      <c r="BQ102">
        <v>6.9102606509999998</v>
      </c>
      <c r="BR102">
        <v>8.0639898250000002</v>
      </c>
      <c r="BS102">
        <v>4.6795312190000002</v>
      </c>
      <c r="BT102">
        <v>4.8574728939999998</v>
      </c>
      <c r="BU102">
        <v>5.9468376200000002</v>
      </c>
      <c r="BV102">
        <v>9.2227094320000003</v>
      </c>
      <c r="BW102">
        <v>9.0668060700000002</v>
      </c>
      <c r="BX102">
        <v>11.05820604</v>
      </c>
      <c r="BY102">
        <v>12.62487546</v>
      </c>
      <c r="BZ102">
        <v>6.8265751019999996</v>
      </c>
      <c r="CA102">
        <v>12.667251459999999</v>
      </c>
      <c r="CB102">
        <v>12.745131860000001</v>
      </c>
      <c r="CC102">
        <v>8.1537334959999992</v>
      </c>
      <c r="CD102">
        <v>4.9539689400000002</v>
      </c>
      <c r="CE102">
        <v>10.39294284</v>
      </c>
      <c r="CF102">
        <v>9.9263741149999998</v>
      </c>
      <c r="CG102">
        <v>7.6524324129999997</v>
      </c>
      <c r="CH102">
        <v>15.027559719999999</v>
      </c>
      <c r="CI102">
        <v>11.638837669999999</v>
      </c>
      <c r="CJ102">
        <v>5.539973013</v>
      </c>
      <c r="CK102">
        <v>6.539505009</v>
      </c>
      <c r="CL102">
        <v>5.6212630900000002</v>
      </c>
      <c r="CM102">
        <v>6.0333909510000003</v>
      </c>
      <c r="CN102">
        <v>11.57200871</v>
      </c>
      <c r="CO102">
        <v>8.209009494</v>
      </c>
      <c r="CP102">
        <v>9.1813683449999992</v>
      </c>
      <c r="CQ102">
        <v>6.3104289639999998</v>
      </c>
      <c r="CR102">
        <v>5.4761416929999998</v>
      </c>
      <c r="CS102">
        <v>12.93468335</v>
      </c>
      <c r="CT102">
        <v>10.9575563</v>
      </c>
      <c r="CU102">
        <v>5.4933433850000002</v>
      </c>
      <c r="CV102">
        <v>10.017553960000001</v>
      </c>
      <c r="CW102">
        <v>13.19196902</v>
      </c>
      <c r="CX102">
        <v>9.5918807039999994</v>
      </c>
      <c r="CY102">
        <v>12.778147089999999</v>
      </c>
      <c r="CZ102">
        <v>10.6785972</v>
      </c>
      <c r="DA102">
        <v>6.9882476269999998</v>
      </c>
      <c r="DB102">
        <v>12.9574032</v>
      </c>
      <c r="DC102">
        <v>12.15776078</v>
      </c>
      <c r="DD102">
        <v>12.35598165</v>
      </c>
      <c r="DE102">
        <v>8.3411182769999996</v>
      </c>
      <c r="DF102">
        <v>11.025732420000001</v>
      </c>
      <c r="DG102">
        <v>10.82204003</v>
      </c>
      <c r="DH102">
        <v>9.3381461629999993</v>
      </c>
      <c r="DI102">
        <v>11.6391106</v>
      </c>
      <c r="DJ102">
        <v>10.39938358</v>
      </c>
      <c r="DK102">
        <v>5.7908301440000001</v>
      </c>
      <c r="DL102">
        <v>5.4738332539999996</v>
      </c>
      <c r="DM102">
        <v>8.3977407500000005</v>
      </c>
      <c r="DN102">
        <v>7.7196914090000002</v>
      </c>
      <c r="DO102">
        <v>4.6310149139999996</v>
      </c>
      <c r="DP102">
        <v>4.7388473769999999</v>
      </c>
      <c r="DQ102">
        <v>7.9163522159999999</v>
      </c>
      <c r="DR102">
        <v>6.4097920899999998</v>
      </c>
      <c r="DS102">
        <v>4.6332379540000002</v>
      </c>
      <c r="DT102">
        <v>6.1119346170000002</v>
      </c>
      <c r="DU102">
        <v>5.090413592</v>
      </c>
      <c r="DV102">
        <v>5.6135402250000004</v>
      </c>
      <c r="DW102">
        <v>6.7564365090000003</v>
      </c>
      <c r="DX102">
        <v>8.8538852759999997</v>
      </c>
      <c r="DY102">
        <v>5.1919099070000003</v>
      </c>
      <c r="DZ102">
        <v>10.08554934</v>
      </c>
      <c r="EA102">
        <v>6.9973115010000004</v>
      </c>
      <c r="EB102">
        <v>8.3437243090000006</v>
      </c>
      <c r="EC102">
        <v>7.7522998919999999</v>
      </c>
      <c r="ED102">
        <v>5.2744133949999998</v>
      </c>
      <c r="EE102">
        <v>8.2623145050000009</v>
      </c>
      <c r="EF102">
        <v>4.4710878699999999</v>
      </c>
      <c r="EG102">
        <v>7.9894464589999998</v>
      </c>
      <c r="EH102">
        <v>5.0983890089999999</v>
      </c>
      <c r="EI102">
        <v>8.5157243250000008</v>
      </c>
      <c r="EJ102">
        <v>5.2366638669999999</v>
      </c>
      <c r="EK102">
        <v>5.8400321130000004</v>
      </c>
      <c r="EL102">
        <v>5.0198359119999996</v>
      </c>
      <c r="EM102">
        <v>4.6635985780000002</v>
      </c>
      <c r="EN102">
        <v>5.0297005969999997</v>
      </c>
      <c r="EO102">
        <v>4.9152844079999998</v>
      </c>
      <c r="EP102">
        <v>6.4861240320000002</v>
      </c>
      <c r="EQ102">
        <v>9.5449480930000004</v>
      </c>
      <c r="ER102">
        <v>11.678594650000001</v>
      </c>
      <c r="ES102">
        <v>4.7769391880000001</v>
      </c>
      <c r="ET102">
        <v>4.6574351920000003</v>
      </c>
      <c r="EU102">
        <v>8.5090426949999998</v>
      </c>
      <c r="EV102">
        <v>6.000736678</v>
      </c>
      <c r="EW102">
        <v>5.0930139939999997</v>
      </c>
      <c r="EX102">
        <v>5.0160830369999996</v>
      </c>
      <c r="EY102">
        <v>8.0021766169999999</v>
      </c>
      <c r="EZ102">
        <v>5.8649131560000001</v>
      </c>
      <c r="FA102">
        <v>4.6685535280000003</v>
      </c>
      <c r="FB102">
        <v>5.3624957359999996</v>
      </c>
      <c r="FC102">
        <v>4.7136049839999998</v>
      </c>
      <c r="FD102">
        <v>4.5908017589999996</v>
      </c>
      <c r="FE102">
        <v>4.7496830609999998</v>
      </c>
      <c r="FF102">
        <v>8.0299240049999998</v>
      </c>
      <c r="FG102">
        <v>6.0549103799999999</v>
      </c>
      <c r="FH102">
        <v>6.4401649289999998</v>
      </c>
      <c r="FI102">
        <v>7.3349685100000004</v>
      </c>
      <c r="FJ102">
        <v>4.980538278</v>
      </c>
      <c r="FK102">
        <v>6.5064528370000003</v>
      </c>
      <c r="FL102">
        <v>5.0003651700000002</v>
      </c>
      <c r="FM102">
        <v>5.3678180060000003</v>
      </c>
      <c r="FN102">
        <v>8.5718110440000004</v>
      </c>
      <c r="FO102">
        <v>4.5290485299999999</v>
      </c>
      <c r="FP102">
        <v>5.0431903509999998</v>
      </c>
      <c r="FQ102">
        <v>4.802727226</v>
      </c>
      <c r="FR102">
        <v>4.7038058730000003</v>
      </c>
      <c r="FS102">
        <v>6.1904392570000004</v>
      </c>
      <c r="FT102">
        <v>4.5443442559999996</v>
      </c>
      <c r="FU102">
        <v>4.4930319670000003</v>
      </c>
      <c r="FV102">
        <v>4.5020358700000003</v>
      </c>
      <c r="FW102">
        <v>5.340446107</v>
      </c>
      <c r="FX102">
        <v>6.6502364829999996</v>
      </c>
      <c r="FY102">
        <v>4.6016123320000002</v>
      </c>
      <c r="FZ102">
        <v>5.4565439729999996</v>
      </c>
      <c r="GA102">
        <v>4.7276018649999996</v>
      </c>
      <c r="GB102">
        <v>4.9408628950000004</v>
      </c>
      <c r="GC102">
        <v>6.1963917850000003</v>
      </c>
      <c r="GD102">
        <v>5.0127618949999997</v>
      </c>
      <c r="GE102">
        <v>8.5222261469999996</v>
      </c>
      <c r="GF102">
        <v>6.0431054599999996</v>
      </c>
      <c r="GG102">
        <v>4.7169472280000004</v>
      </c>
      <c r="GH102">
        <v>5.150924184</v>
      </c>
      <c r="GI102">
        <v>6.0175250269999996</v>
      </c>
      <c r="GJ102">
        <v>4.6046129149999997</v>
      </c>
      <c r="GK102">
        <v>10.4358606</v>
      </c>
      <c r="GL102">
        <v>4.700814877</v>
      </c>
      <c r="GM102">
        <v>9.8330406109999995</v>
      </c>
      <c r="GN102">
        <v>5.2160228650000002</v>
      </c>
      <c r="GO102">
        <v>8.5259028180000005</v>
      </c>
      <c r="GP102">
        <v>6.7937282870000004</v>
      </c>
      <c r="GQ102">
        <v>10.93585429</v>
      </c>
      <c r="GR102">
        <v>10.18867843</v>
      </c>
    </row>
    <row r="103" spans="1:200" x14ac:dyDescent="0.25">
      <c r="A103" t="s">
        <v>118</v>
      </c>
      <c r="B103">
        <v>12.933883</v>
      </c>
      <c r="C103">
        <v>12.16611412</v>
      </c>
      <c r="D103">
        <v>11.21842024</v>
      </c>
      <c r="E103">
        <v>10.78306261</v>
      </c>
      <c r="F103">
        <v>9.4684275000000007</v>
      </c>
      <c r="G103">
        <v>12.76296383</v>
      </c>
      <c r="H103">
        <v>11.98459611</v>
      </c>
      <c r="I103">
        <v>10.99896017</v>
      </c>
      <c r="J103">
        <v>4.5381819449999998</v>
      </c>
      <c r="K103">
        <v>8.5175494660000002</v>
      </c>
      <c r="L103">
        <v>10.572946910000001</v>
      </c>
      <c r="M103">
        <v>7.1756141170000003</v>
      </c>
      <c r="N103">
        <v>11.81266595</v>
      </c>
      <c r="O103">
        <v>11.429402619999999</v>
      </c>
      <c r="P103">
        <v>5.6080259909999999</v>
      </c>
      <c r="Q103">
        <v>9.3789169099999992</v>
      </c>
      <c r="R103">
        <v>7.4052158099999996</v>
      </c>
      <c r="S103">
        <v>10.368484459999999</v>
      </c>
      <c r="T103">
        <v>5.0008591950000003</v>
      </c>
      <c r="U103">
        <v>6.3432209029999997</v>
      </c>
      <c r="V103">
        <v>6.7349289289999996</v>
      </c>
      <c r="W103">
        <v>4.6512523989999996</v>
      </c>
      <c r="X103">
        <v>12.00182979</v>
      </c>
      <c r="Y103">
        <v>8.3239468769999991</v>
      </c>
      <c r="Z103">
        <v>5.4673268999999998</v>
      </c>
      <c r="AA103">
        <v>4.6425672169999999</v>
      </c>
      <c r="AB103">
        <v>6.5045291069999998</v>
      </c>
      <c r="AC103">
        <v>8.7660173209999996</v>
      </c>
      <c r="AD103">
        <v>6.7693963369999999</v>
      </c>
      <c r="AE103">
        <v>4.747363419</v>
      </c>
      <c r="AF103">
        <v>6.9044541319999997</v>
      </c>
      <c r="AG103">
        <v>14.440472809999999</v>
      </c>
      <c r="AH103">
        <v>7.4414845549999997</v>
      </c>
      <c r="AI103">
        <v>5.6604056189999996</v>
      </c>
      <c r="AJ103">
        <v>5.9397258129999999</v>
      </c>
      <c r="AK103">
        <v>6.3507000429999998</v>
      </c>
      <c r="AL103">
        <v>6.373500699</v>
      </c>
      <c r="AM103">
        <v>9.1153462269999999</v>
      </c>
      <c r="AN103">
        <v>10.62336043</v>
      </c>
      <c r="AO103">
        <v>7.6806196629999999</v>
      </c>
      <c r="AP103">
        <v>5.2765629690000004</v>
      </c>
      <c r="AQ103">
        <v>7.335737205</v>
      </c>
      <c r="AR103">
        <v>9.0785423810000001</v>
      </c>
      <c r="AS103">
        <v>5.4273327450000002</v>
      </c>
      <c r="AT103">
        <v>5.3171385310000003</v>
      </c>
      <c r="AU103">
        <v>8.3389572160000007</v>
      </c>
      <c r="AV103">
        <v>10.327297829999999</v>
      </c>
      <c r="AW103">
        <v>11.346523579999999</v>
      </c>
      <c r="AX103">
        <v>12.512109969999999</v>
      </c>
      <c r="AY103">
        <v>10.13012515</v>
      </c>
      <c r="AZ103">
        <v>8.1332514650000007</v>
      </c>
      <c r="BA103">
        <v>6.84058704</v>
      </c>
      <c r="BB103">
        <v>6.5799874980000004</v>
      </c>
      <c r="BC103">
        <v>6.0193475200000002</v>
      </c>
      <c r="BD103">
        <v>5.0377163610000002</v>
      </c>
      <c r="BE103">
        <v>6.0896230459999998</v>
      </c>
      <c r="BF103">
        <v>4.746803796</v>
      </c>
      <c r="BG103">
        <v>7.8311887950000001</v>
      </c>
      <c r="BH103">
        <v>7.9757735099999998</v>
      </c>
      <c r="BI103">
        <v>4.488942518</v>
      </c>
      <c r="BJ103">
        <v>6.6409312549999999</v>
      </c>
      <c r="BK103">
        <v>6.8638766010000003</v>
      </c>
      <c r="BL103">
        <v>5.1350084479999998</v>
      </c>
      <c r="BM103">
        <v>4.7433839999999998</v>
      </c>
      <c r="BN103">
        <v>8.133085307</v>
      </c>
      <c r="BO103">
        <v>5.4576371420000003</v>
      </c>
      <c r="BP103">
        <v>7.3361870079999996</v>
      </c>
      <c r="BQ103">
        <v>7.9676765520000004</v>
      </c>
      <c r="BR103">
        <v>8.8120973869999997</v>
      </c>
      <c r="BS103">
        <v>4.5935711860000001</v>
      </c>
      <c r="BT103">
        <v>4.5564598170000004</v>
      </c>
      <c r="BU103">
        <v>6.1719764039999996</v>
      </c>
      <c r="BV103">
        <v>7.7511545679999996</v>
      </c>
      <c r="BW103">
        <v>10.116605180000001</v>
      </c>
      <c r="BX103">
        <v>9.7966346939999998</v>
      </c>
      <c r="BY103">
        <v>11.546792740000001</v>
      </c>
      <c r="BZ103">
        <v>6.5683607630000003</v>
      </c>
      <c r="CA103">
        <v>12.67361603</v>
      </c>
      <c r="CB103">
        <v>12.44694614</v>
      </c>
      <c r="CC103">
        <v>9.0065296999999997</v>
      </c>
      <c r="CD103">
        <v>5.0705377399999998</v>
      </c>
      <c r="CE103">
        <v>10.771207220000001</v>
      </c>
      <c r="CF103">
        <v>10.97245047</v>
      </c>
      <c r="CG103">
        <v>8.6942440259999998</v>
      </c>
      <c r="CH103">
        <v>15.67939393</v>
      </c>
      <c r="CI103">
        <v>10.286744860000001</v>
      </c>
      <c r="CJ103">
        <v>5.6856888650000004</v>
      </c>
      <c r="CK103">
        <v>6.42989795</v>
      </c>
      <c r="CL103">
        <v>7.1320920340000002</v>
      </c>
      <c r="CM103">
        <v>8.065322213</v>
      </c>
      <c r="CN103">
        <v>10.483983479999999</v>
      </c>
      <c r="CO103">
        <v>9.3104087769999992</v>
      </c>
      <c r="CP103">
        <v>8.5293199929999997</v>
      </c>
      <c r="CQ103">
        <v>7.8645521120000002</v>
      </c>
      <c r="CR103">
        <v>8.5795199610000008</v>
      </c>
      <c r="CS103">
        <v>12.538243850000001</v>
      </c>
      <c r="CT103">
        <v>11.43992884</v>
      </c>
      <c r="CU103">
        <v>5.5055481259999999</v>
      </c>
      <c r="CV103">
        <v>10.3101319</v>
      </c>
      <c r="CW103">
        <v>12.06943279</v>
      </c>
      <c r="CX103">
        <v>10.56411518</v>
      </c>
      <c r="CY103">
        <v>12.10966951</v>
      </c>
      <c r="CZ103">
        <v>11.27411991</v>
      </c>
      <c r="DA103">
        <v>6.7992264630000001</v>
      </c>
      <c r="DB103">
        <v>13.47189494</v>
      </c>
      <c r="DC103">
        <v>12.64956478</v>
      </c>
      <c r="DD103">
        <v>11.75111959</v>
      </c>
      <c r="DE103">
        <v>8.6217953959999996</v>
      </c>
      <c r="DF103">
        <v>9.8812543230000003</v>
      </c>
      <c r="DG103">
        <v>13.001523499999999</v>
      </c>
      <c r="DH103">
        <v>9.9817004600000008</v>
      </c>
      <c r="DI103">
        <v>12.00470395</v>
      </c>
      <c r="DJ103">
        <v>10.216357329999999</v>
      </c>
      <c r="DK103">
        <v>8.6430952770000005</v>
      </c>
      <c r="DL103">
        <v>6.2487415769999997</v>
      </c>
      <c r="DM103">
        <v>7.3911795549999999</v>
      </c>
      <c r="DN103">
        <v>7.675339889</v>
      </c>
      <c r="DO103">
        <v>4.5904601019999998</v>
      </c>
      <c r="DP103">
        <v>4.8762617209999997</v>
      </c>
      <c r="DQ103">
        <v>7.5325403480000004</v>
      </c>
      <c r="DR103">
        <v>6.6703211519999996</v>
      </c>
      <c r="DS103">
        <v>4.6130139970000004</v>
      </c>
      <c r="DT103">
        <v>5.5937088169999996</v>
      </c>
      <c r="DU103">
        <v>4.6885289329999997</v>
      </c>
      <c r="DV103">
        <v>5.6219030129999998</v>
      </c>
      <c r="DW103">
        <v>6.8883173519999996</v>
      </c>
      <c r="DX103">
        <v>8.042399155</v>
      </c>
      <c r="DY103">
        <v>5.0546165170000004</v>
      </c>
      <c r="DZ103">
        <v>9.5160674860000007</v>
      </c>
      <c r="EA103">
        <v>5.995020512</v>
      </c>
      <c r="EB103">
        <v>8.7125636059999998</v>
      </c>
      <c r="EC103">
        <v>6.1382242009999999</v>
      </c>
      <c r="ED103">
        <v>6.4566012959999997</v>
      </c>
      <c r="EE103">
        <v>9.9171824270000002</v>
      </c>
      <c r="EF103">
        <v>4.5124695450000001</v>
      </c>
      <c r="EG103">
        <v>8.3527297889999996</v>
      </c>
      <c r="EH103">
        <v>5.2692832960000002</v>
      </c>
      <c r="EI103">
        <v>7.9801392800000004</v>
      </c>
      <c r="EJ103">
        <v>5.2500432369999999</v>
      </c>
      <c r="EK103">
        <v>5.4940072329999996</v>
      </c>
      <c r="EL103">
        <v>5.1017522890000002</v>
      </c>
      <c r="EM103">
        <v>4.6274962439999996</v>
      </c>
      <c r="EN103">
        <v>5.1578003880000001</v>
      </c>
      <c r="EO103">
        <v>4.9303181220000001</v>
      </c>
      <c r="EP103">
        <v>7.629138975</v>
      </c>
      <c r="EQ103">
        <v>8.5589397480000002</v>
      </c>
      <c r="ER103">
        <v>10.899127719999999</v>
      </c>
      <c r="ES103">
        <v>4.779659401</v>
      </c>
      <c r="ET103">
        <v>4.8179357899999999</v>
      </c>
      <c r="EU103">
        <v>9.4280307679999993</v>
      </c>
      <c r="EV103">
        <v>6.0076891080000001</v>
      </c>
      <c r="EW103">
        <v>6.4681903900000002</v>
      </c>
      <c r="EX103">
        <v>5.0560187450000003</v>
      </c>
      <c r="EY103">
        <v>4.835909536</v>
      </c>
      <c r="EZ103">
        <v>6.6673059099999996</v>
      </c>
      <c r="FA103">
        <v>4.7611381670000004</v>
      </c>
      <c r="FB103">
        <v>4.9022768360000004</v>
      </c>
      <c r="FC103">
        <v>4.5959962350000003</v>
      </c>
      <c r="FD103">
        <v>4.8114593760000002</v>
      </c>
      <c r="FE103">
        <v>5.1726715480000003</v>
      </c>
      <c r="FF103">
        <v>7.7020972140000001</v>
      </c>
      <c r="FG103">
        <v>5.3713887490000003</v>
      </c>
      <c r="FH103">
        <v>5.2696946359999997</v>
      </c>
      <c r="FI103">
        <v>5.7296646080000002</v>
      </c>
      <c r="FJ103">
        <v>4.8962438300000004</v>
      </c>
      <c r="FK103">
        <v>5.7611469350000002</v>
      </c>
      <c r="FL103">
        <v>6.696786898</v>
      </c>
      <c r="FM103">
        <v>7.3052899910000004</v>
      </c>
      <c r="FN103">
        <v>6.9272365750000002</v>
      </c>
      <c r="FO103">
        <v>4.6871384540000003</v>
      </c>
      <c r="FP103">
        <v>5.1696763629999998</v>
      </c>
      <c r="FQ103">
        <v>4.711164793</v>
      </c>
      <c r="FR103">
        <v>5.0977051270000002</v>
      </c>
      <c r="FS103">
        <v>6.3771487760000003</v>
      </c>
      <c r="FT103">
        <v>4.5225445119999996</v>
      </c>
      <c r="FU103">
        <v>4.5077817939999996</v>
      </c>
      <c r="FV103">
        <v>4.5387322570000004</v>
      </c>
      <c r="FW103">
        <v>4.9084930550000001</v>
      </c>
      <c r="FX103">
        <v>6.0731180939999998</v>
      </c>
      <c r="FY103">
        <v>4.6627644850000003</v>
      </c>
      <c r="FZ103">
        <v>4.8646738249999997</v>
      </c>
      <c r="GA103">
        <v>4.7115763199999998</v>
      </c>
      <c r="GB103">
        <v>4.7929700610000001</v>
      </c>
      <c r="GC103">
        <v>5.9075972380000001</v>
      </c>
      <c r="GD103">
        <v>4.9479529820000003</v>
      </c>
      <c r="GE103">
        <v>7.4938439069999996</v>
      </c>
      <c r="GF103">
        <v>5.6100327070000002</v>
      </c>
      <c r="GG103">
        <v>4.6898062449999998</v>
      </c>
      <c r="GH103">
        <v>5.2648294790000003</v>
      </c>
      <c r="GI103">
        <v>5.9844590909999997</v>
      </c>
      <c r="GJ103">
        <v>4.7614339660000002</v>
      </c>
      <c r="GK103">
        <v>9.9826106719999999</v>
      </c>
      <c r="GL103">
        <v>4.6041840089999999</v>
      </c>
      <c r="GM103">
        <v>9.8053858080000005</v>
      </c>
      <c r="GN103">
        <v>6.121808626</v>
      </c>
      <c r="GO103">
        <v>7.4619242300000002</v>
      </c>
      <c r="GP103">
        <v>8.7583793459999999</v>
      </c>
      <c r="GQ103">
        <v>10.5955631</v>
      </c>
      <c r="GR103">
        <v>8.2354914180000005</v>
      </c>
    </row>
    <row r="104" spans="1:200" x14ac:dyDescent="0.25">
      <c r="A104" t="s">
        <v>119</v>
      </c>
      <c r="B104">
        <v>13.16208408</v>
      </c>
      <c r="C104">
        <v>12.01011909</v>
      </c>
      <c r="D104">
        <v>11.176445989999999</v>
      </c>
      <c r="E104">
        <v>8.6780346599999998</v>
      </c>
      <c r="F104">
        <v>9.7151886980000004</v>
      </c>
      <c r="G104">
        <v>11.70635628</v>
      </c>
      <c r="H104">
        <v>9.8258910319999995</v>
      </c>
      <c r="I104">
        <v>10.372682360000001</v>
      </c>
      <c r="J104">
        <v>5.0557146319999999</v>
      </c>
      <c r="K104">
        <v>10.646573589999999</v>
      </c>
      <c r="L104">
        <v>8.9801969649999993</v>
      </c>
      <c r="M104">
        <v>7.0182364589999997</v>
      </c>
      <c r="N104">
        <v>11.47398564</v>
      </c>
      <c r="O104">
        <v>11.40908668</v>
      </c>
      <c r="P104">
        <v>9.8338512349999991</v>
      </c>
      <c r="Q104">
        <v>10.084860389999999</v>
      </c>
      <c r="R104">
        <v>8.014662178</v>
      </c>
      <c r="S104">
        <v>12.213550339999999</v>
      </c>
      <c r="T104">
        <v>5.2158659930000004</v>
      </c>
      <c r="U104">
        <v>7.0823118760000003</v>
      </c>
      <c r="V104">
        <v>7.198498141</v>
      </c>
      <c r="W104">
        <v>4.991614706</v>
      </c>
      <c r="X104">
        <v>11.68601881</v>
      </c>
      <c r="Y104">
        <v>8.018641444</v>
      </c>
      <c r="Z104">
        <v>6.2604853809999996</v>
      </c>
      <c r="AA104">
        <v>4.7627138789999997</v>
      </c>
      <c r="AB104">
        <v>6.9755238970000004</v>
      </c>
      <c r="AC104">
        <v>10.397305599999999</v>
      </c>
      <c r="AD104">
        <v>7.2476974820000004</v>
      </c>
      <c r="AE104">
        <v>4.850744841</v>
      </c>
      <c r="AF104">
        <v>7.1081454019999999</v>
      </c>
      <c r="AG104">
        <v>13.08309979</v>
      </c>
      <c r="AH104">
        <v>8.1442870660000004</v>
      </c>
      <c r="AI104">
        <v>6.9677569119999996</v>
      </c>
      <c r="AJ104">
        <v>8.5760359269999995</v>
      </c>
      <c r="AK104">
        <v>9.2234964490000007</v>
      </c>
      <c r="AL104">
        <v>6.7667327630000003</v>
      </c>
      <c r="AM104">
        <v>9.0586499469999993</v>
      </c>
      <c r="AN104">
        <v>10.197056379999999</v>
      </c>
      <c r="AO104">
        <v>7.0001207580000004</v>
      </c>
      <c r="AP104">
        <v>5.2658275449999996</v>
      </c>
      <c r="AQ104">
        <v>7.5363529680000001</v>
      </c>
      <c r="AR104">
        <v>8.7551582749999994</v>
      </c>
      <c r="AS104">
        <v>6.3471989930000001</v>
      </c>
      <c r="AT104">
        <v>5.3686489709999998</v>
      </c>
      <c r="AU104">
        <v>7.7283883099999997</v>
      </c>
      <c r="AV104">
        <v>10.32817588</v>
      </c>
      <c r="AW104">
        <v>11.381059649999999</v>
      </c>
      <c r="AX104">
        <v>12.737924489999999</v>
      </c>
      <c r="AY104">
        <v>9.9208229229999993</v>
      </c>
      <c r="AZ104">
        <v>8.6989298389999998</v>
      </c>
      <c r="BA104">
        <v>7.0326063950000002</v>
      </c>
      <c r="BB104">
        <v>6.9137175439999998</v>
      </c>
      <c r="BC104">
        <v>6.625699579</v>
      </c>
      <c r="BD104">
        <v>5.789546391</v>
      </c>
      <c r="BE104">
        <v>7.3941715099999996</v>
      </c>
      <c r="BF104">
        <v>4.7154351989999999</v>
      </c>
      <c r="BG104">
        <v>8.2225989940000002</v>
      </c>
      <c r="BH104">
        <v>6.6569360179999997</v>
      </c>
      <c r="BI104">
        <v>4.6127336970000004</v>
      </c>
      <c r="BJ104">
        <v>6.9429176889999997</v>
      </c>
      <c r="BK104">
        <v>7.8564719810000003</v>
      </c>
      <c r="BL104">
        <v>4.542894896</v>
      </c>
      <c r="BM104">
        <v>4.6677727170000001</v>
      </c>
      <c r="BN104">
        <v>6.3863580830000002</v>
      </c>
      <c r="BO104">
        <v>5.6307316150000002</v>
      </c>
      <c r="BP104">
        <v>7.9532286880000003</v>
      </c>
      <c r="BQ104">
        <v>6.5764197600000003</v>
      </c>
      <c r="BR104">
        <v>8.9179913850000005</v>
      </c>
      <c r="BS104">
        <v>4.6372154449999998</v>
      </c>
      <c r="BT104">
        <v>4.7359665590000004</v>
      </c>
      <c r="BU104">
        <v>6.5455285879999998</v>
      </c>
      <c r="BV104">
        <v>10.138407279999999</v>
      </c>
      <c r="BW104">
        <v>11.554618039999999</v>
      </c>
      <c r="BX104">
        <v>10.91346418</v>
      </c>
      <c r="BY104">
        <v>12.41591476</v>
      </c>
      <c r="BZ104">
        <v>5.9839181999999997</v>
      </c>
      <c r="CA104">
        <v>12.298968370000001</v>
      </c>
      <c r="CB104">
        <v>10.75169442</v>
      </c>
      <c r="CC104">
        <v>6.886999565</v>
      </c>
      <c r="CD104">
        <v>5.290747004</v>
      </c>
      <c r="CE104">
        <v>4.727126299</v>
      </c>
      <c r="CF104">
        <v>10.26829287</v>
      </c>
      <c r="CG104">
        <v>7.9477182690000001</v>
      </c>
      <c r="CH104">
        <v>15.47438406</v>
      </c>
      <c r="CI104">
        <v>9.7121004420000006</v>
      </c>
      <c r="CJ104">
        <v>5.7764122670000004</v>
      </c>
      <c r="CK104">
        <v>7.9275831190000003</v>
      </c>
      <c r="CL104">
        <v>5.6405219940000002</v>
      </c>
      <c r="CM104">
        <v>6.1622286510000004</v>
      </c>
      <c r="CN104">
        <v>12.65311571</v>
      </c>
      <c r="CO104">
        <v>8.2898947100000004</v>
      </c>
      <c r="CP104">
        <v>7.3494732760000003</v>
      </c>
      <c r="CQ104">
        <v>8.1778096260000002</v>
      </c>
      <c r="CR104">
        <v>7.1317071869999999</v>
      </c>
      <c r="CS104">
        <v>12.659521</v>
      </c>
      <c r="CT104">
        <v>10.909860589999999</v>
      </c>
      <c r="CU104">
        <v>5.7285828600000004</v>
      </c>
      <c r="CV104">
        <v>10.302968979999999</v>
      </c>
      <c r="CW104">
        <v>11.990238550000001</v>
      </c>
      <c r="CX104">
        <v>9.551601668</v>
      </c>
      <c r="CY104">
        <v>12.231597450000001</v>
      </c>
      <c r="CZ104">
        <v>11.24400591</v>
      </c>
      <c r="DA104">
        <v>7.2358760880000004</v>
      </c>
      <c r="DB104">
        <v>13.108058189999999</v>
      </c>
      <c r="DC104">
        <v>11.3879219</v>
      </c>
      <c r="DD104">
        <v>10.549143969999999</v>
      </c>
      <c r="DE104">
        <v>8.2974446579999999</v>
      </c>
      <c r="DF104">
        <v>9.9574990870000004</v>
      </c>
      <c r="DG104">
        <v>11.237609709999999</v>
      </c>
      <c r="DH104">
        <v>9.3093841780000002</v>
      </c>
      <c r="DI104">
        <v>11.017011869999999</v>
      </c>
      <c r="DJ104">
        <v>10.1162484</v>
      </c>
      <c r="DK104">
        <v>6.1943551579999996</v>
      </c>
      <c r="DL104">
        <v>5.6111164450000004</v>
      </c>
      <c r="DM104">
        <v>8.015093061</v>
      </c>
      <c r="DN104">
        <v>7.944884386</v>
      </c>
      <c r="DO104">
        <v>4.6780567460000002</v>
      </c>
      <c r="DP104">
        <v>4.9725141820000003</v>
      </c>
      <c r="DQ104">
        <v>8.3663693749999997</v>
      </c>
      <c r="DR104">
        <v>6.431972558</v>
      </c>
      <c r="DS104">
        <v>4.6899721510000001</v>
      </c>
      <c r="DT104">
        <v>5.6187490139999996</v>
      </c>
      <c r="DU104">
        <v>4.7135640790000002</v>
      </c>
      <c r="DV104">
        <v>5.5365505840000004</v>
      </c>
      <c r="DW104">
        <v>6.3965418559999998</v>
      </c>
      <c r="DX104">
        <v>9.2699300910000009</v>
      </c>
      <c r="DY104">
        <v>5.3417021719999997</v>
      </c>
      <c r="DZ104">
        <v>9.3200756939999998</v>
      </c>
      <c r="EA104">
        <v>4.9118965670000003</v>
      </c>
      <c r="EB104">
        <v>8.4803213819999996</v>
      </c>
      <c r="EC104">
        <v>6.571263944</v>
      </c>
      <c r="ED104">
        <v>5.7745045639999999</v>
      </c>
      <c r="EE104">
        <v>9.7144198329999991</v>
      </c>
      <c r="EF104">
        <v>4.5111172259999996</v>
      </c>
      <c r="EG104">
        <v>7.90648193</v>
      </c>
      <c r="EH104">
        <v>4.5414974959999999</v>
      </c>
      <c r="EI104">
        <v>6.5853632129999999</v>
      </c>
      <c r="EJ104">
        <v>5.8206411129999998</v>
      </c>
      <c r="EK104">
        <v>6.2563713009999997</v>
      </c>
      <c r="EL104">
        <v>5.2733845739999996</v>
      </c>
      <c r="EM104">
        <v>4.7030960569999998</v>
      </c>
      <c r="EN104">
        <v>5.2401545980000002</v>
      </c>
      <c r="EO104">
        <v>4.7397984910000002</v>
      </c>
      <c r="EP104">
        <v>10.461040410000001</v>
      </c>
      <c r="EQ104">
        <v>8.2584315089999993</v>
      </c>
      <c r="ER104">
        <v>10.85976211</v>
      </c>
      <c r="ES104">
        <v>4.8747262999999998</v>
      </c>
      <c r="ET104">
        <v>5.6806222540000002</v>
      </c>
      <c r="EU104">
        <v>12.55485528</v>
      </c>
      <c r="EV104">
        <v>6.3200787280000004</v>
      </c>
      <c r="EW104">
        <v>5.4932698609999999</v>
      </c>
      <c r="EX104">
        <v>6.0704600510000004</v>
      </c>
      <c r="EY104">
        <v>5.0304915010000002</v>
      </c>
      <c r="EZ104">
        <v>6.3114737380000001</v>
      </c>
      <c r="FA104">
        <v>5.0051383749999996</v>
      </c>
      <c r="FB104">
        <v>6.0205374860000003</v>
      </c>
      <c r="FC104">
        <v>4.5669510750000004</v>
      </c>
      <c r="FD104">
        <v>4.8829149300000001</v>
      </c>
      <c r="FE104">
        <v>5.0285243350000002</v>
      </c>
      <c r="FF104">
        <v>8.1322214610000003</v>
      </c>
      <c r="FG104">
        <v>5.5101368659999999</v>
      </c>
      <c r="FH104">
        <v>5.4730687089999996</v>
      </c>
      <c r="FI104">
        <v>6.0110309490000002</v>
      </c>
      <c r="FJ104">
        <v>6.5646900669999999</v>
      </c>
      <c r="FK104">
        <v>6.0053791030000001</v>
      </c>
      <c r="FL104">
        <v>4.5365606070000002</v>
      </c>
      <c r="FM104">
        <v>4.5181749030000002</v>
      </c>
      <c r="FN104">
        <v>6.9811710639999998</v>
      </c>
      <c r="FO104">
        <v>4.6930391</v>
      </c>
      <c r="FP104">
        <v>6.7110214790000002</v>
      </c>
      <c r="FQ104">
        <v>4.8609126629999997</v>
      </c>
      <c r="FR104">
        <v>5.176493056</v>
      </c>
      <c r="FS104">
        <v>6.7975910820000003</v>
      </c>
      <c r="FT104">
        <v>4.5176865340000001</v>
      </c>
      <c r="FU104">
        <v>4.5134297239999999</v>
      </c>
      <c r="FV104">
        <v>4.5675916660000002</v>
      </c>
      <c r="FW104">
        <v>5.2928574480000004</v>
      </c>
      <c r="FX104">
        <v>7.2787947610000003</v>
      </c>
      <c r="FY104">
        <v>4.48860773</v>
      </c>
      <c r="FZ104">
        <v>5.6596229989999998</v>
      </c>
      <c r="GA104">
        <v>4.6934861129999996</v>
      </c>
      <c r="GB104">
        <v>4.6932818379999999</v>
      </c>
      <c r="GC104">
        <v>5.628917736</v>
      </c>
      <c r="GD104">
        <v>5.5107430989999999</v>
      </c>
      <c r="GE104">
        <v>7.5212534729999998</v>
      </c>
      <c r="GF104">
        <v>6.5206382669999998</v>
      </c>
      <c r="GG104">
        <v>4.84989516</v>
      </c>
      <c r="GH104">
        <v>5.5798154609999999</v>
      </c>
      <c r="GI104">
        <v>5.7011846290000001</v>
      </c>
      <c r="GJ104">
        <v>4.6052020770000004</v>
      </c>
      <c r="GK104">
        <v>9.7330732189999996</v>
      </c>
      <c r="GL104">
        <v>4.6149846180000003</v>
      </c>
      <c r="GM104">
        <v>9.8457173339999997</v>
      </c>
      <c r="GN104">
        <v>5.245601916</v>
      </c>
      <c r="GO104">
        <v>8.7650283580000004</v>
      </c>
      <c r="GP104">
        <v>6.0561865849999998</v>
      </c>
      <c r="GQ104">
        <v>11.196836230000001</v>
      </c>
      <c r="GR104">
        <v>9.5705191549999995</v>
      </c>
    </row>
    <row r="105" spans="1:200" x14ac:dyDescent="0.25">
      <c r="A105" t="s">
        <v>120</v>
      </c>
      <c r="B105">
        <v>13.778966430000001</v>
      </c>
      <c r="C105">
        <v>11.055829210000001</v>
      </c>
      <c r="D105">
        <v>9.9120057789999994</v>
      </c>
      <c r="E105">
        <v>10.887359050000001</v>
      </c>
      <c r="F105">
        <v>11.029130739999999</v>
      </c>
      <c r="G105">
        <v>13.89493732</v>
      </c>
      <c r="H105">
        <v>11.962314689999999</v>
      </c>
      <c r="I105">
        <v>11.363096410000001</v>
      </c>
      <c r="J105">
        <v>4.665406387</v>
      </c>
      <c r="K105">
        <v>8.8134399049999992</v>
      </c>
      <c r="L105">
        <v>9.0698315859999994</v>
      </c>
      <c r="M105">
        <v>7.5692013449999997</v>
      </c>
      <c r="N105">
        <v>11.11262524</v>
      </c>
      <c r="O105">
        <v>11.14021151</v>
      </c>
      <c r="P105">
        <v>9.0379701590000003</v>
      </c>
      <c r="Q105">
        <v>10.81000274</v>
      </c>
      <c r="R105">
        <v>9.2220839889999997</v>
      </c>
      <c r="S105">
        <v>10.513165239999999</v>
      </c>
      <c r="T105">
        <v>5.57037402</v>
      </c>
      <c r="U105">
        <v>6.053030819</v>
      </c>
      <c r="V105">
        <v>8.4468950589999992</v>
      </c>
      <c r="W105">
        <v>4.7321079170000004</v>
      </c>
      <c r="X105">
        <v>12.997911480000001</v>
      </c>
      <c r="Y105">
        <v>7.7860647319999998</v>
      </c>
      <c r="Z105">
        <v>5.471497211</v>
      </c>
      <c r="AA105">
        <v>4.6059329279999996</v>
      </c>
      <c r="AB105">
        <v>6.2320854240000001</v>
      </c>
      <c r="AC105">
        <v>10.06456023</v>
      </c>
      <c r="AD105">
        <v>6.4121151960000002</v>
      </c>
      <c r="AE105">
        <v>4.7145668230000002</v>
      </c>
      <c r="AF105">
        <v>7.2659749519999997</v>
      </c>
      <c r="AG105">
        <v>14.03455743</v>
      </c>
      <c r="AH105">
        <v>5.7052622580000003</v>
      </c>
      <c r="AI105">
        <v>6.2405549049999998</v>
      </c>
      <c r="AJ105">
        <v>8.1261383909999996</v>
      </c>
      <c r="AK105">
        <v>8.1776922170000006</v>
      </c>
      <c r="AL105">
        <v>5.1940586</v>
      </c>
      <c r="AM105">
        <v>8.7168367460000002</v>
      </c>
      <c r="AN105">
        <v>9.2635687369999999</v>
      </c>
      <c r="AO105">
        <v>8.478931996</v>
      </c>
      <c r="AP105">
        <v>6.5287317079999996</v>
      </c>
      <c r="AQ105">
        <v>5.3075232059999999</v>
      </c>
      <c r="AR105">
        <v>7.7647121109999997</v>
      </c>
      <c r="AS105">
        <v>6.1244457140000002</v>
      </c>
      <c r="AT105">
        <v>5.1719908630000004</v>
      </c>
      <c r="AU105">
        <v>6.2428354580000001</v>
      </c>
      <c r="AV105">
        <v>11.39127468</v>
      </c>
      <c r="AW105">
        <v>11.59776735</v>
      </c>
      <c r="AX105">
        <v>13.068638079999999</v>
      </c>
      <c r="AY105">
        <v>11.00058529</v>
      </c>
      <c r="AZ105">
        <v>7.7278073379999999</v>
      </c>
      <c r="BA105">
        <v>6.6865646700000001</v>
      </c>
      <c r="BB105">
        <v>8.9616367520000004</v>
      </c>
      <c r="BC105">
        <v>8.6092974089999998</v>
      </c>
      <c r="BD105">
        <v>6.6859491379999998</v>
      </c>
      <c r="BE105">
        <v>8.5873698510000001</v>
      </c>
      <c r="BF105">
        <v>4.5909531530000001</v>
      </c>
      <c r="BG105">
        <v>7.4206147720000004</v>
      </c>
      <c r="BH105">
        <v>7.5182453249999996</v>
      </c>
      <c r="BI105">
        <v>4.4873346310000004</v>
      </c>
      <c r="BJ105">
        <v>6.1844803700000002</v>
      </c>
      <c r="BK105">
        <v>7.7325178059999997</v>
      </c>
      <c r="BL105">
        <v>4.6840915399999998</v>
      </c>
      <c r="BM105">
        <v>5.1747305770000001</v>
      </c>
      <c r="BN105">
        <v>6.5099244550000002</v>
      </c>
      <c r="BO105">
        <v>5.0725423889999997</v>
      </c>
      <c r="BP105">
        <v>7.4627932210000001</v>
      </c>
      <c r="BQ105">
        <v>6.1589715439999999</v>
      </c>
      <c r="BR105">
        <v>8.5680606279999996</v>
      </c>
      <c r="BS105">
        <v>5.0233135969999996</v>
      </c>
      <c r="BT105">
        <v>8.1427873569999996</v>
      </c>
      <c r="BU105">
        <v>7.913833189</v>
      </c>
      <c r="BV105">
        <v>8.0221302520000002</v>
      </c>
      <c r="BW105">
        <v>9.6594503580000008</v>
      </c>
      <c r="BX105">
        <v>11.55438386</v>
      </c>
      <c r="BY105">
        <v>12.966326520000001</v>
      </c>
      <c r="BZ105">
        <v>7.0771422150000003</v>
      </c>
      <c r="CA105">
        <v>13.241262409999999</v>
      </c>
      <c r="CB105">
        <v>11.842327689999999</v>
      </c>
      <c r="CC105">
        <v>7.0232834820000001</v>
      </c>
      <c r="CD105">
        <v>5.2690049339999998</v>
      </c>
      <c r="CE105">
        <v>6.7748286450000004</v>
      </c>
      <c r="CF105">
        <v>12.186194329999999</v>
      </c>
      <c r="CG105">
        <v>9.5325054439999999</v>
      </c>
      <c r="CH105">
        <v>14.9331566</v>
      </c>
      <c r="CI105">
        <v>10.12839249</v>
      </c>
      <c r="CJ105">
        <v>5.7050657449999997</v>
      </c>
      <c r="CK105">
        <v>5.7010579620000001</v>
      </c>
      <c r="CL105">
        <v>5.8801392999999997</v>
      </c>
      <c r="CM105">
        <v>9.1982978190000004</v>
      </c>
      <c r="CN105">
        <v>10.427220520000001</v>
      </c>
      <c r="CO105">
        <v>7.8101458529999999</v>
      </c>
      <c r="CP105">
        <v>6.1418359709999999</v>
      </c>
      <c r="CQ105">
        <v>8.7855939599999999</v>
      </c>
      <c r="CR105">
        <v>6.3072950480000003</v>
      </c>
      <c r="CS105">
        <v>12.21549626</v>
      </c>
      <c r="CT105">
        <v>11.66271914</v>
      </c>
      <c r="CU105">
        <v>6.2197864450000004</v>
      </c>
      <c r="CV105">
        <v>10.627335800000001</v>
      </c>
      <c r="CW105">
        <v>11.902160690000001</v>
      </c>
      <c r="CX105">
        <v>11.10601666</v>
      </c>
      <c r="CY105">
        <v>11.81974209</v>
      </c>
      <c r="CZ105">
        <v>11.558593050000001</v>
      </c>
      <c r="DA105">
        <v>7.1458838030000003</v>
      </c>
      <c r="DB105">
        <v>11.64544807</v>
      </c>
      <c r="DC105">
        <v>10.41468613</v>
      </c>
      <c r="DD105">
        <v>10.671051009999999</v>
      </c>
      <c r="DE105">
        <v>9.2267518240000008</v>
      </c>
      <c r="DF105">
        <v>9.6022821730000008</v>
      </c>
      <c r="DG105">
        <v>10.481297830000001</v>
      </c>
      <c r="DH105">
        <v>10.663612860000001</v>
      </c>
      <c r="DI105">
        <v>9.3483233030000008</v>
      </c>
      <c r="DJ105">
        <v>10.96707166</v>
      </c>
      <c r="DK105">
        <v>4.7725026369999997</v>
      </c>
      <c r="DL105">
        <v>6.851354808</v>
      </c>
      <c r="DM105">
        <v>7.743044544</v>
      </c>
      <c r="DN105">
        <v>7.7154605829999996</v>
      </c>
      <c r="DO105">
        <v>4.6936132559999999</v>
      </c>
      <c r="DP105">
        <v>5.3180027350000003</v>
      </c>
      <c r="DQ105">
        <v>9.2425193920000002</v>
      </c>
      <c r="DR105">
        <v>6.7850254479999998</v>
      </c>
      <c r="DS105">
        <v>4.8206099489999996</v>
      </c>
      <c r="DT105">
        <v>5.8211582709999998</v>
      </c>
      <c r="DU105">
        <v>4.9550794399999996</v>
      </c>
      <c r="DV105">
        <v>6.2208735050000001</v>
      </c>
      <c r="DW105">
        <v>6.7401843829999999</v>
      </c>
      <c r="DX105">
        <v>8.5619036620000006</v>
      </c>
      <c r="DY105">
        <v>5.3013859859999997</v>
      </c>
      <c r="DZ105">
        <v>8.8304191690000007</v>
      </c>
      <c r="EA105">
        <v>4.794012886</v>
      </c>
      <c r="EB105">
        <v>10.10209285</v>
      </c>
      <c r="EC105">
        <v>6.8436348860000003</v>
      </c>
      <c r="ED105">
        <v>6.5501150069999996</v>
      </c>
      <c r="EE105">
        <v>9.393717745</v>
      </c>
      <c r="EF105">
        <v>4.5102096559999998</v>
      </c>
      <c r="EG105">
        <v>9.0704916850000004</v>
      </c>
      <c r="EH105">
        <v>4.6986590179999999</v>
      </c>
      <c r="EI105">
        <v>8.1022955220000004</v>
      </c>
      <c r="EJ105">
        <v>5.1607428100000003</v>
      </c>
      <c r="EK105">
        <v>5.591039791</v>
      </c>
      <c r="EL105">
        <v>4.9174626359999998</v>
      </c>
      <c r="EM105">
        <v>4.7654865690000001</v>
      </c>
      <c r="EN105">
        <v>5.038555272</v>
      </c>
      <c r="EO105">
        <v>4.875022671</v>
      </c>
      <c r="EP105">
        <v>7.551028949</v>
      </c>
      <c r="EQ105">
        <v>10.280368319999999</v>
      </c>
      <c r="ER105">
        <v>11.117447759999999</v>
      </c>
      <c r="ES105">
        <v>4.7658077539999999</v>
      </c>
      <c r="ET105">
        <v>5.3708971410000004</v>
      </c>
      <c r="EU105">
        <v>12.505202410000001</v>
      </c>
      <c r="EV105">
        <v>5.2677194050000002</v>
      </c>
      <c r="EW105">
        <v>7.3443138430000001</v>
      </c>
      <c r="EX105">
        <v>5.6734479599999998</v>
      </c>
      <c r="EY105">
        <v>5.142895437</v>
      </c>
      <c r="EZ105">
        <v>6.193860849</v>
      </c>
      <c r="FA105">
        <v>5.0149026240000003</v>
      </c>
      <c r="FB105">
        <v>5.5352017230000001</v>
      </c>
      <c r="FC105">
        <v>4.6261870429999998</v>
      </c>
      <c r="FD105">
        <v>4.928057548</v>
      </c>
      <c r="FE105">
        <v>5.1719732230000002</v>
      </c>
      <c r="FF105">
        <v>7.4389281970000001</v>
      </c>
      <c r="FG105">
        <v>5.1532609430000003</v>
      </c>
      <c r="FH105">
        <v>5.4147239870000003</v>
      </c>
      <c r="FI105">
        <v>5.8069010580000002</v>
      </c>
      <c r="FJ105">
        <v>4.8132807209999999</v>
      </c>
      <c r="FK105">
        <v>6.9660704119999997</v>
      </c>
      <c r="FL105">
        <v>5.4301090829999996</v>
      </c>
      <c r="FM105">
        <v>5.6424050360000004</v>
      </c>
      <c r="FN105">
        <v>7.4116169340000004</v>
      </c>
      <c r="FO105">
        <v>4.7036655060000001</v>
      </c>
      <c r="FP105">
        <v>5.5633490180000003</v>
      </c>
      <c r="FQ105">
        <v>4.7395104830000001</v>
      </c>
      <c r="FR105">
        <v>5.2901159440000001</v>
      </c>
      <c r="FS105">
        <v>7.2359385620000003</v>
      </c>
      <c r="FT105">
        <v>4.5294704819999998</v>
      </c>
      <c r="FU105">
        <v>4.8970256890000003</v>
      </c>
      <c r="FV105">
        <v>4.6655852710000003</v>
      </c>
      <c r="FW105">
        <v>4.7657140519999999</v>
      </c>
      <c r="FX105">
        <v>7.9084751710000001</v>
      </c>
      <c r="FY105">
        <v>4.6563973470000004</v>
      </c>
      <c r="FZ105">
        <v>6.9811427840000002</v>
      </c>
      <c r="GA105">
        <v>5.4325910970000004</v>
      </c>
      <c r="GB105">
        <v>4.6326419489999999</v>
      </c>
      <c r="GC105">
        <v>5.9497064819999999</v>
      </c>
      <c r="GD105">
        <v>5.5309496740000004</v>
      </c>
      <c r="GE105">
        <v>7.8849963499999998</v>
      </c>
      <c r="GF105">
        <v>5.4006052520000001</v>
      </c>
      <c r="GG105">
        <v>4.7656815999999997</v>
      </c>
      <c r="GH105">
        <v>5.8586151070000003</v>
      </c>
      <c r="GI105">
        <v>5.9618465790000004</v>
      </c>
      <c r="GJ105">
        <v>5.8943650559999998</v>
      </c>
      <c r="GK105">
        <v>10.883553470000001</v>
      </c>
      <c r="GL105">
        <v>4.656702031</v>
      </c>
      <c r="GM105">
        <v>9.5352447340000008</v>
      </c>
      <c r="GN105">
        <v>5.6654434130000002</v>
      </c>
      <c r="GO105">
        <v>10.64508348</v>
      </c>
      <c r="GP105">
        <v>8.6746220649999994</v>
      </c>
      <c r="GQ105">
        <v>8.7338587230000009</v>
      </c>
      <c r="GR105">
        <v>9.7058321289999991</v>
      </c>
    </row>
    <row r="106" spans="1:200" x14ac:dyDescent="0.25">
      <c r="A106" t="s">
        <v>121</v>
      </c>
      <c r="B106">
        <v>12.310619020000001</v>
      </c>
      <c r="C106">
        <v>12.316903480000001</v>
      </c>
      <c r="D106">
        <v>11.81310805</v>
      </c>
      <c r="E106">
        <v>9.4882732050000005</v>
      </c>
      <c r="F106">
        <v>8.4346322610000009</v>
      </c>
      <c r="G106">
        <v>11.75438108</v>
      </c>
      <c r="H106">
        <v>10.920732770000001</v>
      </c>
      <c r="I106">
        <v>12.02946712</v>
      </c>
      <c r="J106">
        <v>4.4959382320000003</v>
      </c>
      <c r="K106">
        <v>8.8002598620000008</v>
      </c>
      <c r="L106">
        <v>10.437777990000001</v>
      </c>
      <c r="M106">
        <v>6.8360264300000004</v>
      </c>
      <c r="N106">
        <v>11.25412745</v>
      </c>
      <c r="O106">
        <v>10.373879759999999</v>
      </c>
      <c r="P106">
        <v>11.20182466</v>
      </c>
      <c r="Q106">
        <v>9.7944635879999993</v>
      </c>
      <c r="R106">
        <v>8.0247478000000001</v>
      </c>
      <c r="S106">
        <v>11.67664978</v>
      </c>
      <c r="T106">
        <v>5.0054038849999998</v>
      </c>
      <c r="U106">
        <v>6.0427495560000004</v>
      </c>
      <c r="V106">
        <v>6.718028028</v>
      </c>
      <c r="W106">
        <v>4.633443873</v>
      </c>
      <c r="X106">
        <v>11.712190830000001</v>
      </c>
      <c r="Y106">
        <v>7.4173724429999996</v>
      </c>
      <c r="Z106">
        <v>5.6498992809999997</v>
      </c>
      <c r="AA106">
        <v>4.6798769169999996</v>
      </c>
      <c r="AB106">
        <v>6.3175062439999996</v>
      </c>
      <c r="AC106">
        <v>7.4134529699999998</v>
      </c>
      <c r="AD106">
        <v>6.3869748739999999</v>
      </c>
      <c r="AE106">
        <v>5.0108528689999998</v>
      </c>
      <c r="AF106">
        <v>8.3520033859999998</v>
      </c>
      <c r="AG106">
        <v>13.947413450000001</v>
      </c>
      <c r="AH106">
        <v>9.1686566460000005</v>
      </c>
      <c r="AI106">
        <v>5.8866563230000004</v>
      </c>
      <c r="AJ106">
        <v>6.6051283869999997</v>
      </c>
      <c r="AK106">
        <v>7.8854416929999998</v>
      </c>
      <c r="AL106">
        <v>7.8280686819999996</v>
      </c>
      <c r="AM106">
        <v>9.4835453829999992</v>
      </c>
      <c r="AN106">
        <v>10.217156940000001</v>
      </c>
      <c r="AO106">
        <v>7.1967764289999998</v>
      </c>
      <c r="AP106">
        <v>5.4585301749999999</v>
      </c>
      <c r="AQ106">
        <v>7.7343108880000004</v>
      </c>
      <c r="AR106">
        <v>8.4326708969999995</v>
      </c>
      <c r="AS106">
        <v>6.1112186140000002</v>
      </c>
      <c r="AT106">
        <v>4.938359052</v>
      </c>
      <c r="AU106">
        <v>7.9698122529999997</v>
      </c>
      <c r="AV106">
        <v>11.02129107</v>
      </c>
      <c r="AW106">
        <v>10.890789310000001</v>
      </c>
      <c r="AX106">
        <v>12.609647130000001</v>
      </c>
      <c r="AY106">
        <v>9.4643434079999995</v>
      </c>
      <c r="AZ106">
        <v>9.1783193389999997</v>
      </c>
      <c r="BA106">
        <v>7.2072643960000002</v>
      </c>
      <c r="BB106">
        <v>6.2086342800000001</v>
      </c>
      <c r="BC106">
        <v>6.0708044650000001</v>
      </c>
      <c r="BD106">
        <v>5.1717576730000001</v>
      </c>
      <c r="BE106">
        <v>5.4790839269999996</v>
      </c>
      <c r="BF106">
        <v>4.5635977060000004</v>
      </c>
      <c r="BG106">
        <v>8.3479307400000007</v>
      </c>
      <c r="BH106">
        <v>8.0617156600000008</v>
      </c>
      <c r="BI106">
        <v>4.4194099939999996</v>
      </c>
      <c r="BJ106">
        <v>7.0020694990000001</v>
      </c>
      <c r="BK106">
        <v>6.6917678550000002</v>
      </c>
      <c r="BL106">
        <v>4.6341503880000001</v>
      </c>
      <c r="BM106">
        <v>4.7219675560000001</v>
      </c>
      <c r="BN106">
        <v>6.5959126010000002</v>
      </c>
      <c r="BO106">
        <v>5.7534679210000004</v>
      </c>
      <c r="BP106">
        <v>6.7208752069999997</v>
      </c>
      <c r="BQ106">
        <v>6.7012565769999997</v>
      </c>
      <c r="BR106">
        <v>9.0436248720000005</v>
      </c>
      <c r="BS106">
        <v>5.539200396</v>
      </c>
      <c r="BT106">
        <v>8.5030813960000007</v>
      </c>
      <c r="BU106">
        <v>7.3162233050000003</v>
      </c>
      <c r="BV106">
        <v>8.8531555710000003</v>
      </c>
      <c r="BW106">
        <v>9.3498457909999999</v>
      </c>
      <c r="BX106">
        <v>10.662387519999999</v>
      </c>
      <c r="BY106">
        <v>12.3026385</v>
      </c>
      <c r="BZ106">
        <v>5.6482418819999998</v>
      </c>
      <c r="CA106">
        <v>11.38834784</v>
      </c>
      <c r="CB106">
        <v>12.3764527</v>
      </c>
      <c r="CC106">
        <v>6.3316826129999999</v>
      </c>
      <c r="CD106">
        <v>5.2279889209999997</v>
      </c>
      <c r="CE106">
        <v>6.6329460600000001</v>
      </c>
      <c r="CF106">
        <v>9.8103000839999996</v>
      </c>
      <c r="CG106">
        <v>7.6110983110000001</v>
      </c>
      <c r="CH106">
        <v>15.37885696</v>
      </c>
      <c r="CI106">
        <v>8.9890919660000002</v>
      </c>
      <c r="CJ106">
        <v>5.6183586019999998</v>
      </c>
      <c r="CK106">
        <v>6.5768745309999996</v>
      </c>
      <c r="CL106">
        <v>5.9368687859999998</v>
      </c>
      <c r="CM106">
        <v>5.8311092410000001</v>
      </c>
      <c r="CN106">
        <v>11.611473630000001</v>
      </c>
      <c r="CO106">
        <v>9.6000691279999995</v>
      </c>
      <c r="CP106">
        <v>8.9042966149999998</v>
      </c>
      <c r="CQ106">
        <v>9.176115587</v>
      </c>
      <c r="CR106">
        <v>6.6025247509999998</v>
      </c>
      <c r="CS106">
        <v>12.95365941</v>
      </c>
      <c r="CT106">
        <v>9.6101596869999995</v>
      </c>
      <c r="CU106">
        <v>4.9711540129999996</v>
      </c>
      <c r="CV106">
        <v>11.082019020000001</v>
      </c>
      <c r="CW106">
        <v>13.352498730000001</v>
      </c>
      <c r="CX106">
        <v>10.33187002</v>
      </c>
      <c r="CY106">
        <v>12.70211744</v>
      </c>
      <c r="CZ106">
        <v>10.102862379999999</v>
      </c>
      <c r="DA106">
        <v>7.5129864489999996</v>
      </c>
      <c r="DB106">
        <v>13.32926932</v>
      </c>
      <c r="DC106">
        <v>12.55084761</v>
      </c>
      <c r="DD106">
        <v>12.182335480000001</v>
      </c>
      <c r="DE106">
        <v>6.95408604</v>
      </c>
      <c r="DF106">
        <v>11.217819130000001</v>
      </c>
      <c r="DG106">
        <v>10.57960407</v>
      </c>
      <c r="DH106">
        <v>10.207744099999999</v>
      </c>
      <c r="DI106">
        <v>10.175154989999999</v>
      </c>
      <c r="DJ106">
        <v>10.62636661</v>
      </c>
      <c r="DK106">
        <v>5.5911900980000002</v>
      </c>
      <c r="DL106">
        <v>5.6288281329999998</v>
      </c>
      <c r="DM106">
        <v>8.3909867800000004</v>
      </c>
      <c r="DN106">
        <v>7.4214286390000002</v>
      </c>
      <c r="DO106">
        <v>4.7398598429999996</v>
      </c>
      <c r="DP106">
        <v>5.4347606590000002</v>
      </c>
      <c r="DQ106">
        <v>8.0561068650000003</v>
      </c>
      <c r="DR106">
        <v>6.8029582660000001</v>
      </c>
      <c r="DS106">
        <v>4.7461651399999996</v>
      </c>
      <c r="DT106">
        <v>8.4684055429999994</v>
      </c>
      <c r="DU106">
        <v>4.929121973</v>
      </c>
      <c r="DV106">
        <v>5.5777326389999997</v>
      </c>
      <c r="DW106">
        <v>7.0567129150000003</v>
      </c>
      <c r="DX106">
        <v>10.12997712</v>
      </c>
      <c r="DY106">
        <v>5.0386136329999998</v>
      </c>
      <c r="DZ106">
        <v>9.9655737000000002</v>
      </c>
      <c r="EA106">
        <v>5.505636602</v>
      </c>
      <c r="EB106">
        <v>7.6762448399999998</v>
      </c>
      <c r="EC106">
        <v>10.24089249</v>
      </c>
      <c r="ED106">
        <v>5.7998857409999998</v>
      </c>
      <c r="EE106">
        <v>8.2405087689999998</v>
      </c>
      <c r="EF106">
        <v>4.479166062</v>
      </c>
      <c r="EG106">
        <v>8.4302829149999994</v>
      </c>
      <c r="EH106">
        <v>5.1518027259999997</v>
      </c>
      <c r="EI106">
        <v>8.5588705550000004</v>
      </c>
      <c r="EJ106">
        <v>5.1188449809999996</v>
      </c>
      <c r="EK106">
        <v>5.427099965</v>
      </c>
      <c r="EL106">
        <v>4.911677386</v>
      </c>
      <c r="EM106">
        <v>4.6248638580000003</v>
      </c>
      <c r="EN106">
        <v>4.7826316000000002</v>
      </c>
      <c r="EO106">
        <v>5.0569148080000001</v>
      </c>
      <c r="EP106">
        <v>8.1062569960000008</v>
      </c>
      <c r="EQ106">
        <v>8.2438775379999996</v>
      </c>
      <c r="ER106">
        <v>8.4968690270000007</v>
      </c>
      <c r="ES106">
        <v>4.6628745120000001</v>
      </c>
      <c r="ET106">
        <v>4.8132809419999996</v>
      </c>
      <c r="EU106">
        <v>9.2744003290000006</v>
      </c>
      <c r="EV106">
        <v>6.4467294429999997</v>
      </c>
      <c r="EW106">
        <v>5.4192861060000004</v>
      </c>
      <c r="EX106">
        <v>6.070771079</v>
      </c>
      <c r="EY106">
        <v>5.4601597679999996</v>
      </c>
      <c r="EZ106">
        <v>6.5191620639999996</v>
      </c>
      <c r="FA106">
        <v>5.1337449570000002</v>
      </c>
      <c r="FB106">
        <v>5.0445083200000003</v>
      </c>
      <c r="FC106">
        <v>4.5079465169999997</v>
      </c>
      <c r="FD106">
        <v>4.5992257280000004</v>
      </c>
      <c r="FE106">
        <v>4.6632664979999996</v>
      </c>
      <c r="FF106">
        <v>8.3182051969999993</v>
      </c>
      <c r="FG106">
        <v>6.6196798350000003</v>
      </c>
      <c r="FH106">
        <v>6.8602924170000001</v>
      </c>
      <c r="FI106">
        <v>8.5608904629999998</v>
      </c>
      <c r="FJ106">
        <v>5.1445587440000002</v>
      </c>
      <c r="FK106">
        <v>5.4238739669999996</v>
      </c>
      <c r="FL106">
        <v>4.522771724</v>
      </c>
      <c r="FM106">
        <v>4.5575965859999998</v>
      </c>
      <c r="FN106">
        <v>10.394992240000001</v>
      </c>
      <c r="FO106">
        <v>4.7494493709999999</v>
      </c>
      <c r="FP106">
        <v>5.6594335969999996</v>
      </c>
      <c r="FQ106">
        <v>4.7049285630000002</v>
      </c>
      <c r="FR106">
        <v>4.8619193950000001</v>
      </c>
      <c r="FS106">
        <v>7.3244073930000004</v>
      </c>
      <c r="FT106">
        <v>4.5925254249999998</v>
      </c>
      <c r="FU106">
        <v>4.4695465890000001</v>
      </c>
      <c r="FV106">
        <v>4.5165531059999999</v>
      </c>
      <c r="FW106">
        <v>4.8765069749999999</v>
      </c>
      <c r="FX106">
        <v>7.310898731</v>
      </c>
      <c r="FY106">
        <v>4.4861002040000004</v>
      </c>
      <c r="FZ106">
        <v>4.8028248209999997</v>
      </c>
      <c r="GA106">
        <v>4.6934875439999999</v>
      </c>
      <c r="GB106">
        <v>4.8150135340000002</v>
      </c>
      <c r="GC106">
        <v>5.5958676809999996</v>
      </c>
      <c r="GD106">
        <v>5.4007021289999999</v>
      </c>
      <c r="GE106">
        <v>9.5379374860000006</v>
      </c>
      <c r="GF106">
        <v>5.684467121</v>
      </c>
      <c r="GG106">
        <v>4.7554416340000003</v>
      </c>
      <c r="GH106">
        <v>6.3808228769999999</v>
      </c>
      <c r="GI106">
        <v>5.9289820820000001</v>
      </c>
      <c r="GJ106">
        <v>4.5974506499999999</v>
      </c>
      <c r="GK106">
        <v>9.6797034380000007</v>
      </c>
      <c r="GL106">
        <v>4.7751272839999999</v>
      </c>
      <c r="GM106">
        <v>9.1361671990000008</v>
      </c>
      <c r="GN106">
        <v>5.3187258110000002</v>
      </c>
      <c r="GO106">
        <v>6.915665926</v>
      </c>
      <c r="GP106">
        <v>6.7825878160000004</v>
      </c>
      <c r="GQ106">
        <v>11.57900373</v>
      </c>
      <c r="GR106">
        <v>8.7318393780000001</v>
      </c>
    </row>
    <row r="107" spans="1:200" x14ac:dyDescent="0.25">
      <c r="A107" t="s">
        <v>122</v>
      </c>
      <c r="B107">
        <v>13.342831289999999</v>
      </c>
      <c r="C107">
        <v>12.08300904</v>
      </c>
      <c r="D107">
        <v>11.23479229</v>
      </c>
      <c r="E107">
        <v>11.68367138</v>
      </c>
      <c r="F107">
        <v>8.6676684420000001</v>
      </c>
      <c r="G107">
        <v>13.191430710000001</v>
      </c>
      <c r="H107">
        <v>11.953333049999999</v>
      </c>
      <c r="I107">
        <v>12.30532826</v>
      </c>
      <c r="J107">
        <v>4.582481724</v>
      </c>
      <c r="K107">
        <v>8.3289663859999994</v>
      </c>
      <c r="L107">
        <v>9.599678269</v>
      </c>
      <c r="M107">
        <v>7.1538355610000002</v>
      </c>
      <c r="N107">
        <v>11.314840670000001</v>
      </c>
      <c r="O107">
        <v>11.577082949999999</v>
      </c>
      <c r="P107">
        <v>10.232436910000001</v>
      </c>
      <c r="Q107">
        <v>8.8106788090000006</v>
      </c>
      <c r="R107">
        <v>6.751399953</v>
      </c>
      <c r="S107">
        <v>9.8212611029999994</v>
      </c>
      <c r="T107">
        <v>5.203786902</v>
      </c>
      <c r="U107">
        <v>5.1769981639999996</v>
      </c>
      <c r="V107">
        <v>7.2463020900000004</v>
      </c>
      <c r="W107">
        <v>4.5454131770000004</v>
      </c>
      <c r="X107">
        <v>11.567712480000001</v>
      </c>
      <c r="Y107">
        <v>8.7700774999999993</v>
      </c>
      <c r="Z107">
        <v>5.6544498220000001</v>
      </c>
      <c r="AA107">
        <v>4.6697338220000004</v>
      </c>
      <c r="AB107">
        <v>5.985769855</v>
      </c>
      <c r="AC107">
        <v>9.3435024020000004</v>
      </c>
      <c r="AD107">
        <v>5.387454527</v>
      </c>
      <c r="AE107">
        <v>4.7874029279999997</v>
      </c>
      <c r="AF107">
        <v>6.8395907710000001</v>
      </c>
      <c r="AG107">
        <v>13.859158799999999</v>
      </c>
      <c r="AH107">
        <v>7.5887151939999997</v>
      </c>
      <c r="AI107">
        <v>5.7061953150000004</v>
      </c>
      <c r="AJ107">
        <v>6.4659722400000001</v>
      </c>
      <c r="AK107">
        <v>6.9879920579999997</v>
      </c>
      <c r="AL107">
        <v>6.9888327920000002</v>
      </c>
      <c r="AM107">
        <v>10.265495530000001</v>
      </c>
      <c r="AN107">
        <v>10.119218050000001</v>
      </c>
      <c r="AO107">
        <v>8.3446679350000004</v>
      </c>
      <c r="AP107">
        <v>6.2915113600000003</v>
      </c>
      <c r="AQ107">
        <v>7.2394832850000004</v>
      </c>
      <c r="AR107">
        <v>9.0827482439999994</v>
      </c>
      <c r="AS107">
        <v>5.5141484260000002</v>
      </c>
      <c r="AT107">
        <v>4.7213077129999999</v>
      </c>
      <c r="AU107">
        <v>7.2141923659999998</v>
      </c>
      <c r="AV107">
        <v>10.48237943</v>
      </c>
      <c r="AW107">
        <v>12.05374262</v>
      </c>
      <c r="AX107">
        <v>12.60695752</v>
      </c>
      <c r="AY107">
        <v>9.9379067899999995</v>
      </c>
      <c r="AZ107">
        <v>8.8929788980000009</v>
      </c>
      <c r="BA107">
        <v>7.7304354640000001</v>
      </c>
      <c r="BB107">
        <v>6.7163997469999996</v>
      </c>
      <c r="BC107">
        <v>6.2236562539999998</v>
      </c>
      <c r="BD107">
        <v>6.4171316740000002</v>
      </c>
      <c r="BE107">
        <v>8.2100944200000008</v>
      </c>
      <c r="BF107">
        <v>4.5099739569999997</v>
      </c>
      <c r="BG107">
        <v>9.4002127039999994</v>
      </c>
      <c r="BH107">
        <v>8.0751894350000004</v>
      </c>
      <c r="BI107">
        <v>4.4838551899999999</v>
      </c>
      <c r="BJ107">
        <v>6.2572185810000001</v>
      </c>
      <c r="BK107">
        <v>7.6110387790000003</v>
      </c>
      <c r="BL107">
        <v>4.9811587299999998</v>
      </c>
      <c r="BM107">
        <v>4.9760185229999996</v>
      </c>
      <c r="BN107">
        <v>7.8469294820000002</v>
      </c>
      <c r="BO107">
        <v>5.5922349479999998</v>
      </c>
      <c r="BP107">
        <v>7.9990215520000003</v>
      </c>
      <c r="BQ107">
        <v>7.7663172219999996</v>
      </c>
      <c r="BR107">
        <v>8.9683088770000001</v>
      </c>
      <c r="BS107">
        <v>4.6526509410000001</v>
      </c>
      <c r="BT107">
        <v>5.1408398750000002</v>
      </c>
      <c r="BU107">
        <v>7.5134773800000003</v>
      </c>
      <c r="BV107">
        <v>7.7648058239999997</v>
      </c>
      <c r="BW107">
        <v>8.8150338930000007</v>
      </c>
      <c r="BX107">
        <v>10.256382609999999</v>
      </c>
      <c r="BY107">
        <v>11.07310021</v>
      </c>
      <c r="BZ107">
        <v>6.8279052849999999</v>
      </c>
      <c r="CA107">
        <v>12.756762459999999</v>
      </c>
      <c r="CB107">
        <v>11.49246937</v>
      </c>
      <c r="CC107">
        <v>8.4450535149999997</v>
      </c>
      <c r="CD107">
        <v>4.943756746</v>
      </c>
      <c r="CE107">
        <v>11.215142760000001</v>
      </c>
      <c r="CF107">
        <v>10.367592309999999</v>
      </c>
      <c r="CG107">
        <v>8.1635867040000001</v>
      </c>
      <c r="CH107">
        <v>15.18467484</v>
      </c>
      <c r="CI107">
        <v>10.0175239</v>
      </c>
      <c r="CJ107">
        <v>5.4955763400000004</v>
      </c>
      <c r="CK107">
        <v>5.739857905</v>
      </c>
      <c r="CL107">
        <v>6.9498904560000003</v>
      </c>
      <c r="CM107">
        <v>6.6008235949999996</v>
      </c>
      <c r="CN107">
        <v>9.3114636229999999</v>
      </c>
      <c r="CO107">
        <v>8.6541359369999995</v>
      </c>
      <c r="CP107">
        <v>7.8605459489999996</v>
      </c>
      <c r="CQ107">
        <v>7.7260408529999998</v>
      </c>
      <c r="CR107">
        <v>4.8755377290000004</v>
      </c>
      <c r="CS107">
        <v>12.37620914</v>
      </c>
      <c r="CT107">
        <v>12.54111732</v>
      </c>
      <c r="CU107">
        <v>6.9409506900000002</v>
      </c>
      <c r="CV107">
        <v>10.340588220000001</v>
      </c>
      <c r="CW107">
        <v>11.91714721</v>
      </c>
      <c r="CX107">
        <v>11.49666453</v>
      </c>
      <c r="CY107">
        <v>11.80047607</v>
      </c>
      <c r="CZ107">
        <v>12.85685033</v>
      </c>
      <c r="DA107">
        <v>8.2345898930000008</v>
      </c>
      <c r="DB107">
        <v>13.702753639999999</v>
      </c>
      <c r="DC107">
        <v>13.27839631</v>
      </c>
      <c r="DD107">
        <v>11.15348086</v>
      </c>
      <c r="DE107">
        <v>8.6651026420000008</v>
      </c>
      <c r="DF107">
        <v>9.8180038659999997</v>
      </c>
      <c r="DG107">
        <v>11.321582899999999</v>
      </c>
      <c r="DH107">
        <v>10.515912330000001</v>
      </c>
      <c r="DI107">
        <v>10.61750368</v>
      </c>
      <c r="DJ107">
        <v>10.70252741</v>
      </c>
      <c r="DK107">
        <v>7.6117963409999998</v>
      </c>
      <c r="DL107">
        <v>6.7391587590000004</v>
      </c>
      <c r="DM107">
        <v>7.8444654739999997</v>
      </c>
      <c r="DN107">
        <v>8.0617936829999994</v>
      </c>
      <c r="DO107">
        <v>4.638738633</v>
      </c>
      <c r="DP107">
        <v>5.4784696930000001</v>
      </c>
      <c r="DQ107">
        <v>7.7050406120000003</v>
      </c>
      <c r="DR107">
        <v>7.2516121189999998</v>
      </c>
      <c r="DS107">
        <v>4.676264089</v>
      </c>
      <c r="DT107">
        <v>5.7305903540000003</v>
      </c>
      <c r="DU107">
        <v>4.5582838890000001</v>
      </c>
      <c r="DV107">
        <v>5.8992006310000003</v>
      </c>
      <c r="DW107">
        <v>7.299171114</v>
      </c>
      <c r="DX107">
        <v>8.6215219399999992</v>
      </c>
      <c r="DY107">
        <v>5.1786135360000003</v>
      </c>
      <c r="DZ107">
        <v>10.883921040000001</v>
      </c>
      <c r="EA107">
        <v>4.6338485870000001</v>
      </c>
      <c r="EB107">
        <v>8.6189593789999996</v>
      </c>
      <c r="EC107">
        <v>6.794858885</v>
      </c>
      <c r="ED107">
        <v>5.6982449180000003</v>
      </c>
      <c r="EE107">
        <v>10.36858861</v>
      </c>
      <c r="EF107">
        <v>4.4891557229999997</v>
      </c>
      <c r="EG107">
        <v>9.0047879440000003</v>
      </c>
      <c r="EH107">
        <v>6.7217666200000004</v>
      </c>
      <c r="EI107">
        <v>8.0250868260000008</v>
      </c>
      <c r="EJ107">
        <v>4.7013962740000004</v>
      </c>
      <c r="EK107">
        <v>5.017722537</v>
      </c>
      <c r="EL107">
        <v>4.6299923019999998</v>
      </c>
      <c r="EM107">
        <v>4.5503696900000001</v>
      </c>
      <c r="EN107">
        <v>4.5973397589999996</v>
      </c>
      <c r="EO107">
        <v>4.9015456159999999</v>
      </c>
      <c r="EP107">
        <v>7.2164430599999996</v>
      </c>
      <c r="EQ107">
        <v>9.3560553029999998</v>
      </c>
      <c r="ER107">
        <v>11.525128309999999</v>
      </c>
      <c r="ES107">
        <v>4.6204764750000002</v>
      </c>
      <c r="ET107">
        <v>4.7379561790000002</v>
      </c>
      <c r="EU107">
        <v>9.8654805680000006</v>
      </c>
      <c r="EV107">
        <v>4.6342420090000003</v>
      </c>
      <c r="EW107">
        <v>6.3642075890000003</v>
      </c>
      <c r="EX107">
        <v>5.2401977860000004</v>
      </c>
      <c r="EY107">
        <v>5.512461321</v>
      </c>
      <c r="EZ107">
        <v>6.6887910699999997</v>
      </c>
      <c r="FA107">
        <v>5.2595706870000001</v>
      </c>
      <c r="FB107">
        <v>4.918202527</v>
      </c>
      <c r="FC107">
        <v>4.5948759839999997</v>
      </c>
      <c r="FD107">
        <v>4.626491315</v>
      </c>
      <c r="FE107">
        <v>4.5996881759999999</v>
      </c>
      <c r="FF107">
        <v>8.1010018800000001</v>
      </c>
      <c r="FG107">
        <v>5.4839019560000004</v>
      </c>
      <c r="FH107">
        <v>5.3323554189999998</v>
      </c>
      <c r="FI107">
        <v>6.0529597590000002</v>
      </c>
      <c r="FJ107">
        <v>4.8564715520000004</v>
      </c>
      <c r="FK107">
        <v>6.2439797490000002</v>
      </c>
      <c r="FL107">
        <v>4.4611933209999997</v>
      </c>
      <c r="FM107">
        <v>4.565516369</v>
      </c>
      <c r="FN107">
        <v>7.2944772159999998</v>
      </c>
      <c r="FO107">
        <v>4.6781385719999999</v>
      </c>
      <c r="FP107">
        <v>5.0487798719999999</v>
      </c>
      <c r="FQ107">
        <v>4.6724414230000004</v>
      </c>
      <c r="FR107">
        <v>4.8035057749999996</v>
      </c>
      <c r="FS107">
        <v>7.1252136970000004</v>
      </c>
      <c r="FT107">
        <v>4.5744723509999998</v>
      </c>
      <c r="FU107">
        <v>4.7502957180000003</v>
      </c>
      <c r="FV107">
        <v>4.6226939749999998</v>
      </c>
      <c r="FW107">
        <v>4.6854249030000004</v>
      </c>
      <c r="FX107">
        <v>8.1227940239999992</v>
      </c>
      <c r="FY107">
        <v>4.5560282110000001</v>
      </c>
      <c r="FZ107">
        <v>4.6130109560000001</v>
      </c>
      <c r="GA107">
        <v>4.7660144750000004</v>
      </c>
      <c r="GB107">
        <v>4.597430879</v>
      </c>
      <c r="GC107">
        <v>6.7823029269999999</v>
      </c>
      <c r="GD107">
        <v>5.2954349079999998</v>
      </c>
      <c r="GE107">
        <v>7.6979327670000002</v>
      </c>
      <c r="GF107">
        <v>5.1022441379999997</v>
      </c>
      <c r="GG107">
        <v>5.061444743</v>
      </c>
      <c r="GH107">
        <v>6.3086827190000001</v>
      </c>
      <c r="GI107">
        <v>5.694432527</v>
      </c>
      <c r="GJ107">
        <v>4.6233071560000001</v>
      </c>
      <c r="GK107">
        <v>9.7318692510000009</v>
      </c>
      <c r="GL107">
        <v>4.7721429369999999</v>
      </c>
      <c r="GM107">
        <v>9.6181531610000004</v>
      </c>
      <c r="GN107">
        <v>7.2053901979999999</v>
      </c>
      <c r="GO107">
        <v>9.9488648350000002</v>
      </c>
      <c r="GP107">
        <v>7.9840555880000004</v>
      </c>
      <c r="GQ107">
        <v>10.45597248</v>
      </c>
      <c r="GR107">
        <v>7.7057554819999998</v>
      </c>
    </row>
    <row r="108" spans="1:200" x14ac:dyDescent="0.25">
      <c r="A108" t="s">
        <v>123</v>
      </c>
      <c r="B108">
        <v>14.037905869999999</v>
      </c>
      <c r="C108">
        <v>12.09542557</v>
      </c>
      <c r="D108">
        <v>12.546257110000001</v>
      </c>
      <c r="E108">
        <v>11.098390220000001</v>
      </c>
      <c r="F108">
        <v>9.2649874069999996</v>
      </c>
      <c r="G108">
        <v>13.592598710000001</v>
      </c>
      <c r="H108">
        <v>12.072556840000001</v>
      </c>
      <c r="I108">
        <v>11.418681729999999</v>
      </c>
      <c r="J108">
        <v>4.5350947159999997</v>
      </c>
      <c r="K108">
        <v>9.3329622079999996</v>
      </c>
      <c r="L108">
        <v>9.9961403660000006</v>
      </c>
      <c r="M108">
        <v>8.2424240900000001</v>
      </c>
      <c r="N108">
        <v>11.307867030000001</v>
      </c>
      <c r="O108">
        <v>10.97799491</v>
      </c>
      <c r="P108">
        <v>10.358420150000001</v>
      </c>
      <c r="Q108">
        <v>11.509828949999999</v>
      </c>
      <c r="R108">
        <v>7.6663719749999997</v>
      </c>
      <c r="S108">
        <v>11.9976433</v>
      </c>
      <c r="T108">
        <v>5.4122560530000001</v>
      </c>
      <c r="U108">
        <v>5.1498661160000001</v>
      </c>
      <c r="V108">
        <v>6.8860818449999996</v>
      </c>
      <c r="W108">
        <v>4.6967093220000002</v>
      </c>
      <c r="X108">
        <v>13.14161567</v>
      </c>
      <c r="Y108">
        <v>7.302695409</v>
      </c>
      <c r="Z108">
        <v>5.5869707340000003</v>
      </c>
      <c r="AA108">
        <v>4.6340105060000001</v>
      </c>
      <c r="AB108">
        <v>6.3844836899999997</v>
      </c>
      <c r="AC108">
        <v>7.9592937270000004</v>
      </c>
      <c r="AD108">
        <v>5.2763562720000001</v>
      </c>
      <c r="AE108">
        <v>4.807192981</v>
      </c>
      <c r="AF108">
        <v>6.6951625139999997</v>
      </c>
      <c r="AG108">
        <v>13.237507470000001</v>
      </c>
      <c r="AH108">
        <v>6.8838458190000003</v>
      </c>
      <c r="AI108">
        <v>5.4740735039999997</v>
      </c>
      <c r="AJ108">
        <v>9.3735511690000006</v>
      </c>
      <c r="AK108">
        <v>6.4457151330000002</v>
      </c>
      <c r="AL108">
        <v>6.0943371839999996</v>
      </c>
      <c r="AM108">
        <v>8.8643603940000002</v>
      </c>
      <c r="AN108">
        <v>10.78334173</v>
      </c>
      <c r="AO108">
        <v>7.2213382160000004</v>
      </c>
      <c r="AP108">
        <v>5.8941587660000003</v>
      </c>
      <c r="AQ108">
        <v>5.9714958940000002</v>
      </c>
      <c r="AR108">
        <v>7.8353526090000001</v>
      </c>
      <c r="AS108">
        <v>5.2894732290000004</v>
      </c>
      <c r="AT108">
        <v>4.6682081110000002</v>
      </c>
      <c r="AU108">
        <v>7.440092301</v>
      </c>
      <c r="AV108">
        <v>10.545515290000001</v>
      </c>
      <c r="AW108">
        <v>11.767500869999999</v>
      </c>
      <c r="AX108">
        <v>13.22845648</v>
      </c>
      <c r="AY108">
        <v>11.261093669999999</v>
      </c>
      <c r="AZ108">
        <v>8.6738224660000007</v>
      </c>
      <c r="BA108">
        <v>6.9658471850000003</v>
      </c>
      <c r="BB108">
        <v>7.0520494239999998</v>
      </c>
      <c r="BC108">
        <v>6.6711224690000002</v>
      </c>
      <c r="BD108">
        <v>5.720020817</v>
      </c>
      <c r="BE108">
        <v>7.0467668970000004</v>
      </c>
      <c r="BF108">
        <v>4.7177655190000003</v>
      </c>
      <c r="BG108">
        <v>6.6211122280000003</v>
      </c>
      <c r="BH108">
        <v>7.8754743810000001</v>
      </c>
      <c r="BI108">
        <v>4.639999209</v>
      </c>
      <c r="BJ108">
        <v>6.3350032680000004</v>
      </c>
      <c r="BK108">
        <v>7.9558075309999996</v>
      </c>
      <c r="BL108">
        <v>5.042196466</v>
      </c>
      <c r="BM108">
        <v>4.7549176370000001</v>
      </c>
      <c r="BN108">
        <v>7.2211699090000003</v>
      </c>
      <c r="BO108">
        <v>5.8480152639999998</v>
      </c>
      <c r="BP108">
        <v>8.0910202249999994</v>
      </c>
      <c r="BQ108">
        <v>6.8958220990000001</v>
      </c>
      <c r="BR108">
        <v>10.42611159</v>
      </c>
      <c r="BS108">
        <v>4.5827502180000002</v>
      </c>
      <c r="BT108">
        <v>4.6210949680000004</v>
      </c>
      <c r="BU108">
        <v>7.9885466750000003</v>
      </c>
      <c r="BV108">
        <v>6.4343250129999996</v>
      </c>
      <c r="BW108">
        <v>8.1489488170000008</v>
      </c>
      <c r="BX108">
        <v>11.080544509999999</v>
      </c>
      <c r="BY108">
        <v>12.77808879</v>
      </c>
      <c r="BZ108">
        <v>5.2391283809999996</v>
      </c>
      <c r="CA108">
        <v>10.561216890000001</v>
      </c>
      <c r="CB108">
        <v>11.193013580000001</v>
      </c>
      <c r="CC108">
        <v>7.0326169070000004</v>
      </c>
      <c r="CD108">
        <v>5.9512672350000004</v>
      </c>
      <c r="CE108">
        <v>4.7753300809999999</v>
      </c>
      <c r="CF108">
        <v>12.470298339999999</v>
      </c>
      <c r="CG108">
        <v>10.21961488</v>
      </c>
      <c r="CH108">
        <v>13.54850091</v>
      </c>
      <c r="CI108">
        <v>9.7345661799999998</v>
      </c>
      <c r="CJ108">
        <v>5.6254202209999997</v>
      </c>
      <c r="CK108">
        <v>5.332923589</v>
      </c>
      <c r="CL108">
        <v>6.3410281199999998</v>
      </c>
      <c r="CM108">
        <v>8.1093083359999998</v>
      </c>
      <c r="CN108">
        <v>8.1896725200000002</v>
      </c>
      <c r="CO108">
        <v>6.8489716090000003</v>
      </c>
      <c r="CP108">
        <v>5.9320305500000003</v>
      </c>
      <c r="CQ108">
        <v>10.64923892</v>
      </c>
      <c r="CR108">
        <v>8.3198782040000001</v>
      </c>
      <c r="CS108">
        <v>11.873628249999999</v>
      </c>
      <c r="CT108">
        <v>11.27318417</v>
      </c>
      <c r="CU108">
        <v>5.6840904050000001</v>
      </c>
      <c r="CV108">
        <v>10.843493179999999</v>
      </c>
      <c r="CW108">
        <v>11.494724489999999</v>
      </c>
      <c r="CX108">
        <v>10.151906260000001</v>
      </c>
      <c r="CY108">
        <v>11.38813579</v>
      </c>
      <c r="CZ108">
        <v>11.2618657</v>
      </c>
      <c r="DA108">
        <v>7.0293412289999999</v>
      </c>
      <c r="DB108">
        <v>12.91207992</v>
      </c>
      <c r="DC108">
        <v>11.577512430000001</v>
      </c>
      <c r="DD108">
        <v>11.49990788</v>
      </c>
      <c r="DE108">
        <v>9.1183268280000007</v>
      </c>
      <c r="DF108">
        <v>9.7343087320000006</v>
      </c>
      <c r="DG108">
        <v>11.10966215</v>
      </c>
      <c r="DH108">
        <v>10.1706509</v>
      </c>
      <c r="DI108">
        <v>9.9940573199999996</v>
      </c>
      <c r="DJ108">
        <v>10.395845209999999</v>
      </c>
      <c r="DK108">
        <v>8.5516984540000003</v>
      </c>
      <c r="DL108">
        <v>6.4798824980000003</v>
      </c>
      <c r="DM108">
        <v>7.3817194649999998</v>
      </c>
      <c r="DN108">
        <v>7.311314222</v>
      </c>
      <c r="DO108">
        <v>4.6763762069999997</v>
      </c>
      <c r="DP108">
        <v>5.7689754280000001</v>
      </c>
      <c r="DQ108">
        <v>8.2882850189999999</v>
      </c>
      <c r="DR108">
        <v>7.1524438569999997</v>
      </c>
      <c r="DS108">
        <v>4.6601009370000002</v>
      </c>
      <c r="DT108">
        <v>6.240577354</v>
      </c>
      <c r="DU108">
        <v>4.7236417599999996</v>
      </c>
      <c r="DV108">
        <v>5.6551082279999996</v>
      </c>
      <c r="DW108">
        <v>6.5034409709999998</v>
      </c>
      <c r="DX108">
        <v>7.8631265819999996</v>
      </c>
      <c r="DY108">
        <v>4.8983842089999996</v>
      </c>
      <c r="DZ108">
        <v>9.7197239320000008</v>
      </c>
      <c r="EA108">
        <v>7.8489975310000002</v>
      </c>
      <c r="EB108">
        <v>9.2871914909999997</v>
      </c>
      <c r="EC108">
        <v>6.527824989</v>
      </c>
      <c r="ED108">
        <v>8.3342938350000004</v>
      </c>
      <c r="EE108">
        <v>10.23915081</v>
      </c>
      <c r="EF108">
        <v>4.4770525179999998</v>
      </c>
      <c r="EG108">
        <v>8.0253439269999998</v>
      </c>
      <c r="EH108">
        <v>5.0638330890000001</v>
      </c>
      <c r="EI108">
        <v>7.4120507360000003</v>
      </c>
      <c r="EJ108">
        <v>4.7034082579999996</v>
      </c>
      <c r="EK108">
        <v>5.1574638000000004</v>
      </c>
      <c r="EL108">
        <v>4.6613539929999996</v>
      </c>
      <c r="EM108">
        <v>4.5610685469999996</v>
      </c>
      <c r="EN108">
        <v>4.639366646</v>
      </c>
      <c r="EO108">
        <v>4.9687801020000002</v>
      </c>
      <c r="EP108">
        <v>6.9610690750000002</v>
      </c>
      <c r="EQ108">
        <v>8.7033350780000003</v>
      </c>
      <c r="ER108">
        <v>8.5250087570000002</v>
      </c>
      <c r="ES108">
        <v>4.6737694599999999</v>
      </c>
      <c r="ET108">
        <v>4.7776830930000003</v>
      </c>
      <c r="EU108">
        <v>13.06559977</v>
      </c>
      <c r="EV108">
        <v>6.0216333679999998</v>
      </c>
      <c r="EW108">
        <v>7.275245784</v>
      </c>
      <c r="EX108">
        <v>6.1835150560000001</v>
      </c>
      <c r="EY108">
        <v>5.7640643560000004</v>
      </c>
      <c r="EZ108">
        <v>6.4757699280000001</v>
      </c>
      <c r="FA108">
        <v>5.586491337</v>
      </c>
      <c r="FB108">
        <v>5.9522129530000001</v>
      </c>
      <c r="FC108">
        <v>4.618594453</v>
      </c>
      <c r="FD108">
        <v>4.6690739380000004</v>
      </c>
      <c r="FE108">
        <v>4.7232080229999998</v>
      </c>
      <c r="FF108">
        <v>9.4452968239999997</v>
      </c>
      <c r="FG108">
        <v>5.1892228400000002</v>
      </c>
      <c r="FH108">
        <v>5.0507364929999996</v>
      </c>
      <c r="FI108">
        <v>5.5761135880000001</v>
      </c>
      <c r="FJ108">
        <v>4.738141154</v>
      </c>
      <c r="FK108">
        <v>6.6122490589999998</v>
      </c>
      <c r="FL108">
        <v>4.6060566190000003</v>
      </c>
      <c r="FM108">
        <v>4.7965907469999998</v>
      </c>
      <c r="FN108">
        <v>7.1587158100000003</v>
      </c>
      <c r="FO108">
        <v>4.7712294469999996</v>
      </c>
      <c r="FP108">
        <v>4.7842455490000004</v>
      </c>
      <c r="FQ108">
        <v>4.7277847230000001</v>
      </c>
      <c r="FR108">
        <v>7.4796484449999996</v>
      </c>
      <c r="FS108">
        <v>7.7028833289999996</v>
      </c>
      <c r="FT108">
        <v>4.5442205250000001</v>
      </c>
      <c r="FU108">
        <v>4.7118519619999999</v>
      </c>
      <c r="FV108">
        <v>4.6122729270000002</v>
      </c>
      <c r="FW108">
        <v>4.7663082369999996</v>
      </c>
      <c r="FX108">
        <v>7.2586861740000002</v>
      </c>
      <c r="FY108">
        <v>5.2371952009999996</v>
      </c>
      <c r="FZ108">
        <v>6.4716623699999998</v>
      </c>
      <c r="GA108">
        <v>4.6483066270000002</v>
      </c>
      <c r="GB108">
        <v>4.7196649759999998</v>
      </c>
      <c r="GC108">
        <v>5.5305289479999997</v>
      </c>
      <c r="GD108">
        <v>5.4393498649999996</v>
      </c>
      <c r="GE108">
        <v>7.3673231000000001</v>
      </c>
      <c r="GF108">
        <v>5.474748752</v>
      </c>
      <c r="GG108">
        <v>5.3363283470000002</v>
      </c>
      <c r="GH108">
        <v>6.573599229</v>
      </c>
      <c r="GI108">
        <v>5.4048734200000004</v>
      </c>
      <c r="GJ108">
        <v>5.2218073499999997</v>
      </c>
      <c r="GK108">
        <v>10.96327904</v>
      </c>
      <c r="GL108">
        <v>4.9274266940000002</v>
      </c>
      <c r="GM108">
        <v>10.03117451</v>
      </c>
      <c r="GN108">
        <v>6.052170587</v>
      </c>
      <c r="GO108">
        <v>9.3000553079999992</v>
      </c>
      <c r="GP108">
        <v>7.9152043489999997</v>
      </c>
      <c r="GQ108">
        <v>12.2729518</v>
      </c>
      <c r="GR108">
        <v>7.8761036459999998</v>
      </c>
    </row>
    <row r="109" spans="1:200" x14ac:dyDescent="0.25">
      <c r="A109" t="s">
        <v>124</v>
      </c>
      <c r="B109">
        <v>12.34629668</v>
      </c>
      <c r="C109">
        <v>10.60496163</v>
      </c>
      <c r="D109">
        <v>10.058853279999999</v>
      </c>
      <c r="E109">
        <v>7.8783023999999999</v>
      </c>
      <c r="F109">
        <v>10.189225609999999</v>
      </c>
      <c r="G109">
        <v>11.33840854</v>
      </c>
      <c r="H109">
        <v>9.5047132560000005</v>
      </c>
      <c r="I109">
        <v>8.8328140049999995</v>
      </c>
      <c r="J109">
        <v>4.61048612</v>
      </c>
      <c r="K109">
        <v>9.9425268780000007</v>
      </c>
      <c r="L109">
        <v>8.8977153019999999</v>
      </c>
      <c r="M109">
        <v>7.8152202969999998</v>
      </c>
      <c r="N109">
        <v>11.72381822</v>
      </c>
      <c r="O109">
        <v>11.904102269999999</v>
      </c>
      <c r="P109">
        <v>8.8921212549999993</v>
      </c>
      <c r="Q109">
        <v>11.321789259999999</v>
      </c>
      <c r="R109">
        <v>8.4172107599999997</v>
      </c>
      <c r="S109">
        <v>12.440515599999999</v>
      </c>
      <c r="T109">
        <v>5.3205387130000004</v>
      </c>
      <c r="U109">
        <v>7.1054438940000004</v>
      </c>
      <c r="V109">
        <v>6.8983410100000002</v>
      </c>
      <c r="W109">
        <v>4.7607542690000004</v>
      </c>
      <c r="X109">
        <v>13.035380160000001</v>
      </c>
      <c r="Y109">
        <v>8.0404901320000004</v>
      </c>
      <c r="Z109">
        <v>5.5682782590000004</v>
      </c>
      <c r="AA109">
        <v>4.592477379</v>
      </c>
      <c r="AB109">
        <v>5.3396363219999996</v>
      </c>
      <c r="AC109">
        <v>12.24148497</v>
      </c>
      <c r="AD109">
        <v>7.8648740080000001</v>
      </c>
      <c r="AE109">
        <v>4.7492413579999999</v>
      </c>
      <c r="AF109">
        <v>6.3464326949999998</v>
      </c>
      <c r="AG109">
        <v>13.42530168</v>
      </c>
      <c r="AH109">
        <v>5.3004166550000003</v>
      </c>
      <c r="AI109">
        <v>6.48616963</v>
      </c>
      <c r="AJ109">
        <v>7.7038884870000004</v>
      </c>
      <c r="AK109">
        <v>8.158499656</v>
      </c>
      <c r="AL109">
        <v>4.7413490920000001</v>
      </c>
      <c r="AM109">
        <v>8.8181165139999997</v>
      </c>
      <c r="AN109">
        <v>11.41054263</v>
      </c>
      <c r="AO109">
        <v>8.3128217769999999</v>
      </c>
      <c r="AP109">
        <v>6.6362766100000004</v>
      </c>
      <c r="AQ109">
        <v>5.1868235550000001</v>
      </c>
      <c r="AR109">
        <v>7.4487872890000002</v>
      </c>
      <c r="AS109">
        <v>5.6558435600000001</v>
      </c>
      <c r="AT109">
        <v>5.6748782010000003</v>
      </c>
      <c r="AU109">
        <v>5.9022343209999999</v>
      </c>
      <c r="AV109">
        <v>9.8688799320000005</v>
      </c>
      <c r="AW109">
        <v>10.62633508</v>
      </c>
      <c r="AX109">
        <v>11.83655169</v>
      </c>
      <c r="AY109">
        <v>10.897825340000001</v>
      </c>
      <c r="AZ109">
        <v>9.5084142600000003</v>
      </c>
      <c r="BA109">
        <v>7.6291937760000001</v>
      </c>
      <c r="BB109">
        <v>8.9100179900000001</v>
      </c>
      <c r="BC109">
        <v>8.1535887949999992</v>
      </c>
      <c r="BD109">
        <v>5.4151502139999996</v>
      </c>
      <c r="BE109">
        <v>6.9354629299999999</v>
      </c>
      <c r="BF109">
        <v>5.1859676229999998</v>
      </c>
      <c r="BG109">
        <v>6.3399842020000001</v>
      </c>
      <c r="BH109">
        <v>6.2550913909999997</v>
      </c>
      <c r="BI109">
        <v>4.5346750069999997</v>
      </c>
      <c r="BJ109">
        <v>5.5333660289999997</v>
      </c>
      <c r="BK109">
        <v>7.9424058229999996</v>
      </c>
      <c r="BL109">
        <v>4.5453015319999999</v>
      </c>
      <c r="BM109">
        <v>4.7365710740000004</v>
      </c>
      <c r="BN109">
        <v>6.5626761010000001</v>
      </c>
      <c r="BO109">
        <v>5.1879480349999998</v>
      </c>
      <c r="BP109">
        <v>6.2234133030000001</v>
      </c>
      <c r="BQ109">
        <v>6.7310570820000004</v>
      </c>
      <c r="BR109">
        <v>9.4303243069999994</v>
      </c>
      <c r="BS109">
        <v>4.8359380810000001</v>
      </c>
      <c r="BT109">
        <v>4.5911957579999996</v>
      </c>
      <c r="BU109">
        <v>5.6558390259999998</v>
      </c>
      <c r="BV109">
        <v>9.3708816979999998</v>
      </c>
      <c r="BW109">
        <v>11.003442590000001</v>
      </c>
      <c r="BX109">
        <v>10.223693040000001</v>
      </c>
      <c r="BY109">
        <v>12.46256823</v>
      </c>
      <c r="BZ109">
        <v>5.5549788099999997</v>
      </c>
      <c r="CA109">
        <v>11.84997117</v>
      </c>
      <c r="CB109">
        <v>11.923165579999999</v>
      </c>
      <c r="CC109">
        <v>7.13062605</v>
      </c>
      <c r="CD109">
        <v>5.8889356700000004</v>
      </c>
      <c r="CE109">
        <v>10.932756899999999</v>
      </c>
      <c r="CF109">
        <v>11.93965274</v>
      </c>
      <c r="CG109">
        <v>9.1703562109999996</v>
      </c>
      <c r="CH109">
        <v>14.021111230000001</v>
      </c>
      <c r="CI109">
        <v>8.5971427160000005</v>
      </c>
      <c r="CJ109">
        <v>5.2027381290000001</v>
      </c>
      <c r="CK109">
        <v>6.3751237039999999</v>
      </c>
      <c r="CL109">
        <v>5.9523446089999998</v>
      </c>
      <c r="CM109">
        <v>7.0331877629999999</v>
      </c>
      <c r="CN109">
        <v>10.0415911</v>
      </c>
      <c r="CO109">
        <v>6.6628399299999996</v>
      </c>
      <c r="CP109">
        <v>5.8659863659999996</v>
      </c>
      <c r="CQ109">
        <v>7.1589377919999997</v>
      </c>
      <c r="CR109">
        <v>5.0356355590000001</v>
      </c>
      <c r="CS109">
        <v>13.70685473</v>
      </c>
      <c r="CT109">
        <v>10.120072370000001</v>
      </c>
      <c r="CU109">
        <v>5.1688758100000003</v>
      </c>
      <c r="CV109">
        <v>10.20621965</v>
      </c>
      <c r="CW109">
        <v>12.144475529999999</v>
      </c>
      <c r="CX109">
        <v>10.85861225</v>
      </c>
      <c r="CY109">
        <v>13.23971433</v>
      </c>
      <c r="CZ109">
        <v>9.8814038310000001</v>
      </c>
      <c r="DA109">
        <v>6.8012946730000001</v>
      </c>
      <c r="DB109">
        <v>10.95537438</v>
      </c>
      <c r="DC109">
        <v>9.3903894250000004</v>
      </c>
      <c r="DD109">
        <v>10.30608367</v>
      </c>
      <c r="DE109">
        <v>10.29263377</v>
      </c>
      <c r="DF109">
        <v>8.9288455300000003</v>
      </c>
      <c r="DG109">
        <v>10.416906020000001</v>
      </c>
      <c r="DH109">
        <v>9.34774861</v>
      </c>
      <c r="DI109">
        <v>9.6969968430000009</v>
      </c>
      <c r="DJ109">
        <v>9.8758341200000004</v>
      </c>
      <c r="DK109">
        <v>5.1189991399999997</v>
      </c>
      <c r="DL109">
        <v>6.2970012019999997</v>
      </c>
      <c r="DM109">
        <v>7.9131686129999999</v>
      </c>
      <c r="DN109">
        <v>9.350133069</v>
      </c>
      <c r="DO109">
        <v>4.5986610539999999</v>
      </c>
      <c r="DP109">
        <v>4.8570727890000001</v>
      </c>
      <c r="DQ109">
        <v>9.369035212</v>
      </c>
      <c r="DR109">
        <v>7.3076261569999996</v>
      </c>
      <c r="DS109">
        <v>4.9487509779999996</v>
      </c>
      <c r="DT109">
        <v>6.8584373049999998</v>
      </c>
      <c r="DU109">
        <v>4.512889865</v>
      </c>
      <c r="DV109">
        <v>5.2961574980000004</v>
      </c>
      <c r="DW109">
        <v>6.9584644850000004</v>
      </c>
      <c r="DX109">
        <v>8.7746799519999996</v>
      </c>
      <c r="DY109">
        <v>4.8437051699999998</v>
      </c>
      <c r="DZ109">
        <v>10.68403415</v>
      </c>
      <c r="EA109">
        <v>7.0153316410000004</v>
      </c>
      <c r="EB109">
        <v>8.9184167500000004</v>
      </c>
      <c r="EC109">
        <v>6.3471910569999999</v>
      </c>
      <c r="ED109">
        <v>5.7263803290000004</v>
      </c>
      <c r="EE109">
        <v>9.174758765</v>
      </c>
      <c r="EF109">
        <v>4.5931551910000001</v>
      </c>
      <c r="EG109">
        <v>7.0816619750000003</v>
      </c>
      <c r="EH109">
        <v>5.1186015969999996</v>
      </c>
      <c r="EI109">
        <v>5.417480576</v>
      </c>
      <c r="EJ109">
        <v>5.637786492</v>
      </c>
      <c r="EK109">
        <v>6.1612264919999999</v>
      </c>
      <c r="EL109">
        <v>5.280563742</v>
      </c>
      <c r="EM109">
        <v>4.8841425230000004</v>
      </c>
      <c r="EN109">
        <v>5.8458172719999997</v>
      </c>
      <c r="EO109">
        <v>4.8479357590000003</v>
      </c>
      <c r="EP109">
        <v>9.7078578049999997</v>
      </c>
      <c r="EQ109">
        <v>9.0298960899999994</v>
      </c>
      <c r="ER109">
        <v>10.16697877</v>
      </c>
      <c r="ES109">
        <v>5.1115719620000002</v>
      </c>
      <c r="ET109">
        <v>5.6994421639999997</v>
      </c>
      <c r="EU109">
        <v>11.868788869999999</v>
      </c>
      <c r="EV109">
        <v>4.6862543670000001</v>
      </c>
      <c r="EW109">
        <v>6.3894567909999997</v>
      </c>
      <c r="EX109">
        <v>6.3395292740000002</v>
      </c>
      <c r="EY109">
        <v>4.6886240670000001</v>
      </c>
      <c r="EZ109">
        <v>5.8905333869999996</v>
      </c>
      <c r="FA109">
        <v>4.8381509090000003</v>
      </c>
      <c r="FB109">
        <v>5.1782092930000001</v>
      </c>
      <c r="FC109">
        <v>4.5437050689999996</v>
      </c>
      <c r="FD109">
        <v>5.2495939690000002</v>
      </c>
      <c r="FE109">
        <v>6.0031508220000003</v>
      </c>
      <c r="FF109">
        <v>8.2492852909999996</v>
      </c>
      <c r="FG109">
        <v>5.2162171400000004</v>
      </c>
      <c r="FH109">
        <v>5.2233629190000004</v>
      </c>
      <c r="FI109">
        <v>5.6769182850000002</v>
      </c>
      <c r="FJ109">
        <v>5.3308323470000003</v>
      </c>
      <c r="FK109">
        <v>5.6108965959999999</v>
      </c>
      <c r="FL109">
        <v>7.1297720480000004</v>
      </c>
      <c r="FM109">
        <v>7.2729463299999999</v>
      </c>
      <c r="FN109">
        <v>7.214085055</v>
      </c>
      <c r="FO109">
        <v>4.7126129959999998</v>
      </c>
      <c r="FP109">
        <v>6.3890731660000002</v>
      </c>
      <c r="FQ109">
        <v>4.5350613419999997</v>
      </c>
      <c r="FR109">
        <v>6.3553847870000002</v>
      </c>
      <c r="FS109">
        <v>5.9783812169999999</v>
      </c>
      <c r="FT109">
        <v>4.5624740839999998</v>
      </c>
      <c r="FU109">
        <v>4.5258115219999997</v>
      </c>
      <c r="FV109">
        <v>4.4415822829999998</v>
      </c>
      <c r="FW109">
        <v>4.8189098939999999</v>
      </c>
      <c r="FX109">
        <v>6.3842231429999998</v>
      </c>
      <c r="FY109">
        <v>4.5372556240000002</v>
      </c>
      <c r="FZ109">
        <v>6.9127197689999997</v>
      </c>
      <c r="GA109">
        <v>4.8881596360000001</v>
      </c>
      <c r="GB109">
        <v>4.5952808689999998</v>
      </c>
      <c r="GC109">
        <v>5.3916853509999996</v>
      </c>
      <c r="GD109">
        <v>5.5399249790000002</v>
      </c>
      <c r="GE109">
        <v>7.787655301</v>
      </c>
      <c r="GF109">
        <v>4.9590965919999999</v>
      </c>
      <c r="GG109">
        <v>5.015720698</v>
      </c>
      <c r="GH109">
        <v>5.060103529</v>
      </c>
      <c r="GI109">
        <v>6.2064073110000004</v>
      </c>
      <c r="GJ109">
        <v>6.5892737849999996</v>
      </c>
      <c r="GK109">
        <v>9.7917067509999995</v>
      </c>
      <c r="GL109">
        <v>4.7017409509999997</v>
      </c>
      <c r="GM109">
        <v>10.17942798</v>
      </c>
      <c r="GN109">
        <v>6.1829922030000004</v>
      </c>
      <c r="GO109">
        <v>8.2352077539999993</v>
      </c>
      <c r="GP109">
        <v>5.8750753160000002</v>
      </c>
      <c r="GQ109">
        <v>9.8745908950000008</v>
      </c>
      <c r="GR109">
        <v>9.0980714870000003</v>
      </c>
    </row>
    <row r="110" spans="1:200" x14ac:dyDescent="0.25">
      <c r="A110" t="s">
        <v>125</v>
      </c>
      <c r="B110">
        <v>11.70817881</v>
      </c>
      <c r="C110">
        <v>13.08906882</v>
      </c>
      <c r="D110">
        <v>11.303311069999999</v>
      </c>
      <c r="E110">
        <v>9.7662734659999995</v>
      </c>
      <c r="F110">
        <v>6.9857779539999996</v>
      </c>
      <c r="G110">
        <v>10.81650911</v>
      </c>
      <c r="H110">
        <v>10.155544089999999</v>
      </c>
      <c r="I110">
        <v>10.924813840000001</v>
      </c>
      <c r="J110">
        <v>4.4728506259999996</v>
      </c>
      <c r="K110">
        <v>7.888129191</v>
      </c>
      <c r="L110">
        <v>9.3812706250000009</v>
      </c>
      <c r="M110">
        <v>8.6566536280000008</v>
      </c>
      <c r="N110">
        <v>12.10832168</v>
      </c>
      <c r="O110">
        <v>11.01955938</v>
      </c>
      <c r="P110">
        <v>11.22414275</v>
      </c>
      <c r="Q110">
        <v>9.1794833209999993</v>
      </c>
      <c r="R110">
        <v>7.590512382</v>
      </c>
      <c r="S110">
        <v>10.56779435</v>
      </c>
      <c r="T110">
        <v>4.722274326</v>
      </c>
      <c r="U110">
        <v>5.9383270230000003</v>
      </c>
      <c r="V110">
        <v>6.7042863859999997</v>
      </c>
      <c r="W110">
        <v>4.7096742369999998</v>
      </c>
      <c r="X110">
        <v>11.13063084</v>
      </c>
      <c r="Y110">
        <v>8.1910058130000003</v>
      </c>
      <c r="Z110">
        <v>5.7270222779999997</v>
      </c>
      <c r="AA110">
        <v>4.7096597640000004</v>
      </c>
      <c r="AB110">
        <v>6.7041197260000001</v>
      </c>
      <c r="AC110">
        <v>8.2811098699999999</v>
      </c>
      <c r="AD110">
        <v>6.2219969859999997</v>
      </c>
      <c r="AE110">
        <v>5.1609910760000002</v>
      </c>
      <c r="AF110">
        <v>7.6560198760000002</v>
      </c>
      <c r="AG110">
        <v>14.79324675</v>
      </c>
      <c r="AH110">
        <v>8.6493590020000006</v>
      </c>
      <c r="AI110">
        <v>5.5584263910000002</v>
      </c>
      <c r="AJ110">
        <v>6.8523889149999997</v>
      </c>
      <c r="AK110">
        <v>7.7352045059999996</v>
      </c>
      <c r="AL110">
        <v>7.0103399629999998</v>
      </c>
      <c r="AM110">
        <v>7.8034707980000002</v>
      </c>
      <c r="AN110">
        <v>8.9370700539999994</v>
      </c>
      <c r="AO110">
        <v>6.7769934970000003</v>
      </c>
      <c r="AP110">
        <v>5.2616716669999999</v>
      </c>
      <c r="AQ110">
        <v>6.0503542030000004</v>
      </c>
      <c r="AR110">
        <v>10.36756563</v>
      </c>
      <c r="AS110">
        <v>6.2404748760000004</v>
      </c>
      <c r="AT110">
        <v>4.9463161199999996</v>
      </c>
      <c r="AU110">
        <v>7.367857688</v>
      </c>
      <c r="AV110">
        <v>10.819991890000001</v>
      </c>
      <c r="AW110">
        <v>9.3528680120000001</v>
      </c>
      <c r="AX110">
        <v>11.78549024</v>
      </c>
      <c r="AY110">
        <v>11.04387902</v>
      </c>
      <c r="AZ110">
        <v>9.4536425600000005</v>
      </c>
      <c r="BA110">
        <v>7.4531264229999996</v>
      </c>
      <c r="BB110">
        <v>7.6263131340000001</v>
      </c>
      <c r="BC110">
        <v>7.8987920369999998</v>
      </c>
      <c r="BD110">
        <v>6.0601665919999999</v>
      </c>
      <c r="BE110">
        <v>6.7632057830000001</v>
      </c>
      <c r="BF110">
        <v>4.6378454680000001</v>
      </c>
      <c r="BG110">
        <v>7.8000038820000004</v>
      </c>
      <c r="BH110">
        <v>7.0638471389999999</v>
      </c>
      <c r="BI110">
        <v>4.7475806660000002</v>
      </c>
      <c r="BJ110">
        <v>7.7552532420000002</v>
      </c>
      <c r="BK110">
        <v>7.0657455469999997</v>
      </c>
      <c r="BL110">
        <v>4.462826175</v>
      </c>
      <c r="BM110">
        <v>4.9476246479999997</v>
      </c>
      <c r="BN110">
        <v>6.5751455659999998</v>
      </c>
      <c r="BO110">
        <v>6.3996376890000004</v>
      </c>
      <c r="BP110">
        <v>7.8107265400000001</v>
      </c>
      <c r="BQ110">
        <v>7.8778718090000002</v>
      </c>
      <c r="BR110">
        <v>8.8507203749999999</v>
      </c>
      <c r="BS110">
        <v>4.8100007710000003</v>
      </c>
      <c r="BT110">
        <v>7.8066102409999996</v>
      </c>
      <c r="BU110">
        <v>6.4562907330000003</v>
      </c>
      <c r="BV110">
        <v>8.8697015940000004</v>
      </c>
      <c r="BW110">
        <v>8.4340743729999996</v>
      </c>
      <c r="BX110">
        <v>11.19359465</v>
      </c>
      <c r="BY110">
        <v>13.545805140000001</v>
      </c>
      <c r="BZ110">
        <v>6.8007006900000002</v>
      </c>
      <c r="CA110">
        <v>13.00259848</v>
      </c>
      <c r="CB110">
        <v>12.552580519999999</v>
      </c>
      <c r="CC110">
        <v>8.2006115089999998</v>
      </c>
      <c r="CD110">
        <v>4.7467819039999997</v>
      </c>
      <c r="CE110">
        <v>9.3621123980000007</v>
      </c>
      <c r="CF110">
        <v>10.303309580000001</v>
      </c>
      <c r="CG110">
        <v>8.1131340529999996</v>
      </c>
      <c r="CH110">
        <v>15.055502880000001</v>
      </c>
      <c r="CI110">
        <v>10.3439102</v>
      </c>
      <c r="CJ110">
        <v>5.5627583830000003</v>
      </c>
      <c r="CK110">
        <v>6.4513171749999998</v>
      </c>
      <c r="CL110">
        <v>5.9787505899999998</v>
      </c>
      <c r="CM110">
        <v>5.0463085090000002</v>
      </c>
      <c r="CN110">
        <v>12.394754689999999</v>
      </c>
      <c r="CO110">
        <v>8.9534452669999993</v>
      </c>
      <c r="CP110">
        <v>9.6845351809999993</v>
      </c>
      <c r="CQ110">
        <v>7.5969233169999999</v>
      </c>
      <c r="CR110">
        <v>7.1298686809999996</v>
      </c>
      <c r="CS110">
        <v>11.985624809999999</v>
      </c>
      <c r="CT110">
        <v>9.7591386910000004</v>
      </c>
      <c r="CU110">
        <v>5.0546204870000002</v>
      </c>
      <c r="CV110">
        <v>9.6168688170000003</v>
      </c>
      <c r="CW110">
        <v>12.554802280000001</v>
      </c>
      <c r="CX110">
        <v>8.0413119169999998</v>
      </c>
      <c r="CY110">
        <v>11.35496025</v>
      </c>
      <c r="CZ110">
        <v>9.9965575389999994</v>
      </c>
      <c r="DA110">
        <v>6.3758307170000004</v>
      </c>
      <c r="DB110">
        <v>11.81636754</v>
      </c>
      <c r="DC110">
        <v>11.441110289999999</v>
      </c>
      <c r="DD110">
        <v>12.139627279999999</v>
      </c>
      <c r="DE110">
        <v>8.0678361790000004</v>
      </c>
      <c r="DF110">
        <v>9.5283304900000001</v>
      </c>
      <c r="DG110">
        <v>10.87729017</v>
      </c>
      <c r="DH110">
        <v>9.3458521730000008</v>
      </c>
      <c r="DI110">
        <v>11.861069759999999</v>
      </c>
      <c r="DJ110">
        <v>10.378537120000001</v>
      </c>
      <c r="DK110">
        <v>4.4782559839999996</v>
      </c>
      <c r="DL110">
        <v>5.0862783130000002</v>
      </c>
      <c r="DM110">
        <v>9.3582014010000005</v>
      </c>
      <c r="DN110">
        <v>7.6227893040000003</v>
      </c>
      <c r="DO110">
        <v>4.7526719020000003</v>
      </c>
      <c r="DP110">
        <v>5.0161008809999998</v>
      </c>
      <c r="DQ110">
        <v>7.7553054819999998</v>
      </c>
      <c r="DR110">
        <v>6.186778264</v>
      </c>
      <c r="DS110">
        <v>4.5397261039999997</v>
      </c>
      <c r="DT110">
        <v>7.9409340899999998</v>
      </c>
      <c r="DU110">
        <v>4.8960039699999998</v>
      </c>
      <c r="DV110">
        <v>6.4831211379999996</v>
      </c>
      <c r="DW110">
        <v>5.9959783010000001</v>
      </c>
      <c r="DX110">
        <v>9.942995625</v>
      </c>
      <c r="DY110">
        <v>5.9476324900000002</v>
      </c>
      <c r="DZ110">
        <v>8.3736236949999991</v>
      </c>
      <c r="EA110">
        <v>5.9879321389999998</v>
      </c>
      <c r="EB110">
        <v>7.7545451639999996</v>
      </c>
      <c r="EC110">
        <v>7.4287984810000003</v>
      </c>
      <c r="ED110">
        <v>4.812733819</v>
      </c>
      <c r="EE110">
        <v>8.4193284889999997</v>
      </c>
      <c r="EF110">
        <v>4.517721334</v>
      </c>
      <c r="EG110">
        <v>7.2350247850000002</v>
      </c>
      <c r="EH110">
        <v>4.5976251100000001</v>
      </c>
      <c r="EI110">
        <v>8.6335714699999997</v>
      </c>
      <c r="EJ110">
        <v>5.1632206460000001</v>
      </c>
      <c r="EK110">
        <v>5.4533303860000002</v>
      </c>
      <c r="EL110">
        <v>4.8344023859999998</v>
      </c>
      <c r="EM110">
        <v>4.5491774859999996</v>
      </c>
      <c r="EN110">
        <v>4.9084169959999997</v>
      </c>
      <c r="EO110">
        <v>4.9941285100000004</v>
      </c>
      <c r="EP110">
        <v>7.2651980710000004</v>
      </c>
      <c r="EQ110">
        <v>9.9695124479999997</v>
      </c>
      <c r="ER110">
        <v>10.72876812</v>
      </c>
      <c r="ES110">
        <v>4.6078146469999997</v>
      </c>
      <c r="ET110">
        <v>4.5311437269999999</v>
      </c>
      <c r="EU110">
        <v>8.9758007769999999</v>
      </c>
      <c r="EV110">
        <v>6.0987153899999997</v>
      </c>
      <c r="EW110">
        <v>5.2260878010000003</v>
      </c>
      <c r="EX110">
        <v>5.2571367679999996</v>
      </c>
      <c r="EY110">
        <v>5.0076639180000004</v>
      </c>
      <c r="EZ110">
        <v>6.3681487990000001</v>
      </c>
      <c r="FA110">
        <v>4.8268977480000004</v>
      </c>
      <c r="FB110">
        <v>5.6206504529999997</v>
      </c>
      <c r="FC110">
        <v>4.5742819829999997</v>
      </c>
      <c r="FD110">
        <v>4.5519808429999999</v>
      </c>
      <c r="FE110">
        <v>4.6316015100000003</v>
      </c>
      <c r="FF110">
        <v>9.0753186699999997</v>
      </c>
      <c r="FG110">
        <v>5.9554407429999996</v>
      </c>
      <c r="FH110">
        <v>5.8627487360000003</v>
      </c>
      <c r="FI110">
        <v>6.4234921460000001</v>
      </c>
      <c r="FJ110">
        <v>5.0731541800000004</v>
      </c>
      <c r="FK110">
        <v>6.0437224609999998</v>
      </c>
      <c r="FL110">
        <v>4.5272367329999996</v>
      </c>
      <c r="FM110">
        <v>4.4700935670000002</v>
      </c>
      <c r="FN110">
        <v>7.9973739730000002</v>
      </c>
      <c r="FO110">
        <v>4.5671304829999997</v>
      </c>
      <c r="FP110">
        <v>5.3257614999999996</v>
      </c>
      <c r="FQ110">
        <v>4.838867273</v>
      </c>
      <c r="FR110">
        <v>4.4903759519999999</v>
      </c>
      <c r="FS110">
        <v>6.2751914649999998</v>
      </c>
      <c r="FT110">
        <v>4.5816251440000002</v>
      </c>
      <c r="FU110">
        <v>4.5169986020000001</v>
      </c>
      <c r="FV110">
        <v>4.5733755479999996</v>
      </c>
      <c r="FW110">
        <v>5.112453693</v>
      </c>
      <c r="FX110">
        <v>5.823237314</v>
      </c>
      <c r="FY110">
        <v>4.5532549759999998</v>
      </c>
      <c r="FZ110">
        <v>4.6020577810000001</v>
      </c>
      <c r="GA110">
        <v>4.6398821720000001</v>
      </c>
      <c r="GB110">
        <v>4.6480919680000001</v>
      </c>
      <c r="GC110">
        <v>7.1040797260000002</v>
      </c>
      <c r="GD110">
        <v>4.8464817990000002</v>
      </c>
      <c r="GE110">
        <v>7.2312548190000001</v>
      </c>
      <c r="GF110">
        <v>6.1308842959999996</v>
      </c>
      <c r="GG110">
        <v>4.5583870859999998</v>
      </c>
      <c r="GH110">
        <v>5.6059075229999999</v>
      </c>
      <c r="GI110">
        <v>6.6758692469999996</v>
      </c>
      <c r="GJ110">
        <v>4.5324561059999997</v>
      </c>
      <c r="GK110">
        <v>11.557383059999999</v>
      </c>
      <c r="GL110">
        <v>4.5686064110000002</v>
      </c>
      <c r="GM110">
        <v>10.807567819999999</v>
      </c>
      <c r="GN110">
        <v>4.6373792729999996</v>
      </c>
      <c r="GO110">
        <v>7.9319331699999998</v>
      </c>
      <c r="GP110">
        <v>6.2791802890000001</v>
      </c>
      <c r="GQ110">
        <v>10.588345800000001</v>
      </c>
      <c r="GR110">
        <v>9.6324473170000005</v>
      </c>
    </row>
    <row r="111" spans="1:200" x14ac:dyDescent="0.25">
      <c r="A111" t="s">
        <v>126</v>
      </c>
      <c r="B111">
        <v>13.79468179</v>
      </c>
      <c r="C111">
        <v>11.017731919999999</v>
      </c>
      <c r="D111">
        <v>11.69516829</v>
      </c>
      <c r="E111">
        <v>10.07867291</v>
      </c>
      <c r="F111">
        <v>10.94954763</v>
      </c>
      <c r="G111">
        <v>12.64685461</v>
      </c>
      <c r="H111">
        <v>11.405000749999999</v>
      </c>
      <c r="I111">
        <v>10.42567388</v>
      </c>
      <c r="J111">
        <v>4.7970957409999997</v>
      </c>
      <c r="K111">
        <v>10.138049860000001</v>
      </c>
      <c r="L111">
        <v>8.9674981040000006</v>
      </c>
      <c r="M111">
        <v>8.8052272019999993</v>
      </c>
      <c r="N111">
        <v>11.59628489</v>
      </c>
      <c r="O111">
        <v>11.983067269999999</v>
      </c>
      <c r="P111">
        <v>9.6874764160000009</v>
      </c>
      <c r="Q111">
        <v>9.4344709949999999</v>
      </c>
      <c r="R111">
        <v>8.9470994019999992</v>
      </c>
      <c r="S111">
        <v>12.24347249</v>
      </c>
      <c r="T111">
        <v>5.9251684969999996</v>
      </c>
      <c r="U111">
        <v>6.1687893989999996</v>
      </c>
      <c r="V111">
        <v>7.4379358099999999</v>
      </c>
      <c r="W111">
        <v>5.0255829969999999</v>
      </c>
      <c r="X111">
        <v>13.676512669999999</v>
      </c>
      <c r="Y111">
        <v>8.8908688159999993</v>
      </c>
      <c r="Z111">
        <v>5.4103584739999997</v>
      </c>
      <c r="AA111">
        <v>4.6456519050000002</v>
      </c>
      <c r="AB111">
        <v>6.2461697320000003</v>
      </c>
      <c r="AC111">
        <v>11.56572484</v>
      </c>
      <c r="AD111">
        <v>7.0255866429999996</v>
      </c>
      <c r="AE111">
        <v>4.7968655819999997</v>
      </c>
      <c r="AF111">
        <v>6.2005288639999998</v>
      </c>
      <c r="AG111">
        <v>12.962108450000001</v>
      </c>
      <c r="AH111">
        <v>5.4938145059999997</v>
      </c>
      <c r="AI111">
        <v>6.8684251239999998</v>
      </c>
      <c r="AJ111">
        <v>5.616305638</v>
      </c>
      <c r="AK111">
        <v>8.4498741269999993</v>
      </c>
      <c r="AL111">
        <v>5.90320205</v>
      </c>
      <c r="AM111">
        <v>9.9306601749999999</v>
      </c>
      <c r="AN111">
        <v>10.069054250000001</v>
      </c>
      <c r="AO111">
        <v>7.9703368640000001</v>
      </c>
      <c r="AP111">
        <v>6.4785034939999999</v>
      </c>
      <c r="AQ111">
        <v>5.3562893819999999</v>
      </c>
      <c r="AR111">
        <v>7.2865228020000004</v>
      </c>
      <c r="AS111">
        <v>5.7936612570000001</v>
      </c>
      <c r="AT111">
        <v>5.3639635830000003</v>
      </c>
      <c r="AU111">
        <v>7.2541604910000004</v>
      </c>
      <c r="AV111">
        <v>9.0435351149999992</v>
      </c>
      <c r="AW111">
        <v>11.24014556</v>
      </c>
      <c r="AX111">
        <v>11.785913620000001</v>
      </c>
      <c r="AY111">
        <v>12.348995260000001</v>
      </c>
      <c r="AZ111">
        <v>8.7191689490000002</v>
      </c>
      <c r="BA111">
        <v>6.9735864269999999</v>
      </c>
      <c r="BB111">
        <v>8.0163264069999993</v>
      </c>
      <c r="BC111">
        <v>7.0962303980000003</v>
      </c>
      <c r="BD111">
        <v>6.5548458539999999</v>
      </c>
      <c r="BE111">
        <v>8.7033009610000001</v>
      </c>
      <c r="BF111">
        <v>4.6676402599999998</v>
      </c>
      <c r="BG111">
        <v>6.0553453389999996</v>
      </c>
      <c r="BH111">
        <v>6.7528544220000004</v>
      </c>
      <c r="BI111">
        <v>4.612955017</v>
      </c>
      <c r="BJ111">
        <v>5.8478083840000004</v>
      </c>
      <c r="BK111">
        <v>8.3392972939999996</v>
      </c>
      <c r="BL111">
        <v>4.6000714289999998</v>
      </c>
      <c r="BM111">
        <v>4.6653231980000003</v>
      </c>
      <c r="BN111">
        <v>6.642794812</v>
      </c>
      <c r="BO111">
        <v>5.6644847130000002</v>
      </c>
      <c r="BP111">
        <v>6.9542979349999996</v>
      </c>
      <c r="BQ111">
        <v>6.4569144749999996</v>
      </c>
      <c r="BR111">
        <v>9.1414440080000006</v>
      </c>
      <c r="BS111">
        <v>4.6872210030000003</v>
      </c>
      <c r="BT111">
        <v>4.7064086630000004</v>
      </c>
      <c r="BU111">
        <v>6.4968900420000004</v>
      </c>
      <c r="BV111">
        <v>8.9566499850000003</v>
      </c>
      <c r="BW111">
        <v>10.4661819</v>
      </c>
      <c r="BX111">
        <v>11.185111129999999</v>
      </c>
      <c r="BY111">
        <v>13.558012659999999</v>
      </c>
      <c r="BZ111">
        <v>5.9008360719999997</v>
      </c>
      <c r="CA111">
        <v>11.40054643</v>
      </c>
      <c r="CB111">
        <v>11.41310775</v>
      </c>
      <c r="CC111">
        <v>7.8027289470000003</v>
      </c>
      <c r="CD111">
        <v>5.7484091279999996</v>
      </c>
      <c r="CE111">
        <v>10.496544500000001</v>
      </c>
      <c r="CF111">
        <v>13.2787787</v>
      </c>
      <c r="CG111">
        <v>10.781217509999999</v>
      </c>
      <c r="CH111">
        <v>14.33188513</v>
      </c>
      <c r="CI111">
        <v>7.4289259540000003</v>
      </c>
      <c r="CJ111">
        <v>5.3920514949999996</v>
      </c>
      <c r="CK111">
        <v>6.5298884389999996</v>
      </c>
      <c r="CL111">
        <v>6.0401924879999997</v>
      </c>
      <c r="CM111">
        <v>8.9554082709999996</v>
      </c>
      <c r="CN111">
        <v>9.1720506769999997</v>
      </c>
      <c r="CO111">
        <v>8.4584944350000004</v>
      </c>
      <c r="CP111">
        <v>6.4600960079999998</v>
      </c>
      <c r="CQ111">
        <v>6.6545503359999998</v>
      </c>
      <c r="CR111">
        <v>5.9248719740000002</v>
      </c>
      <c r="CS111">
        <v>12.30746959</v>
      </c>
      <c r="CT111">
        <v>12.33947588</v>
      </c>
      <c r="CU111">
        <v>6.7068793859999998</v>
      </c>
      <c r="CV111">
        <v>9.9477019759999994</v>
      </c>
      <c r="CW111">
        <v>11.502128069999999</v>
      </c>
      <c r="CX111">
        <v>10.86593652</v>
      </c>
      <c r="CY111">
        <v>11.989555040000001</v>
      </c>
      <c r="CZ111">
        <v>11.82253925</v>
      </c>
      <c r="DA111">
        <v>6.8799272939999998</v>
      </c>
      <c r="DB111">
        <v>11.599998579999999</v>
      </c>
      <c r="DC111">
        <v>10.02817507</v>
      </c>
      <c r="DD111">
        <v>10.37787215</v>
      </c>
      <c r="DE111">
        <v>10.391423899999999</v>
      </c>
      <c r="DF111">
        <v>11.05946262</v>
      </c>
      <c r="DG111">
        <v>10.53551004</v>
      </c>
      <c r="DH111">
        <v>10.90031039</v>
      </c>
      <c r="DI111">
        <v>9.4454742130000007</v>
      </c>
      <c r="DJ111">
        <v>10.73444815</v>
      </c>
      <c r="DK111">
        <v>6.5682158429999999</v>
      </c>
      <c r="DL111">
        <v>6.7196350459999996</v>
      </c>
      <c r="DM111">
        <v>6.7723237349999996</v>
      </c>
      <c r="DN111">
        <v>9.0355318370000006</v>
      </c>
      <c r="DO111">
        <v>4.6813953179999999</v>
      </c>
      <c r="DP111">
        <v>4.9827490430000001</v>
      </c>
      <c r="DQ111">
        <v>8.5746956730000008</v>
      </c>
      <c r="DR111">
        <v>7.6761387909999996</v>
      </c>
      <c r="DS111">
        <v>4.9470983320000004</v>
      </c>
      <c r="DT111">
        <v>7.2227410589999996</v>
      </c>
      <c r="DU111">
        <v>4.5938556850000003</v>
      </c>
      <c r="DV111">
        <v>5.6331044620000004</v>
      </c>
      <c r="DW111">
        <v>7.0164306209999996</v>
      </c>
      <c r="DX111">
        <v>9.4973262199999997</v>
      </c>
      <c r="DY111">
        <v>4.9483057170000002</v>
      </c>
      <c r="DZ111">
        <v>9.3445458450000007</v>
      </c>
      <c r="EA111">
        <v>5.8023379359999998</v>
      </c>
      <c r="EB111">
        <v>9.0774281519999995</v>
      </c>
      <c r="EC111">
        <v>6.2174642689999997</v>
      </c>
      <c r="ED111">
        <v>8.5651820749999992</v>
      </c>
      <c r="EE111">
        <v>9.8136913420000003</v>
      </c>
      <c r="EF111">
        <v>4.5657804820000001</v>
      </c>
      <c r="EG111">
        <v>7.1258065310000003</v>
      </c>
      <c r="EH111">
        <v>4.6216566720000003</v>
      </c>
      <c r="EI111">
        <v>6.3610608339999999</v>
      </c>
      <c r="EJ111">
        <v>5.2956335680000004</v>
      </c>
      <c r="EK111">
        <v>5.8132309979999999</v>
      </c>
      <c r="EL111">
        <v>4.9834557369999999</v>
      </c>
      <c r="EM111">
        <v>4.7868149710000001</v>
      </c>
      <c r="EN111">
        <v>5.239123685</v>
      </c>
      <c r="EO111">
        <v>4.7891690980000003</v>
      </c>
      <c r="EP111">
        <v>7.9686860570000002</v>
      </c>
      <c r="EQ111">
        <v>8.1293034350000006</v>
      </c>
      <c r="ER111">
        <v>9.6417042469999998</v>
      </c>
      <c r="ES111">
        <v>4.7960046719999996</v>
      </c>
      <c r="ET111">
        <v>5.1628471769999997</v>
      </c>
      <c r="EU111">
        <v>8.6168182889999994</v>
      </c>
      <c r="EV111">
        <v>5.0448510669999997</v>
      </c>
      <c r="EW111">
        <v>6.9238146970000001</v>
      </c>
      <c r="EX111">
        <v>6.0634895569999996</v>
      </c>
      <c r="EY111">
        <v>4.9225201150000002</v>
      </c>
      <c r="EZ111">
        <v>6.4058652470000004</v>
      </c>
      <c r="FA111">
        <v>4.818861944</v>
      </c>
      <c r="FB111">
        <v>4.770779654</v>
      </c>
      <c r="FC111">
        <v>4.5697820230000001</v>
      </c>
      <c r="FD111">
        <v>5.100998133</v>
      </c>
      <c r="FE111">
        <v>5.4142502739999996</v>
      </c>
      <c r="FF111">
        <v>7.9513308120000001</v>
      </c>
      <c r="FG111">
        <v>5.2706266800000003</v>
      </c>
      <c r="FH111">
        <v>5.2734267370000003</v>
      </c>
      <c r="FI111">
        <v>5.5837178390000002</v>
      </c>
      <c r="FJ111">
        <v>4.8010274649999998</v>
      </c>
      <c r="FK111">
        <v>5.9695294939999997</v>
      </c>
      <c r="FL111">
        <v>4.9453574189999996</v>
      </c>
      <c r="FM111">
        <v>4.8548091109999998</v>
      </c>
      <c r="FN111">
        <v>6.8672783830000004</v>
      </c>
      <c r="FO111">
        <v>4.7339987409999997</v>
      </c>
      <c r="FP111">
        <v>5.2769879209999999</v>
      </c>
      <c r="FQ111">
        <v>4.6455402919999997</v>
      </c>
      <c r="FR111">
        <v>5.7254491219999997</v>
      </c>
      <c r="FS111">
        <v>6.9946562029999999</v>
      </c>
      <c r="FT111">
        <v>4.5035026699999996</v>
      </c>
      <c r="FU111">
        <v>4.5634908149999998</v>
      </c>
      <c r="FV111">
        <v>4.5520168930000002</v>
      </c>
      <c r="FW111">
        <v>4.9097848620000004</v>
      </c>
      <c r="FX111">
        <v>6.7221718409999998</v>
      </c>
      <c r="FY111">
        <v>4.7110823450000003</v>
      </c>
      <c r="FZ111">
        <v>5.2811746130000001</v>
      </c>
      <c r="GA111">
        <v>4.8297473689999997</v>
      </c>
      <c r="GB111">
        <v>4.5442180240000001</v>
      </c>
      <c r="GC111">
        <v>5.494559314</v>
      </c>
      <c r="GD111">
        <v>5.5369136509999999</v>
      </c>
      <c r="GE111">
        <v>7.7185982280000003</v>
      </c>
      <c r="GF111">
        <v>5.7322110229999996</v>
      </c>
      <c r="GG111">
        <v>4.8468126109999998</v>
      </c>
      <c r="GH111">
        <v>5.8377796760000003</v>
      </c>
      <c r="GI111">
        <v>5.9411715520000001</v>
      </c>
      <c r="GJ111">
        <v>6.9433183789999999</v>
      </c>
      <c r="GK111">
        <v>11.34064158</v>
      </c>
      <c r="GL111">
        <v>4.5957727989999997</v>
      </c>
      <c r="GM111">
        <v>10.29733079</v>
      </c>
      <c r="GN111">
        <v>5.3136711380000001</v>
      </c>
      <c r="GO111">
        <v>10.486846959999999</v>
      </c>
      <c r="GP111">
        <v>7.3843798449999998</v>
      </c>
      <c r="GQ111">
        <v>11.1339468</v>
      </c>
      <c r="GR111">
        <v>9.0134420150000008</v>
      </c>
    </row>
    <row r="112" spans="1:200" x14ac:dyDescent="0.25">
      <c r="A112" t="s">
        <v>127</v>
      </c>
      <c r="B112">
        <v>13.61916083</v>
      </c>
      <c r="C112">
        <v>13.2703577</v>
      </c>
      <c r="D112">
        <v>11.74237774</v>
      </c>
      <c r="E112">
        <v>10.69828584</v>
      </c>
      <c r="F112">
        <v>10.1314937</v>
      </c>
      <c r="G112">
        <v>13.059538999999999</v>
      </c>
      <c r="H112">
        <v>11.83243139</v>
      </c>
      <c r="I112">
        <v>11.89095994</v>
      </c>
      <c r="J112">
        <v>5.1647339639999998</v>
      </c>
      <c r="K112">
        <v>9.4838929909999994</v>
      </c>
      <c r="L112">
        <v>9.5205807759999992</v>
      </c>
      <c r="M112">
        <v>7.7689244759999996</v>
      </c>
      <c r="N112">
        <v>10.88896065</v>
      </c>
      <c r="O112">
        <v>10.43408183</v>
      </c>
      <c r="P112">
        <v>12.09844897</v>
      </c>
      <c r="Q112">
        <v>9.9928148740000005</v>
      </c>
      <c r="R112">
        <v>8.3647673180000002</v>
      </c>
      <c r="S112">
        <v>10.98789094</v>
      </c>
      <c r="T112">
        <v>5.5842135879999999</v>
      </c>
      <c r="U112">
        <v>6.0364347790000004</v>
      </c>
      <c r="V112">
        <v>6.8149969710000002</v>
      </c>
      <c r="W112">
        <v>4.6394538069999998</v>
      </c>
      <c r="X112">
        <v>11.12928424</v>
      </c>
      <c r="Y112">
        <v>6.7032194399999998</v>
      </c>
      <c r="Z112">
        <v>5.997425561</v>
      </c>
      <c r="AA112">
        <v>4.6983144990000003</v>
      </c>
      <c r="AB112">
        <v>6.5831605099999999</v>
      </c>
      <c r="AC112">
        <v>10.28421005</v>
      </c>
      <c r="AD112">
        <v>6.1036350730000004</v>
      </c>
      <c r="AE112">
        <v>4.8539503670000004</v>
      </c>
      <c r="AF112">
        <v>7.0821191130000001</v>
      </c>
      <c r="AG112">
        <v>13.37799697</v>
      </c>
      <c r="AH112">
        <v>7.6671258819999997</v>
      </c>
      <c r="AI112">
        <v>6.3735278270000002</v>
      </c>
      <c r="AJ112">
        <v>6.7386369549999996</v>
      </c>
      <c r="AK112">
        <v>8.3232286609999999</v>
      </c>
      <c r="AL112">
        <v>6.9777019229999997</v>
      </c>
      <c r="AM112">
        <v>8.8410144160000002</v>
      </c>
      <c r="AN112">
        <v>12.416248700000001</v>
      </c>
      <c r="AO112">
        <v>7.3124228489999998</v>
      </c>
      <c r="AP112">
        <v>5.122802536</v>
      </c>
      <c r="AQ112">
        <v>7.4058233109999998</v>
      </c>
      <c r="AR112">
        <v>8.0958641280000005</v>
      </c>
      <c r="AS112">
        <v>6.0773352589999998</v>
      </c>
      <c r="AT112">
        <v>5.1884863169999997</v>
      </c>
      <c r="AU112">
        <v>6.9073593750000004</v>
      </c>
      <c r="AV112">
        <v>11.03978667</v>
      </c>
      <c r="AW112">
        <v>10.894581929999999</v>
      </c>
      <c r="AX112">
        <v>12.63941983</v>
      </c>
      <c r="AY112">
        <v>10.54952035</v>
      </c>
      <c r="AZ112">
        <v>8.4925498659999992</v>
      </c>
      <c r="BA112">
        <v>7.0152672909999998</v>
      </c>
      <c r="BB112">
        <v>6.9817725509999997</v>
      </c>
      <c r="BC112">
        <v>6.4654045040000003</v>
      </c>
      <c r="BD112">
        <v>6.5123614820000002</v>
      </c>
      <c r="BE112">
        <v>8.2328343270000008</v>
      </c>
      <c r="BF112">
        <v>4.7458488030000003</v>
      </c>
      <c r="BG112">
        <v>7.059819836</v>
      </c>
      <c r="BH112">
        <v>7.1807532920000003</v>
      </c>
      <c r="BI112">
        <v>4.4613027689999996</v>
      </c>
      <c r="BJ112">
        <v>6.5350202890000002</v>
      </c>
      <c r="BK112">
        <v>6.98273089</v>
      </c>
      <c r="BL112">
        <v>4.6669273980000003</v>
      </c>
      <c r="BM112">
        <v>4.8973573039999998</v>
      </c>
      <c r="BN112">
        <v>5.8720897399999998</v>
      </c>
      <c r="BO112">
        <v>5.8918556960000004</v>
      </c>
      <c r="BP112">
        <v>6.1282861869999996</v>
      </c>
      <c r="BQ112">
        <v>5.9032387599999998</v>
      </c>
      <c r="BR112">
        <v>9.4560277880000001</v>
      </c>
      <c r="BS112">
        <v>5.2240270080000002</v>
      </c>
      <c r="BT112">
        <v>5.4658489670000003</v>
      </c>
      <c r="BU112">
        <v>5.6645548449999996</v>
      </c>
      <c r="BV112">
        <v>9.2828568219999994</v>
      </c>
      <c r="BW112">
        <v>10.4487773</v>
      </c>
      <c r="BX112">
        <v>10.3915571</v>
      </c>
      <c r="BY112">
        <v>12.610938450000001</v>
      </c>
      <c r="BZ112">
        <v>6.6060868570000002</v>
      </c>
      <c r="CA112">
        <v>12.617012839999999</v>
      </c>
      <c r="CB112">
        <v>11.555219490000001</v>
      </c>
      <c r="CC112">
        <v>7.9376185660000003</v>
      </c>
      <c r="CD112">
        <v>5.8092761800000003</v>
      </c>
      <c r="CE112">
        <v>11.986343639999999</v>
      </c>
      <c r="CF112">
        <v>11.506242990000001</v>
      </c>
      <c r="CG112">
        <v>9.0766486440000005</v>
      </c>
      <c r="CH112">
        <v>15.354625560000001</v>
      </c>
      <c r="CI112">
        <v>8.8638152600000009</v>
      </c>
      <c r="CJ112">
        <v>5.8470819939999998</v>
      </c>
      <c r="CK112">
        <v>7.6624652920000003</v>
      </c>
      <c r="CL112">
        <v>5.3453109369999998</v>
      </c>
      <c r="CM112">
        <v>6.6544316720000003</v>
      </c>
      <c r="CN112">
        <v>10.403830299999999</v>
      </c>
      <c r="CO112">
        <v>8.0363868610000004</v>
      </c>
      <c r="CP112">
        <v>7.3039517209999998</v>
      </c>
      <c r="CQ112">
        <v>8.9992655330000009</v>
      </c>
      <c r="CR112">
        <v>5.1145692540000001</v>
      </c>
      <c r="CS112">
        <v>12.33296966</v>
      </c>
      <c r="CT112">
        <v>10.319206400000001</v>
      </c>
      <c r="CU112">
        <v>5.4516973350000004</v>
      </c>
      <c r="CV112">
        <v>9.7917128499999997</v>
      </c>
      <c r="CW112">
        <v>12.05374267</v>
      </c>
      <c r="CX112">
        <v>10.61873714</v>
      </c>
      <c r="CY112">
        <v>12.08964836</v>
      </c>
      <c r="CZ112">
        <v>10.543946160000001</v>
      </c>
      <c r="DA112">
        <v>6.9399971540000003</v>
      </c>
      <c r="DB112">
        <v>13.06669733</v>
      </c>
      <c r="DC112">
        <v>12.227245740000001</v>
      </c>
      <c r="DD112">
        <v>11.21058279</v>
      </c>
      <c r="DE112">
        <v>7.9448641090000001</v>
      </c>
      <c r="DF112">
        <v>10.17637732</v>
      </c>
      <c r="DG112">
        <v>10.81872924</v>
      </c>
      <c r="DH112">
        <v>10.06059327</v>
      </c>
      <c r="DI112">
        <v>9.9784578330000002</v>
      </c>
      <c r="DJ112">
        <v>10.665883089999999</v>
      </c>
      <c r="DK112">
        <v>6.0186255150000001</v>
      </c>
      <c r="DL112">
        <v>5.9083309249999996</v>
      </c>
      <c r="DM112">
        <v>8.6917308230000003</v>
      </c>
      <c r="DN112">
        <v>8.5801920700000007</v>
      </c>
      <c r="DO112">
        <v>4.6711441230000004</v>
      </c>
      <c r="DP112">
        <v>4.8209890829999997</v>
      </c>
      <c r="DQ112">
        <v>7.911554926</v>
      </c>
      <c r="DR112">
        <v>7.7835950379999996</v>
      </c>
      <c r="DS112">
        <v>4.7251361249999997</v>
      </c>
      <c r="DT112">
        <v>5.8632877089999997</v>
      </c>
      <c r="DU112">
        <v>4.9162981979999998</v>
      </c>
      <c r="DV112">
        <v>5.4484792259999999</v>
      </c>
      <c r="DW112">
        <v>6.2275943690000002</v>
      </c>
      <c r="DX112">
        <v>7.8447778120000002</v>
      </c>
      <c r="DY112">
        <v>5.3835825709999998</v>
      </c>
      <c r="DZ112">
        <v>9.1928935719999991</v>
      </c>
      <c r="EA112">
        <v>4.750219177</v>
      </c>
      <c r="EB112">
        <v>8.5364051389999993</v>
      </c>
      <c r="EC112">
        <v>6.8296848089999997</v>
      </c>
      <c r="ED112">
        <v>5.0813257549999999</v>
      </c>
      <c r="EE112">
        <v>8.5360360350000004</v>
      </c>
      <c r="EF112">
        <v>4.5604487999999996</v>
      </c>
      <c r="EG112">
        <v>7.895057059</v>
      </c>
      <c r="EH112">
        <v>6.7614110370000002</v>
      </c>
      <c r="EI112">
        <v>8.7894244120000007</v>
      </c>
      <c r="EJ112">
        <v>5.1648717130000001</v>
      </c>
      <c r="EK112">
        <v>5.6701786759999999</v>
      </c>
      <c r="EL112">
        <v>4.9941959779999996</v>
      </c>
      <c r="EM112">
        <v>4.6514352470000002</v>
      </c>
      <c r="EN112">
        <v>4.9316301969999996</v>
      </c>
      <c r="EO112">
        <v>4.8696624069999999</v>
      </c>
      <c r="EP112">
        <v>7.7320691000000004</v>
      </c>
      <c r="EQ112">
        <v>7.9997192889999997</v>
      </c>
      <c r="ER112">
        <v>10.47606935</v>
      </c>
      <c r="ES112">
        <v>4.8232285939999997</v>
      </c>
      <c r="ET112">
        <v>5.1039851360000004</v>
      </c>
      <c r="EU112">
        <v>10.24722356</v>
      </c>
      <c r="EV112">
        <v>5.2380556540000001</v>
      </c>
      <c r="EW112">
        <v>6.2523121330000002</v>
      </c>
      <c r="EX112">
        <v>6.150412019</v>
      </c>
      <c r="EY112">
        <v>4.5934197890000004</v>
      </c>
      <c r="EZ112">
        <v>6.1403274530000003</v>
      </c>
      <c r="FA112">
        <v>4.6327690239999999</v>
      </c>
      <c r="FB112">
        <v>5.2917510310000004</v>
      </c>
      <c r="FC112">
        <v>4.5742512590000004</v>
      </c>
      <c r="FD112">
        <v>4.9198329520000001</v>
      </c>
      <c r="FE112">
        <v>4.9691040050000002</v>
      </c>
      <c r="FF112">
        <v>8.3698531779999996</v>
      </c>
      <c r="FG112">
        <v>5.7625628190000002</v>
      </c>
      <c r="FH112">
        <v>5.8137886349999999</v>
      </c>
      <c r="FI112">
        <v>6.580758114</v>
      </c>
      <c r="FJ112">
        <v>4.9564197510000003</v>
      </c>
      <c r="FK112">
        <v>5.5321612660000001</v>
      </c>
      <c r="FL112">
        <v>4.5148099139999998</v>
      </c>
      <c r="FM112">
        <v>4.5115531860000004</v>
      </c>
      <c r="FN112">
        <v>7.6011933950000001</v>
      </c>
      <c r="FO112">
        <v>4.6180789879999997</v>
      </c>
      <c r="FP112">
        <v>5.3489584289999996</v>
      </c>
      <c r="FQ112">
        <v>4.8358027850000003</v>
      </c>
      <c r="FR112">
        <v>4.9475025920000002</v>
      </c>
      <c r="FS112">
        <v>6.4097273330000002</v>
      </c>
      <c r="FT112">
        <v>4.5209610339999999</v>
      </c>
      <c r="FU112">
        <v>4.5737811539999997</v>
      </c>
      <c r="FV112">
        <v>4.5570604389999998</v>
      </c>
      <c r="FW112">
        <v>5.2078588559999996</v>
      </c>
      <c r="FX112">
        <v>7.0410423470000003</v>
      </c>
      <c r="FY112">
        <v>4.5359127749999999</v>
      </c>
      <c r="FZ112">
        <v>5.0294930390000001</v>
      </c>
      <c r="GA112">
        <v>4.7868473030000001</v>
      </c>
      <c r="GB112">
        <v>4.7041301679999998</v>
      </c>
      <c r="GC112">
        <v>5.8217880229999999</v>
      </c>
      <c r="GD112">
        <v>5.1513133189999998</v>
      </c>
      <c r="GE112">
        <v>8.3334689270000002</v>
      </c>
      <c r="GF112">
        <v>6.4712251680000001</v>
      </c>
      <c r="GG112">
        <v>4.6615341380000004</v>
      </c>
      <c r="GH112">
        <v>5.3540233370000001</v>
      </c>
      <c r="GI112">
        <v>5.3394089659999997</v>
      </c>
      <c r="GJ112">
        <v>4.7882044989999999</v>
      </c>
      <c r="GK112">
        <v>10.55057199</v>
      </c>
      <c r="GL112">
        <v>4.6119884769999997</v>
      </c>
      <c r="GM112">
        <v>9.2539063030000008</v>
      </c>
      <c r="GN112">
        <v>5.5915680319999996</v>
      </c>
      <c r="GO112">
        <v>9.7194154509999997</v>
      </c>
      <c r="GP112">
        <v>7.9801539300000002</v>
      </c>
      <c r="GQ112">
        <v>10.52202355</v>
      </c>
      <c r="GR112">
        <v>8.8031439230000004</v>
      </c>
    </row>
    <row r="113" spans="1:200" x14ac:dyDescent="0.25">
      <c r="A113" t="s">
        <v>128</v>
      </c>
      <c r="B113">
        <v>13.56298262</v>
      </c>
      <c r="C113">
        <v>12.87634147</v>
      </c>
      <c r="D113">
        <v>11.28251086</v>
      </c>
      <c r="E113">
        <v>10.901033440000001</v>
      </c>
      <c r="F113">
        <v>9.7309263240000003</v>
      </c>
      <c r="G113">
        <v>13.148739989999999</v>
      </c>
      <c r="H113">
        <v>12.42270253</v>
      </c>
      <c r="I113">
        <v>12.768427580000001</v>
      </c>
      <c r="J113">
        <v>4.6672932439999997</v>
      </c>
      <c r="K113">
        <v>10.387498859999999</v>
      </c>
      <c r="L113">
        <v>9.4723019229999998</v>
      </c>
      <c r="M113">
        <v>6.7884333740000002</v>
      </c>
      <c r="N113">
        <v>11.0853077</v>
      </c>
      <c r="O113">
        <v>11.346416960000001</v>
      </c>
      <c r="P113">
        <v>11.297858420000001</v>
      </c>
      <c r="Q113">
        <v>8.9400866180000005</v>
      </c>
      <c r="R113">
        <v>7.6894461239999998</v>
      </c>
      <c r="S113">
        <v>10.07565842</v>
      </c>
      <c r="T113">
        <v>5.5167144300000004</v>
      </c>
      <c r="U113">
        <v>5.3184859160000002</v>
      </c>
      <c r="V113">
        <v>7.8675758739999999</v>
      </c>
      <c r="W113">
        <v>4.6498323150000003</v>
      </c>
      <c r="X113">
        <v>13.02631322</v>
      </c>
      <c r="Y113">
        <v>7.9261000079999997</v>
      </c>
      <c r="Z113">
        <v>5.6081088440000002</v>
      </c>
      <c r="AA113">
        <v>4.5863653500000003</v>
      </c>
      <c r="AB113">
        <v>6.2262486179999996</v>
      </c>
      <c r="AC113">
        <v>10.64263659</v>
      </c>
      <c r="AD113">
        <v>5.3925577410000001</v>
      </c>
      <c r="AE113">
        <v>4.8419560879999999</v>
      </c>
      <c r="AF113">
        <v>6.8473953420000004</v>
      </c>
      <c r="AG113">
        <v>13.37076474</v>
      </c>
      <c r="AH113">
        <v>7.1614353350000002</v>
      </c>
      <c r="AI113">
        <v>5.8097432109999998</v>
      </c>
      <c r="AJ113">
        <v>7.3588912369999999</v>
      </c>
      <c r="AK113">
        <v>7.4146267669999997</v>
      </c>
      <c r="AL113">
        <v>6.3866673279999997</v>
      </c>
      <c r="AM113">
        <v>11.14280385</v>
      </c>
      <c r="AN113">
        <v>11.701581750000001</v>
      </c>
      <c r="AO113">
        <v>7.6453145090000003</v>
      </c>
      <c r="AP113">
        <v>5.7107470060000001</v>
      </c>
      <c r="AQ113">
        <v>6.6709048879999999</v>
      </c>
      <c r="AR113">
        <v>8.4470287989999999</v>
      </c>
      <c r="AS113">
        <v>5.3901063259999997</v>
      </c>
      <c r="AT113">
        <v>4.7625418919999998</v>
      </c>
      <c r="AU113">
        <v>8.0921547960000009</v>
      </c>
      <c r="AV113">
        <v>10.49805518</v>
      </c>
      <c r="AW113">
        <v>12.03274339</v>
      </c>
      <c r="AX113">
        <v>12.97724593</v>
      </c>
      <c r="AY113">
        <v>9.8400873620000002</v>
      </c>
      <c r="AZ113">
        <v>9.6096529729999993</v>
      </c>
      <c r="BA113">
        <v>8.8090896749999992</v>
      </c>
      <c r="BB113">
        <v>7.0568339959999999</v>
      </c>
      <c r="BC113">
        <v>7.0540281890000003</v>
      </c>
      <c r="BD113">
        <v>5.8309023370000004</v>
      </c>
      <c r="BE113">
        <v>7.648027624</v>
      </c>
      <c r="BF113">
        <v>4.6405906149999998</v>
      </c>
      <c r="BG113">
        <v>7.6052722780000002</v>
      </c>
      <c r="BH113">
        <v>7.4358679839999997</v>
      </c>
      <c r="BI113">
        <v>4.5030005849999997</v>
      </c>
      <c r="BJ113">
        <v>6.1471029850000001</v>
      </c>
      <c r="BK113">
        <v>6.8993032999999997</v>
      </c>
      <c r="BL113">
        <v>4.6607106849999997</v>
      </c>
      <c r="BM113">
        <v>4.9425220660000004</v>
      </c>
      <c r="BN113">
        <v>7.6528627179999997</v>
      </c>
      <c r="BO113">
        <v>6.0015382199999996</v>
      </c>
      <c r="BP113">
        <v>7.8822124990000004</v>
      </c>
      <c r="BQ113">
        <v>7.3437566780000001</v>
      </c>
      <c r="BR113">
        <v>9.2959925919999993</v>
      </c>
      <c r="BS113">
        <v>4.6347334680000003</v>
      </c>
      <c r="BT113">
        <v>4.7086697610000003</v>
      </c>
      <c r="BU113">
        <v>8.1656069349999996</v>
      </c>
      <c r="BV113">
        <v>7.5754448639999996</v>
      </c>
      <c r="BW113">
        <v>8.9188812530000003</v>
      </c>
      <c r="BX113">
        <v>9.9665107640000006</v>
      </c>
      <c r="BY113">
        <v>11.20595204</v>
      </c>
      <c r="BZ113">
        <v>6.1307656010000002</v>
      </c>
      <c r="CA113">
        <v>11.9276844</v>
      </c>
      <c r="CB113">
        <v>11.471645949999999</v>
      </c>
      <c r="CC113">
        <v>6.8665533620000003</v>
      </c>
      <c r="CD113">
        <v>5.1360444620000001</v>
      </c>
      <c r="CE113">
        <v>10.63487256</v>
      </c>
      <c r="CF113">
        <v>10.927227350000001</v>
      </c>
      <c r="CG113">
        <v>8.6135095150000005</v>
      </c>
      <c r="CH113">
        <v>15.365641699999999</v>
      </c>
      <c r="CI113">
        <v>8.931688286</v>
      </c>
      <c r="CJ113">
        <v>5.5561221569999999</v>
      </c>
      <c r="CK113">
        <v>6.1315759090000004</v>
      </c>
      <c r="CL113">
        <v>6.7881476860000003</v>
      </c>
      <c r="CM113">
        <v>6.3787254029999998</v>
      </c>
      <c r="CN113">
        <v>9.5096822959999994</v>
      </c>
      <c r="CO113">
        <v>9.5813217000000002</v>
      </c>
      <c r="CP113">
        <v>8.1433023549999994</v>
      </c>
      <c r="CQ113">
        <v>8.9800688490000002</v>
      </c>
      <c r="CR113">
        <v>8.6150423650000008</v>
      </c>
      <c r="CS113">
        <v>11.996472499999999</v>
      </c>
      <c r="CT113">
        <v>10.673144049999999</v>
      </c>
      <c r="CU113">
        <v>5.361849737</v>
      </c>
      <c r="CV113">
        <v>10.247772960000001</v>
      </c>
      <c r="CW113">
        <v>12.550844</v>
      </c>
      <c r="CX113">
        <v>11.272076800000001</v>
      </c>
      <c r="CY113">
        <v>11.711077960000001</v>
      </c>
      <c r="CZ113">
        <v>11.08708296</v>
      </c>
      <c r="DA113">
        <v>7.4656883580000004</v>
      </c>
      <c r="DB113">
        <v>13.469245170000001</v>
      </c>
      <c r="DC113">
        <v>12.55642892</v>
      </c>
      <c r="DD113">
        <v>11.90328111</v>
      </c>
      <c r="DE113">
        <v>7.7335337710000003</v>
      </c>
      <c r="DF113">
        <v>10.382309469999999</v>
      </c>
      <c r="DG113">
        <v>10.813528460000001</v>
      </c>
      <c r="DH113">
        <v>10.107599860000001</v>
      </c>
      <c r="DI113">
        <v>9.5675781630000003</v>
      </c>
      <c r="DJ113">
        <v>10.3342753</v>
      </c>
      <c r="DK113">
        <v>5.5847925160000003</v>
      </c>
      <c r="DL113">
        <v>5.8645906370000001</v>
      </c>
      <c r="DM113">
        <v>8.60369356</v>
      </c>
      <c r="DN113">
        <v>7.5295001600000004</v>
      </c>
      <c r="DO113">
        <v>4.8416367679999999</v>
      </c>
      <c r="DP113">
        <v>5.8360412029999997</v>
      </c>
      <c r="DQ113">
        <v>9.0192987430000002</v>
      </c>
      <c r="DR113">
        <v>6.1094201970000004</v>
      </c>
      <c r="DS113">
        <v>4.6499617280000001</v>
      </c>
      <c r="DT113">
        <v>6.7531944079999997</v>
      </c>
      <c r="DU113">
        <v>4.6860747360000001</v>
      </c>
      <c r="DV113">
        <v>5.4316782989999997</v>
      </c>
      <c r="DW113">
        <v>7.0731532159999997</v>
      </c>
      <c r="DX113">
        <v>8.5655150199999994</v>
      </c>
      <c r="DY113">
        <v>5.0751253329999999</v>
      </c>
      <c r="DZ113">
        <v>9.4061560839999991</v>
      </c>
      <c r="EA113">
        <v>4.6334536689999997</v>
      </c>
      <c r="EB113">
        <v>9.1457172520000007</v>
      </c>
      <c r="EC113">
        <v>6.4165215279999996</v>
      </c>
      <c r="ED113">
        <v>6.2876252570000002</v>
      </c>
      <c r="EE113">
        <v>10.114255269999999</v>
      </c>
      <c r="EF113">
        <v>4.4924345089999997</v>
      </c>
      <c r="EG113">
        <v>8.7434820779999995</v>
      </c>
      <c r="EH113">
        <v>4.9142653159999998</v>
      </c>
      <c r="EI113">
        <v>8.1045563260000009</v>
      </c>
      <c r="EJ113">
        <v>4.7423108090000001</v>
      </c>
      <c r="EK113">
        <v>5.3628670019999998</v>
      </c>
      <c r="EL113">
        <v>4.7542719470000003</v>
      </c>
      <c r="EM113">
        <v>4.5652746950000003</v>
      </c>
      <c r="EN113">
        <v>4.6520802379999999</v>
      </c>
      <c r="EO113">
        <v>4.9353425910000004</v>
      </c>
      <c r="EP113">
        <v>7.9000707769999998</v>
      </c>
      <c r="EQ113">
        <v>9.247871859</v>
      </c>
      <c r="ER113">
        <v>10.23612982</v>
      </c>
      <c r="ES113">
        <v>4.822460006</v>
      </c>
      <c r="ET113">
        <v>5.119544468</v>
      </c>
      <c r="EU113">
        <v>11.25181188</v>
      </c>
      <c r="EV113">
        <v>5.8171009309999997</v>
      </c>
      <c r="EW113">
        <v>6.1966482359999997</v>
      </c>
      <c r="EX113">
        <v>5.6410952969999997</v>
      </c>
      <c r="EY113">
        <v>6.3458156560000001</v>
      </c>
      <c r="EZ113">
        <v>7.5386774860000001</v>
      </c>
      <c r="FA113">
        <v>5.6720122340000003</v>
      </c>
      <c r="FB113">
        <v>5.4952485449999999</v>
      </c>
      <c r="FC113">
        <v>4.5795951050000001</v>
      </c>
      <c r="FD113">
        <v>4.6706000879999996</v>
      </c>
      <c r="FE113">
        <v>4.6920131850000004</v>
      </c>
      <c r="FF113">
        <v>8.1120892159999993</v>
      </c>
      <c r="FG113">
        <v>5.4583370770000004</v>
      </c>
      <c r="FH113">
        <v>5.5375951270000003</v>
      </c>
      <c r="FI113">
        <v>5.9616117160000002</v>
      </c>
      <c r="FJ113">
        <v>5.0497052929999997</v>
      </c>
      <c r="FK113">
        <v>6.2166316349999997</v>
      </c>
      <c r="FL113">
        <v>4.5644228250000003</v>
      </c>
      <c r="FM113">
        <v>4.6333172490000001</v>
      </c>
      <c r="FN113">
        <v>7.1303923759999996</v>
      </c>
      <c r="FO113">
        <v>4.8736368929999996</v>
      </c>
      <c r="FP113">
        <v>5.1478331879999999</v>
      </c>
      <c r="FQ113">
        <v>4.6903330209999998</v>
      </c>
      <c r="FR113">
        <v>5.3317580360000001</v>
      </c>
      <c r="FS113">
        <v>7.8459080940000003</v>
      </c>
      <c r="FT113">
        <v>4.5070106509999999</v>
      </c>
      <c r="FU113">
        <v>4.6087890810000003</v>
      </c>
      <c r="FV113">
        <v>4.6417134390000001</v>
      </c>
      <c r="FW113">
        <v>4.9167388680000004</v>
      </c>
      <c r="FX113">
        <v>7.3984150800000004</v>
      </c>
      <c r="FY113">
        <v>4.6025058359999997</v>
      </c>
      <c r="FZ113">
        <v>4.9464126290000001</v>
      </c>
      <c r="GA113">
        <v>4.7538111919999997</v>
      </c>
      <c r="GB113">
        <v>4.7885508769999996</v>
      </c>
      <c r="GC113">
        <v>5.6631092699999996</v>
      </c>
      <c r="GD113">
        <v>5.6164447519999996</v>
      </c>
      <c r="GE113">
        <v>7.3015346599999997</v>
      </c>
      <c r="GF113">
        <v>5.7281144429999999</v>
      </c>
      <c r="GG113">
        <v>5.001868999</v>
      </c>
      <c r="GH113">
        <v>7.1099731339999996</v>
      </c>
      <c r="GI113">
        <v>5.9035471040000003</v>
      </c>
      <c r="GJ113">
        <v>4.7592379469999999</v>
      </c>
      <c r="GK113">
        <v>10.068061589999999</v>
      </c>
      <c r="GL113">
        <v>4.7088238850000002</v>
      </c>
      <c r="GM113">
        <v>9.2867747709999993</v>
      </c>
      <c r="GN113">
        <v>5.6066203740000002</v>
      </c>
      <c r="GO113">
        <v>9.4546067570000005</v>
      </c>
      <c r="GP113">
        <v>8.0320789520000009</v>
      </c>
      <c r="GQ113">
        <v>8.8750111979999993</v>
      </c>
      <c r="GR113">
        <v>8.2889443390000004</v>
      </c>
    </row>
    <row r="114" spans="1:200" x14ac:dyDescent="0.25">
      <c r="A114" t="s">
        <v>129</v>
      </c>
      <c r="B114">
        <v>13.629888490000001</v>
      </c>
      <c r="C114">
        <v>12.85319303</v>
      </c>
      <c r="D114">
        <v>10.940477939999999</v>
      </c>
      <c r="E114">
        <v>10.92955493</v>
      </c>
      <c r="F114">
        <v>10.089609230000001</v>
      </c>
      <c r="G114">
        <v>13.194917869999999</v>
      </c>
      <c r="H114">
        <v>12.19976932</v>
      </c>
      <c r="I114">
        <v>11.723952779999999</v>
      </c>
      <c r="J114">
        <v>4.9625443489999999</v>
      </c>
      <c r="K114">
        <v>10.3063859</v>
      </c>
      <c r="L114">
        <v>9.1764030319999996</v>
      </c>
      <c r="M114">
        <v>7.0260610469999998</v>
      </c>
      <c r="N114">
        <v>11.855422409999999</v>
      </c>
      <c r="O114">
        <v>11.47132594</v>
      </c>
      <c r="P114">
        <v>9.2014670150000004</v>
      </c>
      <c r="Q114">
        <v>8.2395944669999999</v>
      </c>
      <c r="R114">
        <v>7.7832521559999996</v>
      </c>
      <c r="S114">
        <v>11.98683604</v>
      </c>
      <c r="T114">
        <v>5.545331236</v>
      </c>
      <c r="U114">
        <v>6.6860906800000004</v>
      </c>
      <c r="V114">
        <v>7.905942284</v>
      </c>
      <c r="W114">
        <v>4.5927464159999998</v>
      </c>
      <c r="X114">
        <v>12.6813415</v>
      </c>
      <c r="Y114">
        <v>8.0904846389999996</v>
      </c>
      <c r="Z114">
        <v>6.5307696479999997</v>
      </c>
      <c r="AA114">
        <v>4.6886436409999996</v>
      </c>
      <c r="AB114">
        <v>6.4076959960000002</v>
      </c>
      <c r="AC114">
        <v>11.51972623</v>
      </c>
      <c r="AD114">
        <v>6.8129798030000002</v>
      </c>
      <c r="AE114">
        <v>4.8747480779999997</v>
      </c>
      <c r="AF114">
        <v>7.0415124379999998</v>
      </c>
      <c r="AG114">
        <v>13.510006000000001</v>
      </c>
      <c r="AH114">
        <v>7.9076422959999997</v>
      </c>
      <c r="AI114">
        <v>6.372213941</v>
      </c>
      <c r="AJ114">
        <v>6.7814520219999999</v>
      </c>
      <c r="AK114">
        <v>8.3104567750000005</v>
      </c>
      <c r="AL114">
        <v>7.6646222169999998</v>
      </c>
      <c r="AM114">
        <v>11.98215881</v>
      </c>
      <c r="AN114">
        <v>11.7794562</v>
      </c>
      <c r="AO114">
        <v>7.7032269590000002</v>
      </c>
      <c r="AP114">
        <v>5.7021222920000003</v>
      </c>
      <c r="AQ114">
        <v>7.012138008</v>
      </c>
      <c r="AR114">
        <v>8.3455696209999992</v>
      </c>
      <c r="AS114">
        <v>6.418539108</v>
      </c>
      <c r="AT114">
        <v>5.5191827929999997</v>
      </c>
      <c r="AU114">
        <v>9.7277300199999992</v>
      </c>
      <c r="AV114">
        <v>10.44456344</v>
      </c>
      <c r="AW114">
        <v>11.401225930000001</v>
      </c>
      <c r="AX114">
        <v>12.66626115</v>
      </c>
      <c r="AY114">
        <v>9.9793483399999996</v>
      </c>
      <c r="AZ114">
        <v>8.6903603690000004</v>
      </c>
      <c r="BA114">
        <v>6.9613407360000004</v>
      </c>
      <c r="BB114">
        <v>7.4736193770000003</v>
      </c>
      <c r="BC114">
        <v>6.9384422370000003</v>
      </c>
      <c r="BD114">
        <v>6.1764816859999998</v>
      </c>
      <c r="BE114">
        <v>7.6368269529999999</v>
      </c>
      <c r="BF114">
        <v>4.6579481249999999</v>
      </c>
      <c r="BG114">
        <v>7.8560795590000003</v>
      </c>
      <c r="BH114">
        <v>7.5952276520000002</v>
      </c>
      <c r="BI114">
        <v>4.4886950719999996</v>
      </c>
      <c r="BJ114">
        <v>6.6935049099999997</v>
      </c>
      <c r="BK114">
        <v>7.3815526990000002</v>
      </c>
      <c r="BL114">
        <v>4.7802433740000003</v>
      </c>
      <c r="BM114">
        <v>5.0625448009999996</v>
      </c>
      <c r="BN114">
        <v>7.3259350430000003</v>
      </c>
      <c r="BO114">
        <v>6.0297799029999997</v>
      </c>
      <c r="BP114">
        <v>8.920574513</v>
      </c>
      <c r="BQ114">
        <v>7.3868541189999997</v>
      </c>
      <c r="BR114">
        <v>9.2416819570000008</v>
      </c>
      <c r="BS114">
        <v>5.0708783559999997</v>
      </c>
      <c r="BT114">
        <v>5.4737025910000003</v>
      </c>
      <c r="BU114">
        <v>5.9494196629999996</v>
      </c>
      <c r="BV114">
        <v>9.7373742060000001</v>
      </c>
      <c r="BW114">
        <v>10.89166371</v>
      </c>
      <c r="BX114">
        <v>10.069435739999999</v>
      </c>
      <c r="BY114">
        <v>11.439059650000001</v>
      </c>
      <c r="BZ114">
        <v>5.1124996869999997</v>
      </c>
      <c r="CA114">
        <v>9.4586565040000004</v>
      </c>
      <c r="CB114">
        <v>11.70643162</v>
      </c>
      <c r="CC114">
        <v>7.1006568320000003</v>
      </c>
      <c r="CD114">
        <v>6.0798871009999997</v>
      </c>
      <c r="CE114">
        <v>7.1948472629999998</v>
      </c>
      <c r="CF114">
        <v>10.71881067</v>
      </c>
      <c r="CG114">
        <v>8.39315663</v>
      </c>
      <c r="CH114">
        <v>15.248901</v>
      </c>
      <c r="CI114">
        <v>10.883410700000001</v>
      </c>
      <c r="CJ114">
        <v>5.6085615679999998</v>
      </c>
      <c r="CK114">
        <v>7.5048648130000002</v>
      </c>
      <c r="CL114">
        <v>6.6101868069999998</v>
      </c>
      <c r="CM114">
        <v>6.9183750440000003</v>
      </c>
      <c r="CN114">
        <v>11.16283604</v>
      </c>
      <c r="CO114">
        <v>8.1401030559999992</v>
      </c>
      <c r="CP114">
        <v>7.0483875930000002</v>
      </c>
      <c r="CQ114">
        <v>9.4253931239999993</v>
      </c>
      <c r="CR114">
        <v>7.3412790440000002</v>
      </c>
      <c r="CS114">
        <v>12.350547430000001</v>
      </c>
      <c r="CT114">
        <v>10.711074440000001</v>
      </c>
      <c r="CU114">
        <v>5.5780763259999997</v>
      </c>
      <c r="CV114">
        <v>11.16097456</v>
      </c>
      <c r="CW114">
        <v>12.65378078</v>
      </c>
      <c r="CX114">
        <v>11.05845266</v>
      </c>
      <c r="CY114">
        <v>11.82709998</v>
      </c>
      <c r="CZ114">
        <v>10.698476919999999</v>
      </c>
      <c r="DA114">
        <v>6.9503594230000001</v>
      </c>
      <c r="DB114">
        <v>13.055842869999999</v>
      </c>
      <c r="DC114">
        <v>11.48976476</v>
      </c>
      <c r="DD114">
        <v>11.323834189999999</v>
      </c>
      <c r="DE114">
        <v>7.681316421</v>
      </c>
      <c r="DF114">
        <v>9.0668624419999997</v>
      </c>
      <c r="DG114">
        <v>10.898755510000001</v>
      </c>
      <c r="DH114">
        <v>9.8956384669999995</v>
      </c>
      <c r="DI114">
        <v>9.6090741360000003</v>
      </c>
      <c r="DJ114">
        <v>10.21676572</v>
      </c>
      <c r="DK114">
        <v>7.8242045229999997</v>
      </c>
      <c r="DL114">
        <v>6.2688130629999996</v>
      </c>
      <c r="DM114">
        <v>8.2071957560000008</v>
      </c>
      <c r="DN114">
        <v>7.7616992409999996</v>
      </c>
      <c r="DO114">
        <v>4.6754654630000001</v>
      </c>
      <c r="DP114">
        <v>4.8607933369999996</v>
      </c>
      <c r="DQ114">
        <v>7.750403017</v>
      </c>
      <c r="DR114">
        <v>7.7445827339999997</v>
      </c>
      <c r="DS114">
        <v>4.8747228680000001</v>
      </c>
      <c r="DT114">
        <v>6.1962137640000003</v>
      </c>
      <c r="DU114">
        <v>4.792223452</v>
      </c>
      <c r="DV114">
        <v>5.5650703469999998</v>
      </c>
      <c r="DW114">
        <v>7.4604043090000003</v>
      </c>
      <c r="DX114">
        <v>9.4304119160000006</v>
      </c>
      <c r="DY114">
        <v>5.2809937949999997</v>
      </c>
      <c r="DZ114">
        <v>9.1611202540000001</v>
      </c>
      <c r="EA114">
        <v>5.2679751140000004</v>
      </c>
      <c r="EB114">
        <v>8.6738656499999998</v>
      </c>
      <c r="EC114">
        <v>5.9977015360000001</v>
      </c>
      <c r="ED114">
        <v>6.2615897780000003</v>
      </c>
      <c r="EE114">
        <v>10.711111580000001</v>
      </c>
      <c r="EF114">
        <v>4.5653631539999999</v>
      </c>
      <c r="EG114">
        <v>8.3260566009999994</v>
      </c>
      <c r="EH114">
        <v>5.1518028139999998</v>
      </c>
      <c r="EI114">
        <v>8.4951998680000003</v>
      </c>
      <c r="EJ114">
        <v>5.7010608700000001</v>
      </c>
      <c r="EK114">
        <v>6.0384946020000001</v>
      </c>
      <c r="EL114">
        <v>5.3304000330000001</v>
      </c>
      <c r="EM114">
        <v>4.8377985810000004</v>
      </c>
      <c r="EN114">
        <v>5.2074267159999996</v>
      </c>
      <c r="EO114">
        <v>4.8721319540000003</v>
      </c>
      <c r="EP114">
        <v>8.8074657090000006</v>
      </c>
      <c r="EQ114">
        <v>9.3149790610000007</v>
      </c>
      <c r="ER114">
        <v>7.8112988479999999</v>
      </c>
      <c r="ES114">
        <v>4.7946834550000004</v>
      </c>
      <c r="ET114">
        <v>5.5357304330000003</v>
      </c>
      <c r="EU114">
        <v>10.34675062</v>
      </c>
      <c r="EV114">
        <v>5.9709869180000004</v>
      </c>
      <c r="EW114">
        <v>6.1669911900000001</v>
      </c>
      <c r="EX114">
        <v>6.636905831</v>
      </c>
      <c r="EY114">
        <v>4.750888325</v>
      </c>
      <c r="EZ114">
        <v>7.1209362</v>
      </c>
      <c r="FA114">
        <v>4.8134645960000002</v>
      </c>
      <c r="FB114">
        <v>4.9995126159999996</v>
      </c>
      <c r="FC114">
        <v>4.6275005680000003</v>
      </c>
      <c r="FD114">
        <v>5.1997306500000002</v>
      </c>
      <c r="FE114">
        <v>5.1899962640000004</v>
      </c>
      <c r="FF114">
        <v>8.4886529240000002</v>
      </c>
      <c r="FG114">
        <v>5.6574333289999998</v>
      </c>
      <c r="FH114">
        <v>5.1581881379999999</v>
      </c>
      <c r="FI114">
        <v>5.4342554840000004</v>
      </c>
      <c r="FJ114">
        <v>5.4797671670000003</v>
      </c>
      <c r="FK114">
        <v>6.4219461869999996</v>
      </c>
      <c r="FL114">
        <v>4.5507355660000002</v>
      </c>
      <c r="FM114">
        <v>4.4842062809999996</v>
      </c>
      <c r="FN114">
        <v>6.5223160150000004</v>
      </c>
      <c r="FO114">
        <v>4.7965585300000004</v>
      </c>
      <c r="FP114">
        <v>5.6152972280000002</v>
      </c>
      <c r="FQ114">
        <v>4.6726599479999997</v>
      </c>
      <c r="FR114">
        <v>5.0447768860000002</v>
      </c>
      <c r="FS114">
        <v>6.1783216489999999</v>
      </c>
      <c r="FT114">
        <v>4.5178101589999997</v>
      </c>
      <c r="FU114">
        <v>4.5619670020000003</v>
      </c>
      <c r="FV114">
        <v>4.4763894769999997</v>
      </c>
      <c r="FW114">
        <v>4.787464065</v>
      </c>
      <c r="FX114">
        <v>7.8604846019999997</v>
      </c>
      <c r="FY114">
        <v>4.5514032689999997</v>
      </c>
      <c r="FZ114">
        <v>5.8313964680000003</v>
      </c>
      <c r="GA114">
        <v>4.7585166719999998</v>
      </c>
      <c r="GB114">
        <v>4.8250199040000004</v>
      </c>
      <c r="GC114">
        <v>5.949315747</v>
      </c>
      <c r="GD114">
        <v>5.6603862029999998</v>
      </c>
      <c r="GE114">
        <v>6.7655414489999997</v>
      </c>
      <c r="GF114">
        <v>5.1967392280000002</v>
      </c>
      <c r="GG114">
        <v>4.9841525510000002</v>
      </c>
      <c r="GH114">
        <v>5.2127965170000001</v>
      </c>
      <c r="GI114">
        <v>5.804256326</v>
      </c>
      <c r="GJ114">
        <v>4.930206986</v>
      </c>
      <c r="GK114">
        <v>9.8550564020000007</v>
      </c>
      <c r="GL114">
        <v>4.5609131769999998</v>
      </c>
      <c r="GM114">
        <v>10.41564518</v>
      </c>
      <c r="GN114">
        <v>5.6221367019999997</v>
      </c>
      <c r="GO114">
        <v>9.5567690800000005</v>
      </c>
      <c r="GP114">
        <v>8.2050168320000001</v>
      </c>
      <c r="GQ114">
        <v>8.1271442090000008</v>
      </c>
      <c r="GR114">
        <v>8.8686335140000008</v>
      </c>
    </row>
    <row r="115" spans="1:200" x14ac:dyDescent="0.25">
      <c r="A115" t="s">
        <v>130</v>
      </c>
      <c r="B115">
        <v>13.7125922</v>
      </c>
      <c r="C115">
        <v>12.20512259</v>
      </c>
      <c r="D115">
        <v>11.527113079999999</v>
      </c>
      <c r="E115">
        <v>10.552988020000001</v>
      </c>
      <c r="F115">
        <v>10.06605635</v>
      </c>
      <c r="G115">
        <v>13.182543280000001</v>
      </c>
      <c r="H115">
        <v>11.85343554</v>
      </c>
      <c r="I115">
        <v>11.30243216</v>
      </c>
      <c r="J115">
        <v>5.4751591509999997</v>
      </c>
      <c r="K115">
        <v>9.962438014</v>
      </c>
      <c r="L115">
        <v>9.234963552</v>
      </c>
      <c r="M115">
        <v>6.8841272099999999</v>
      </c>
      <c r="N115">
        <v>10.61022511</v>
      </c>
      <c r="O115">
        <v>10.588920910000001</v>
      </c>
      <c r="P115">
        <v>9.8423568259999996</v>
      </c>
      <c r="Q115">
        <v>10.225058600000001</v>
      </c>
      <c r="R115">
        <v>7.9771260670000004</v>
      </c>
      <c r="S115">
        <v>11.414785869999999</v>
      </c>
      <c r="T115">
        <v>5.7024926039999997</v>
      </c>
      <c r="U115">
        <v>6.9035663530000004</v>
      </c>
      <c r="V115">
        <v>6.7200701680000003</v>
      </c>
      <c r="W115">
        <v>4.7030083029999998</v>
      </c>
      <c r="X115">
        <v>11.89397284</v>
      </c>
      <c r="Y115">
        <v>7.6562043900000001</v>
      </c>
      <c r="Z115">
        <v>6.4935640460000004</v>
      </c>
      <c r="AA115">
        <v>4.7670045710000002</v>
      </c>
      <c r="AB115">
        <v>8.0927686649999995</v>
      </c>
      <c r="AC115">
        <v>10.44742939</v>
      </c>
      <c r="AD115">
        <v>6.8571308039999996</v>
      </c>
      <c r="AE115">
        <v>4.9091688250000001</v>
      </c>
      <c r="AF115">
        <v>6.9235690419999996</v>
      </c>
      <c r="AG115">
        <v>12.48572628</v>
      </c>
      <c r="AH115">
        <v>7.1999710429999997</v>
      </c>
      <c r="AI115">
        <v>7.4016252649999998</v>
      </c>
      <c r="AJ115">
        <v>6.9777575340000002</v>
      </c>
      <c r="AK115">
        <v>9.2828714849999994</v>
      </c>
      <c r="AL115">
        <v>7.0662263080000001</v>
      </c>
      <c r="AM115">
        <v>8.7829409950000006</v>
      </c>
      <c r="AN115">
        <v>11.10367149</v>
      </c>
      <c r="AO115">
        <v>7.0892682120000003</v>
      </c>
      <c r="AP115">
        <v>5.1775805860000004</v>
      </c>
      <c r="AQ115">
        <v>7.5429379900000004</v>
      </c>
      <c r="AR115">
        <v>7.3516624310000003</v>
      </c>
      <c r="AS115">
        <v>6.8234691559999998</v>
      </c>
      <c r="AT115">
        <v>5.6600693140000002</v>
      </c>
      <c r="AU115">
        <v>8.0708015700000004</v>
      </c>
      <c r="AV115">
        <v>10.622489509999999</v>
      </c>
      <c r="AW115">
        <v>11.188724690000001</v>
      </c>
      <c r="AX115">
        <v>12.515641049999999</v>
      </c>
      <c r="AY115">
        <v>10.085472279999999</v>
      </c>
      <c r="AZ115">
        <v>8.9551763849999997</v>
      </c>
      <c r="BA115">
        <v>7.2200977320000002</v>
      </c>
      <c r="BB115">
        <v>6.4690085660000003</v>
      </c>
      <c r="BC115">
        <v>6.1831810369999998</v>
      </c>
      <c r="BD115">
        <v>4.9186925620000004</v>
      </c>
      <c r="BE115">
        <v>6.1454566420000001</v>
      </c>
      <c r="BF115">
        <v>4.7223631429999999</v>
      </c>
      <c r="BG115">
        <v>7.0914347680000001</v>
      </c>
      <c r="BH115">
        <v>6.5850381750000002</v>
      </c>
      <c r="BI115">
        <v>4.4922329970000003</v>
      </c>
      <c r="BJ115">
        <v>7.8268022300000002</v>
      </c>
      <c r="BK115">
        <v>7.1791380970000001</v>
      </c>
      <c r="BL115">
        <v>4.6156891890000002</v>
      </c>
      <c r="BM115">
        <v>4.649966783</v>
      </c>
      <c r="BN115">
        <v>6.3145338960000004</v>
      </c>
      <c r="BO115">
        <v>5.8217839519999997</v>
      </c>
      <c r="BP115">
        <v>7.3425047670000003</v>
      </c>
      <c r="BQ115">
        <v>5.8865197499999997</v>
      </c>
      <c r="BR115">
        <v>9.8874077339999999</v>
      </c>
      <c r="BS115">
        <v>5.2506845430000002</v>
      </c>
      <c r="BT115">
        <v>5.8082242449999999</v>
      </c>
      <c r="BU115">
        <v>5.6264197029999998</v>
      </c>
      <c r="BV115">
        <v>10.61126651</v>
      </c>
      <c r="BW115">
        <v>12.74610171</v>
      </c>
      <c r="BX115">
        <v>10.20735341</v>
      </c>
      <c r="BY115">
        <v>11.969335450000001</v>
      </c>
      <c r="BZ115">
        <v>5.1805591770000001</v>
      </c>
      <c r="CA115">
        <v>10.768954389999999</v>
      </c>
      <c r="CB115">
        <v>10.53917551</v>
      </c>
      <c r="CC115">
        <v>6.5697918460000002</v>
      </c>
      <c r="CD115">
        <v>6.0058735350000001</v>
      </c>
      <c r="CE115">
        <v>6.0437930690000004</v>
      </c>
      <c r="CF115">
        <v>11.243933630000001</v>
      </c>
      <c r="CG115">
        <v>8.5840174349999998</v>
      </c>
      <c r="CH115">
        <v>15.765456349999999</v>
      </c>
      <c r="CI115">
        <v>9.9578076630000005</v>
      </c>
      <c r="CJ115">
        <v>5.5345844819999996</v>
      </c>
      <c r="CK115">
        <v>8.7827935660000005</v>
      </c>
      <c r="CL115">
        <v>5.6272228520000001</v>
      </c>
      <c r="CM115">
        <v>7.228611999</v>
      </c>
      <c r="CN115">
        <v>12.100685329999999</v>
      </c>
      <c r="CO115">
        <v>8.9194635560000002</v>
      </c>
      <c r="CP115">
        <v>7.1502656389999997</v>
      </c>
      <c r="CQ115">
        <v>9.2217049430000007</v>
      </c>
      <c r="CR115">
        <v>7.0521648130000001</v>
      </c>
      <c r="CS115">
        <v>13.172337710000001</v>
      </c>
      <c r="CT115">
        <v>11.268765200000001</v>
      </c>
      <c r="CU115">
        <v>5.6244613250000004</v>
      </c>
      <c r="CV115">
        <v>9.8944544850000007</v>
      </c>
      <c r="CW115">
        <v>11.96277463</v>
      </c>
      <c r="CX115">
        <v>10.735495589999999</v>
      </c>
      <c r="CY115">
        <v>13.11459458</v>
      </c>
      <c r="CZ115">
        <v>11.58544146</v>
      </c>
      <c r="DA115">
        <v>7.436553666</v>
      </c>
      <c r="DB115">
        <v>12.79491896</v>
      </c>
      <c r="DC115">
        <v>10.8140158</v>
      </c>
      <c r="DD115">
        <v>11.5574967</v>
      </c>
      <c r="DE115">
        <v>8.2180640139999994</v>
      </c>
      <c r="DF115">
        <v>8.7422353099999999</v>
      </c>
      <c r="DG115">
        <v>10.642819830000001</v>
      </c>
      <c r="DH115">
        <v>9.1156808589999994</v>
      </c>
      <c r="DI115">
        <v>9.5585753950000001</v>
      </c>
      <c r="DJ115">
        <v>9.7190655639999992</v>
      </c>
      <c r="DK115">
        <v>9.0884935159999998</v>
      </c>
      <c r="DL115">
        <v>5.6373678749999998</v>
      </c>
      <c r="DM115">
        <v>7.6130577089999996</v>
      </c>
      <c r="DN115">
        <v>7.1576650969999998</v>
      </c>
      <c r="DO115">
        <v>4.5885993660000004</v>
      </c>
      <c r="DP115">
        <v>4.6728817300000003</v>
      </c>
      <c r="DQ115">
        <v>7.8863740519999999</v>
      </c>
      <c r="DR115">
        <v>7.445549497</v>
      </c>
      <c r="DS115">
        <v>4.9189796340000003</v>
      </c>
      <c r="DT115">
        <v>5.8055150749999997</v>
      </c>
      <c r="DU115">
        <v>4.6547757719999998</v>
      </c>
      <c r="DV115">
        <v>5.3078829079999998</v>
      </c>
      <c r="DW115">
        <v>6.5942753789999999</v>
      </c>
      <c r="DX115">
        <v>8.8695311740000005</v>
      </c>
      <c r="DY115">
        <v>4.9613627080000002</v>
      </c>
      <c r="DZ115">
        <v>10.671142980000001</v>
      </c>
      <c r="EA115">
        <v>5.3903048829999998</v>
      </c>
      <c r="EB115">
        <v>8.3493712779999996</v>
      </c>
      <c r="EC115">
        <v>6.04726242</v>
      </c>
      <c r="ED115">
        <v>6.0069778210000004</v>
      </c>
      <c r="EE115">
        <v>10.212134280000001</v>
      </c>
      <c r="EF115">
        <v>4.6220081999999998</v>
      </c>
      <c r="EG115">
        <v>7.7871985590000001</v>
      </c>
      <c r="EH115">
        <v>4.539647435</v>
      </c>
      <c r="EI115">
        <v>7.1858348630000002</v>
      </c>
      <c r="EJ115">
        <v>5.910126923</v>
      </c>
      <c r="EK115">
        <v>6.212722726</v>
      </c>
      <c r="EL115">
        <v>5.4629488390000001</v>
      </c>
      <c r="EM115">
        <v>4.8877404210000002</v>
      </c>
      <c r="EN115">
        <v>5.2289717080000004</v>
      </c>
      <c r="EO115">
        <v>4.8451521230000001</v>
      </c>
      <c r="EP115">
        <v>8.8217101549999999</v>
      </c>
      <c r="EQ115">
        <v>8.1052147140000006</v>
      </c>
      <c r="ER115">
        <v>8.8898038350000004</v>
      </c>
      <c r="ES115">
        <v>4.9050460009999997</v>
      </c>
      <c r="ET115">
        <v>5.572703948</v>
      </c>
      <c r="EU115">
        <v>12.417841660000001</v>
      </c>
      <c r="EV115">
        <v>5.6097616339999998</v>
      </c>
      <c r="EW115">
        <v>6.1881348479999998</v>
      </c>
      <c r="EX115">
        <v>6.9484780199999996</v>
      </c>
      <c r="EY115">
        <v>4.699476228</v>
      </c>
      <c r="EZ115">
        <v>5.9148191890000001</v>
      </c>
      <c r="FA115">
        <v>4.717688635</v>
      </c>
      <c r="FB115">
        <v>5.3442658160000001</v>
      </c>
      <c r="FC115">
        <v>4.5886421979999996</v>
      </c>
      <c r="FD115">
        <v>5.6013238410000001</v>
      </c>
      <c r="FE115">
        <v>5.4517442330000003</v>
      </c>
      <c r="FF115">
        <v>8.0461052219999996</v>
      </c>
      <c r="FG115">
        <v>5.3584655149999998</v>
      </c>
      <c r="FH115">
        <v>5.0310293990000003</v>
      </c>
      <c r="FI115">
        <v>5.4417446849999997</v>
      </c>
      <c r="FJ115">
        <v>5.0547502130000002</v>
      </c>
      <c r="FK115">
        <v>5.4642426630000003</v>
      </c>
      <c r="FL115">
        <v>4.6003807370000001</v>
      </c>
      <c r="FM115">
        <v>4.5402834030000001</v>
      </c>
      <c r="FN115">
        <v>6.4554700949999999</v>
      </c>
      <c r="FO115">
        <v>4.8693069580000001</v>
      </c>
      <c r="FP115">
        <v>5.6994065359999997</v>
      </c>
      <c r="FQ115">
        <v>4.7580732149999996</v>
      </c>
      <c r="FR115">
        <v>5.5327554550000002</v>
      </c>
      <c r="FS115">
        <v>6.5800135649999998</v>
      </c>
      <c r="FT115">
        <v>4.5655809290000002</v>
      </c>
      <c r="FU115">
        <v>4.6154392089999998</v>
      </c>
      <c r="FV115">
        <v>4.50580377</v>
      </c>
      <c r="FW115">
        <v>4.8176409099999997</v>
      </c>
      <c r="FX115">
        <v>6.7569497140000001</v>
      </c>
      <c r="FY115">
        <v>4.6469377869999997</v>
      </c>
      <c r="FZ115">
        <v>5.0595469470000003</v>
      </c>
      <c r="GA115">
        <v>4.7369255509999997</v>
      </c>
      <c r="GB115">
        <v>4.6361932259999996</v>
      </c>
      <c r="GC115">
        <v>5.3926905830000003</v>
      </c>
      <c r="GD115">
        <v>5.8273917500000003</v>
      </c>
      <c r="GE115">
        <v>7.2296632939999999</v>
      </c>
      <c r="GF115">
        <v>6.1191960740000004</v>
      </c>
      <c r="GG115">
        <v>4.9913937439999998</v>
      </c>
      <c r="GH115">
        <v>5.1003950539999998</v>
      </c>
      <c r="GI115">
        <v>5.3018645429999998</v>
      </c>
      <c r="GJ115">
        <v>4.6271052470000003</v>
      </c>
      <c r="GK115">
        <v>9.7464372820000005</v>
      </c>
      <c r="GL115">
        <v>4.5636955879999999</v>
      </c>
      <c r="GM115">
        <v>9.2463200959999998</v>
      </c>
      <c r="GN115">
        <v>5.5530285939999997</v>
      </c>
      <c r="GO115">
        <v>7.3043637029999999</v>
      </c>
      <c r="GP115">
        <v>7.4299568819999999</v>
      </c>
      <c r="GQ115">
        <v>10.61496007</v>
      </c>
      <c r="GR115">
        <v>7.7538719809999996</v>
      </c>
    </row>
    <row r="116" spans="1:200" x14ac:dyDescent="0.25">
      <c r="A116" t="s">
        <v>131</v>
      </c>
      <c r="B116">
        <v>13.52413452</v>
      </c>
      <c r="C116">
        <v>11.69683081</v>
      </c>
      <c r="D116">
        <v>11.107854720000001</v>
      </c>
      <c r="E116">
        <v>10.736307999999999</v>
      </c>
      <c r="F116">
        <v>10.66833355</v>
      </c>
      <c r="G116">
        <v>12.96948643</v>
      </c>
      <c r="H116">
        <v>11.99486053</v>
      </c>
      <c r="I116">
        <v>10.59553419</v>
      </c>
      <c r="J116">
        <v>4.8817429609999996</v>
      </c>
      <c r="K116">
        <v>9.8313140539999999</v>
      </c>
      <c r="L116">
        <v>9.6843158930000008</v>
      </c>
      <c r="M116">
        <v>7.438475704</v>
      </c>
      <c r="N116">
        <v>11.540904080000001</v>
      </c>
      <c r="O116">
        <v>11.040730180000001</v>
      </c>
      <c r="P116">
        <v>7.13214492</v>
      </c>
      <c r="Q116">
        <v>12.52628926</v>
      </c>
      <c r="R116">
        <v>8.2334148769999995</v>
      </c>
      <c r="S116">
        <v>11.09220584</v>
      </c>
      <c r="T116">
        <v>5.4461921130000004</v>
      </c>
      <c r="U116">
        <v>6.0720817800000004</v>
      </c>
      <c r="V116">
        <v>7.8926717870000003</v>
      </c>
      <c r="W116">
        <v>4.6851267749999996</v>
      </c>
      <c r="X116">
        <v>12.563537289999999</v>
      </c>
      <c r="Y116">
        <v>8.7106125080000005</v>
      </c>
      <c r="Z116">
        <v>5.6503430540000004</v>
      </c>
      <c r="AA116">
        <v>4.6528800400000003</v>
      </c>
      <c r="AB116">
        <v>6.2948431149999999</v>
      </c>
      <c r="AC116">
        <v>11.293096950000001</v>
      </c>
      <c r="AD116">
        <v>6.5111612360000004</v>
      </c>
      <c r="AE116">
        <v>4.7845687100000003</v>
      </c>
      <c r="AF116">
        <v>6.184698128</v>
      </c>
      <c r="AG116">
        <v>14.36128824</v>
      </c>
      <c r="AH116">
        <v>7.4924319539999997</v>
      </c>
      <c r="AI116">
        <v>6.5607406429999999</v>
      </c>
      <c r="AJ116">
        <v>6.7971571089999996</v>
      </c>
      <c r="AK116">
        <v>7.8547044809999997</v>
      </c>
      <c r="AL116">
        <v>7.3706843769999999</v>
      </c>
      <c r="AM116">
        <v>10.327367199999999</v>
      </c>
      <c r="AN116">
        <v>12.77958158</v>
      </c>
      <c r="AO116">
        <v>7.6129634670000002</v>
      </c>
      <c r="AP116">
        <v>5.5298094090000003</v>
      </c>
      <c r="AQ116">
        <v>6.370278313</v>
      </c>
      <c r="AR116">
        <v>8.0040373050000007</v>
      </c>
      <c r="AS116">
        <v>5.8958488579999999</v>
      </c>
      <c r="AT116">
        <v>5.3084406480000004</v>
      </c>
      <c r="AU116">
        <v>7.5990223239999999</v>
      </c>
      <c r="AV116">
        <v>10.166543799999999</v>
      </c>
      <c r="AW116">
        <v>10.812795270000001</v>
      </c>
      <c r="AX116">
        <v>11.92604923</v>
      </c>
      <c r="AY116">
        <v>10.43627691</v>
      </c>
      <c r="AZ116">
        <v>8.0071781770000001</v>
      </c>
      <c r="BA116">
        <v>7.0775620559999997</v>
      </c>
      <c r="BB116">
        <v>6.7523602660000002</v>
      </c>
      <c r="BC116">
        <v>5.9810207689999997</v>
      </c>
      <c r="BD116">
        <v>5.6267411039999997</v>
      </c>
      <c r="BE116">
        <v>7.6535023530000004</v>
      </c>
      <c r="BF116">
        <v>4.6928536349999996</v>
      </c>
      <c r="BG116">
        <v>8.6059359139999998</v>
      </c>
      <c r="BH116">
        <v>8.2793559999999999</v>
      </c>
      <c r="BI116">
        <v>4.502051239</v>
      </c>
      <c r="BJ116">
        <v>6.198036374</v>
      </c>
      <c r="BK116">
        <v>6.8500628250000002</v>
      </c>
      <c r="BL116">
        <v>4.708624522</v>
      </c>
      <c r="BM116">
        <v>4.7963094420000001</v>
      </c>
      <c r="BN116">
        <v>6.9204249779999998</v>
      </c>
      <c r="BO116">
        <v>5.2877708659999998</v>
      </c>
      <c r="BP116">
        <v>7.2032381150000004</v>
      </c>
      <c r="BQ116">
        <v>6.7156910349999999</v>
      </c>
      <c r="BR116">
        <v>9.0965419280000006</v>
      </c>
      <c r="BS116">
        <v>4.6495109609999998</v>
      </c>
      <c r="BT116">
        <v>4.5449352960000002</v>
      </c>
      <c r="BU116">
        <v>6.0532098339999996</v>
      </c>
      <c r="BV116">
        <v>9.3502987080000004</v>
      </c>
      <c r="BW116">
        <v>10.963996379999999</v>
      </c>
      <c r="BX116">
        <v>10.22103272</v>
      </c>
      <c r="BY116">
        <v>12.0668071</v>
      </c>
      <c r="BZ116">
        <v>5.9606489119999999</v>
      </c>
      <c r="CA116">
        <v>11.543353</v>
      </c>
      <c r="CB116">
        <v>12.150117890000001</v>
      </c>
      <c r="CC116">
        <v>7.6095062440000003</v>
      </c>
      <c r="CD116">
        <v>6.236450574</v>
      </c>
      <c r="CE116">
        <v>5.1027507400000003</v>
      </c>
      <c r="CF116">
        <v>11.2941249</v>
      </c>
      <c r="CG116">
        <v>10.089711339999999</v>
      </c>
      <c r="CH116">
        <v>15.528603499999999</v>
      </c>
      <c r="CI116">
        <v>7.951489306</v>
      </c>
      <c r="CJ116">
        <v>5.6621702689999998</v>
      </c>
      <c r="CK116">
        <v>7.5173078809999998</v>
      </c>
      <c r="CL116">
        <v>6.1955584500000001</v>
      </c>
      <c r="CM116">
        <v>9.0415704760000004</v>
      </c>
      <c r="CN116">
        <v>9.9801903470000006</v>
      </c>
      <c r="CO116">
        <v>7.7543606990000002</v>
      </c>
      <c r="CP116">
        <v>6.3789665199999996</v>
      </c>
      <c r="CQ116">
        <v>9.2814162830000004</v>
      </c>
      <c r="CR116">
        <v>7.5864555129999998</v>
      </c>
      <c r="CS116">
        <v>11.894522240000001</v>
      </c>
      <c r="CT116">
        <v>12.2117565</v>
      </c>
      <c r="CU116">
        <v>6.4891021320000002</v>
      </c>
      <c r="CV116">
        <v>10.209112620000001</v>
      </c>
      <c r="CW116">
        <v>11.34345136</v>
      </c>
      <c r="CX116">
        <v>11.658316920000001</v>
      </c>
      <c r="CY116">
        <v>11.46635914</v>
      </c>
      <c r="CZ116">
        <v>12.37607335</v>
      </c>
      <c r="DA116">
        <v>7.4506392650000004</v>
      </c>
      <c r="DB116">
        <v>13.84377439</v>
      </c>
      <c r="DC116">
        <v>12.70993453</v>
      </c>
      <c r="DD116">
        <v>11.97457372</v>
      </c>
      <c r="DE116">
        <v>8.6621691710000004</v>
      </c>
      <c r="DF116">
        <v>10.480264350000001</v>
      </c>
      <c r="DG116">
        <v>10.888358</v>
      </c>
      <c r="DH116">
        <v>10.78021742</v>
      </c>
      <c r="DI116">
        <v>9.5645963480000002</v>
      </c>
      <c r="DJ116">
        <v>10.926766860000001</v>
      </c>
      <c r="DK116">
        <v>6.034970403</v>
      </c>
      <c r="DL116">
        <v>6.90245833</v>
      </c>
      <c r="DM116">
        <v>7.4280142639999998</v>
      </c>
      <c r="DN116">
        <v>8.017825942</v>
      </c>
      <c r="DO116">
        <v>4.5870217499999999</v>
      </c>
      <c r="DP116">
        <v>4.7414954600000003</v>
      </c>
      <c r="DQ116">
        <v>7.8949274599999999</v>
      </c>
      <c r="DR116">
        <v>7.7939817089999996</v>
      </c>
      <c r="DS116">
        <v>4.8471033400000003</v>
      </c>
      <c r="DT116">
        <v>6.2531338400000003</v>
      </c>
      <c r="DU116">
        <v>4.6134844560000001</v>
      </c>
      <c r="DV116">
        <v>5.8042311260000004</v>
      </c>
      <c r="DW116">
        <v>7.2228759140000003</v>
      </c>
      <c r="DX116">
        <v>8.6178100650000005</v>
      </c>
      <c r="DY116">
        <v>5.0476341600000003</v>
      </c>
      <c r="DZ116">
        <v>9.1392726779999993</v>
      </c>
      <c r="EA116">
        <v>5.1258820639999998</v>
      </c>
      <c r="EB116">
        <v>8.8841440540000001</v>
      </c>
      <c r="EC116">
        <v>6.226923212</v>
      </c>
      <c r="ED116">
        <v>10.083936599999999</v>
      </c>
      <c r="EE116">
        <v>9.9811414930000009</v>
      </c>
      <c r="EF116">
        <v>4.566033622</v>
      </c>
      <c r="EG116">
        <v>9.2084573239999994</v>
      </c>
      <c r="EH116">
        <v>4.7808412440000003</v>
      </c>
      <c r="EI116">
        <v>7.2496779030000003</v>
      </c>
      <c r="EJ116">
        <v>5.2868949660000002</v>
      </c>
      <c r="EK116">
        <v>5.7324092000000002</v>
      </c>
      <c r="EL116">
        <v>4.9882318940000001</v>
      </c>
      <c r="EM116">
        <v>4.7652727429999997</v>
      </c>
      <c r="EN116">
        <v>5.0639857810000004</v>
      </c>
      <c r="EO116">
        <v>4.8799789049999998</v>
      </c>
      <c r="EP116">
        <v>8.2807410539999999</v>
      </c>
      <c r="EQ116">
        <v>8.3945856269999997</v>
      </c>
      <c r="ER116">
        <v>9.9660997200000008</v>
      </c>
      <c r="ES116">
        <v>4.8277328839999996</v>
      </c>
      <c r="ET116">
        <v>5.4689447089999996</v>
      </c>
      <c r="EU116">
        <v>10.36016777</v>
      </c>
      <c r="EV116">
        <v>6.0550310869999997</v>
      </c>
      <c r="EW116">
        <v>6.6509658780000001</v>
      </c>
      <c r="EX116">
        <v>6.8271131020000002</v>
      </c>
      <c r="EY116">
        <v>4.855667199</v>
      </c>
      <c r="EZ116">
        <v>6.0882891309999998</v>
      </c>
      <c r="FA116">
        <v>4.6853207399999999</v>
      </c>
      <c r="FB116">
        <v>4.9380192520000001</v>
      </c>
      <c r="FC116">
        <v>4.5076795150000004</v>
      </c>
      <c r="FD116">
        <v>5.0538939300000001</v>
      </c>
      <c r="FE116">
        <v>5.3756958619999997</v>
      </c>
      <c r="FF116">
        <v>7.879441988</v>
      </c>
      <c r="FG116">
        <v>5.5490796639999997</v>
      </c>
      <c r="FH116">
        <v>5.1972709070000001</v>
      </c>
      <c r="FI116">
        <v>5.6446620249999997</v>
      </c>
      <c r="FJ116">
        <v>5.0452445600000004</v>
      </c>
      <c r="FK116">
        <v>7.1806886529999998</v>
      </c>
      <c r="FL116">
        <v>4.802855675</v>
      </c>
      <c r="FM116">
        <v>4.8401942699999996</v>
      </c>
      <c r="FN116">
        <v>6.8473466710000004</v>
      </c>
      <c r="FO116">
        <v>4.7239559069999997</v>
      </c>
      <c r="FP116">
        <v>5.6132729899999996</v>
      </c>
      <c r="FQ116">
        <v>4.7744243229999999</v>
      </c>
      <c r="FR116">
        <v>5.056698828</v>
      </c>
      <c r="FS116">
        <v>6.6973454520000004</v>
      </c>
      <c r="FT116">
        <v>4.4736167069999997</v>
      </c>
      <c r="FU116">
        <v>4.6571438619999999</v>
      </c>
      <c r="FV116">
        <v>4.7570370950000003</v>
      </c>
      <c r="FW116">
        <v>4.8167944279999997</v>
      </c>
      <c r="FX116">
        <v>7.9467184910000004</v>
      </c>
      <c r="FY116">
        <v>5.0703063630000003</v>
      </c>
      <c r="FZ116">
        <v>6.4014559049999997</v>
      </c>
      <c r="GA116">
        <v>4.8289388469999999</v>
      </c>
      <c r="GB116">
        <v>4.7401079629999998</v>
      </c>
      <c r="GC116">
        <v>5.4448371309999999</v>
      </c>
      <c r="GD116">
        <v>5.42672328</v>
      </c>
      <c r="GE116">
        <v>7.5612209530000003</v>
      </c>
      <c r="GF116">
        <v>5.4065053619999999</v>
      </c>
      <c r="GG116">
        <v>4.8150752939999997</v>
      </c>
      <c r="GH116">
        <v>5.0434039070000001</v>
      </c>
      <c r="GI116">
        <v>5.7867030960000001</v>
      </c>
      <c r="GJ116">
        <v>4.7859005349999997</v>
      </c>
      <c r="GK116">
        <v>9.3872573320000008</v>
      </c>
      <c r="GL116">
        <v>4.6206589950000003</v>
      </c>
      <c r="GM116">
        <v>9.4989245469999997</v>
      </c>
      <c r="GN116">
        <v>5.050809664</v>
      </c>
      <c r="GO116">
        <v>9.386840436</v>
      </c>
      <c r="GP116">
        <v>7.9032154590000001</v>
      </c>
      <c r="GQ116">
        <v>10.74040958</v>
      </c>
      <c r="GR116">
        <v>8.7118030139999991</v>
      </c>
    </row>
    <row r="117" spans="1:200" x14ac:dyDescent="0.25">
      <c r="A117" t="s">
        <v>132</v>
      </c>
      <c r="B117">
        <v>12.961698200000001</v>
      </c>
      <c r="C117">
        <v>13.17708754</v>
      </c>
      <c r="D117">
        <v>12.17229015</v>
      </c>
      <c r="E117">
        <v>9.9994247089999995</v>
      </c>
      <c r="F117">
        <v>9.3083782910000004</v>
      </c>
      <c r="G117">
        <v>12.12877125</v>
      </c>
      <c r="H117">
        <v>10.99901721</v>
      </c>
      <c r="I117">
        <v>11.282959050000001</v>
      </c>
      <c r="J117">
        <v>4.9210425779999998</v>
      </c>
      <c r="K117">
        <v>10.34388141</v>
      </c>
      <c r="L117">
        <v>9.8854370469999999</v>
      </c>
      <c r="M117">
        <v>7.8652880840000003</v>
      </c>
      <c r="N117">
        <v>11.172840320000001</v>
      </c>
      <c r="O117">
        <v>10.50167414</v>
      </c>
      <c r="P117">
        <v>8.5262115450000007</v>
      </c>
      <c r="Q117">
        <v>10.65244839</v>
      </c>
      <c r="R117">
        <v>7.8573189619999999</v>
      </c>
      <c r="S117">
        <v>11.99057685</v>
      </c>
      <c r="T117">
        <v>5.0217732870000003</v>
      </c>
      <c r="U117">
        <v>6.2890185699999996</v>
      </c>
      <c r="V117">
        <v>6.9239317710000003</v>
      </c>
      <c r="W117">
        <v>4.6985878960000003</v>
      </c>
      <c r="X117">
        <v>12.121304500000001</v>
      </c>
      <c r="Y117">
        <v>7.4834151569999996</v>
      </c>
      <c r="Z117">
        <v>6.016425795</v>
      </c>
      <c r="AA117">
        <v>4.8028896430000003</v>
      </c>
      <c r="AB117">
        <v>6.8244074489999997</v>
      </c>
      <c r="AC117">
        <v>8.4550760809999996</v>
      </c>
      <c r="AD117">
        <v>6.8388637719999998</v>
      </c>
      <c r="AE117">
        <v>5.0568432410000002</v>
      </c>
      <c r="AF117">
        <v>7.1172380259999999</v>
      </c>
      <c r="AG117">
        <v>13.308901069999999</v>
      </c>
      <c r="AH117">
        <v>8.9110926880000001</v>
      </c>
      <c r="AI117">
        <v>6.3008328139999996</v>
      </c>
      <c r="AJ117">
        <v>6.6264645150000003</v>
      </c>
      <c r="AK117">
        <v>8.4638672289999999</v>
      </c>
      <c r="AL117">
        <v>7.095095379</v>
      </c>
      <c r="AM117">
        <v>9.4434328650000001</v>
      </c>
      <c r="AN117">
        <v>9.9867666429999993</v>
      </c>
      <c r="AO117">
        <v>7.09727497</v>
      </c>
      <c r="AP117">
        <v>5.6024871750000003</v>
      </c>
      <c r="AQ117">
        <v>8.2810873899999997</v>
      </c>
      <c r="AR117">
        <v>9.031524782</v>
      </c>
      <c r="AS117">
        <v>6.318484733</v>
      </c>
      <c r="AT117">
        <v>5.27497243</v>
      </c>
      <c r="AU117">
        <v>7.2339620069999997</v>
      </c>
      <c r="AV117">
        <v>10.186673450000001</v>
      </c>
      <c r="AW117">
        <v>10.87188581</v>
      </c>
      <c r="AX117">
        <v>12.225624829999999</v>
      </c>
      <c r="AY117">
        <v>10.653135900000001</v>
      </c>
      <c r="AZ117">
        <v>8.9700692620000009</v>
      </c>
      <c r="BA117">
        <v>7.2422909530000004</v>
      </c>
      <c r="BB117">
        <v>7.3505486109999998</v>
      </c>
      <c r="BC117">
        <v>6.9133082119999996</v>
      </c>
      <c r="BD117">
        <v>5.2239527260000003</v>
      </c>
      <c r="BE117">
        <v>5.996229273</v>
      </c>
      <c r="BF117">
        <v>4.6481216129999998</v>
      </c>
      <c r="BG117">
        <v>7.710367218</v>
      </c>
      <c r="BH117">
        <v>7.4261039789999996</v>
      </c>
      <c r="BI117">
        <v>4.4277163140000004</v>
      </c>
      <c r="BJ117">
        <v>7.106844905</v>
      </c>
      <c r="BK117">
        <v>7.113144181</v>
      </c>
      <c r="BL117">
        <v>4.5417989280000004</v>
      </c>
      <c r="BM117">
        <v>4.6165222459999997</v>
      </c>
      <c r="BN117">
        <v>6.1542671450000004</v>
      </c>
      <c r="BO117">
        <v>6.0634162600000003</v>
      </c>
      <c r="BP117">
        <v>7.3672769640000002</v>
      </c>
      <c r="BQ117">
        <v>6.4060018400000001</v>
      </c>
      <c r="BR117">
        <v>10.199919080000001</v>
      </c>
      <c r="BS117">
        <v>4.5747488189999999</v>
      </c>
      <c r="BT117">
        <v>4.782098703</v>
      </c>
      <c r="BU117">
        <v>6.0036611139999998</v>
      </c>
      <c r="BV117">
        <v>9.7983320620000001</v>
      </c>
      <c r="BW117">
        <v>10.77295331</v>
      </c>
      <c r="BX117">
        <v>10.909679580000001</v>
      </c>
      <c r="BY117">
        <v>12.80588302</v>
      </c>
      <c r="BZ117">
        <v>5.9264434100000001</v>
      </c>
      <c r="CA117">
        <v>11.616022750000001</v>
      </c>
      <c r="CB117">
        <v>10.886307410000001</v>
      </c>
      <c r="CC117">
        <v>6.5908522559999998</v>
      </c>
      <c r="CD117">
        <v>6.128115341</v>
      </c>
      <c r="CE117">
        <v>9.1937178270000004</v>
      </c>
      <c r="CF117">
        <v>11.261243159999999</v>
      </c>
      <c r="CG117">
        <v>8.6014240139999991</v>
      </c>
      <c r="CH117">
        <v>15.479453169999999</v>
      </c>
      <c r="CI117">
        <v>8.4648008200000007</v>
      </c>
      <c r="CJ117">
        <v>6.1438694539999998</v>
      </c>
      <c r="CK117">
        <v>7.4080134040000001</v>
      </c>
      <c r="CL117">
        <v>5.5929477439999999</v>
      </c>
      <c r="CM117">
        <v>6.6077385829999997</v>
      </c>
      <c r="CN117">
        <v>11.624824780000001</v>
      </c>
      <c r="CO117">
        <v>8.5750760499999998</v>
      </c>
      <c r="CP117">
        <v>8.6320365050000003</v>
      </c>
      <c r="CQ117">
        <v>7.9310186959999998</v>
      </c>
      <c r="CR117">
        <v>7.3446204699999997</v>
      </c>
      <c r="CS117">
        <v>12.405400950000001</v>
      </c>
      <c r="CT117">
        <v>12.232044569999999</v>
      </c>
      <c r="CU117">
        <v>6.2290915309999999</v>
      </c>
      <c r="CV117">
        <v>9.9654404929999991</v>
      </c>
      <c r="CW117">
        <v>12.76039306</v>
      </c>
      <c r="CX117">
        <v>10.071757699999999</v>
      </c>
      <c r="CY117">
        <v>12.17043688</v>
      </c>
      <c r="CZ117">
        <v>12.480333610000001</v>
      </c>
      <c r="DA117">
        <v>7.7786555340000003</v>
      </c>
      <c r="DB117">
        <v>13.03976484</v>
      </c>
      <c r="DC117">
        <v>11.394672160000001</v>
      </c>
      <c r="DD117">
        <v>11.429427479999999</v>
      </c>
      <c r="DE117">
        <v>7.6286232639999998</v>
      </c>
      <c r="DF117">
        <v>9.5667769509999996</v>
      </c>
      <c r="DG117">
        <v>11.08025544</v>
      </c>
      <c r="DH117">
        <v>9.1468532650000007</v>
      </c>
      <c r="DI117">
        <v>10.69794025</v>
      </c>
      <c r="DJ117">
        <v>9.9821380390000005</v>
      </c>
      <c r="DK117">
        <v>8.2212590399999996</v>
      </c>
      <c r="DL117">
        <v>5.5783257309999996</v>
      </c>
      <c r="DM117">
        <v>9.3687937320000003</v>
      </c>
      <c r="DN117">
        <v>6.9308454700000004</v>
      </c>
      <c r="DO117">
        <v>4.6320587099999999</v>
      </c>
      <c r="DP117">
        <v>5.1314271959999997</v>
      </c>
      <c r="DQ117">
        <v>8.5067366700000004</v>
      </c>
      <c r="DR117">
        <v>6.5516228749999996</v>
      </c>
      <c r="DS117">
        <v>4.7870319800000001</v>
      </c>
      <c r="DT117">
        <v>5.6697801639999996</v>
      </c>
      <c r="DU117">
        <v>4.5841607949999998</v>
      </c>
      <c r="DV117">
        <v>5.5919433769999998</v>
      </c>
      <c r="DW117">
        <v>6.1390812339999998</v>
      </c>
      <c r="DX117">
        <v>9.1170973750000002</v>
      </c>
      <c r="DY117">
        <v>5.1660135289999998</v>
      </c>
      <c r="DZ117">
        <v>10.515751849999999</v>
      </c>
      <c r="EA117">
        <v>5.700020791</v>
      </c>
      <c r="EB117">
        <v>8.8848668350000004</v>
      </c>
      <c r="EC117">
        <v>5.8472791390000003</v>
      </c>
      <c r="ED117">
        <v>5.5191501389999997</v>
      </c>
      <c r="EE117">
        <v>9.1287528620000007</v>
      </c>
      <c r="EF117">
        <v>4.4961038579999997</v>
      </c>
      <c r="EG117">
        <v>8.2785585590000004</v>
      </c>
      <c r="EH117">
        <v>5.153829269</v>
      </c>
      <c r="EI117">
        <v>7.5977917589999997</v>
      </c>
      <c r="EJ117">
        <v>5.2565232929999999</v>
      </c>
      <c r="EK117">
        <v>6.0017167569999996</v>
      </c>
      <c r="EL117">
        <v>5.0333747930000001</v>
      </c>
      <c r="EM117">
        <v>4.6489614799999996</v>
      </c>
      <c r="EN117">
        <v>5.0346198690000001</v>
      </c>
      <c r="EO117">
        <v>4.9157588959999998</v>
      </c>
      <c r="EP117">
        <v>7.0532768409999997</v>
      </c>
      <c r="EQ117">
        <v>8.1496083749999997</v>
      </c>
      <c r="ER117">
        <v>9.3901239870000008</v>
      </c>
      <c r="ES117">
        <v>4.7580964740000002</v>
      </c>
      <c r="ET117">
        <v>4.7679175249999997</v>
      </c>
      <c r="EU117">
        <v>9.5303730980000001</v>
      </c>
      <c r="EV117">
        <v>6.164385953</v>
      </c>
      <c r="EW117">
        <v>5.5156918949999998</v>
      </c>
      <c r="EX117">
        <v>5.1533935489999996</v>
      </c>
      <c r="EY117">
        <v>4.9323955450000003</v>
      </c>
      <c r="EZ117">
        <v>6.1421488479999997</v>
      </c>
      <c r="FA117">
        <v>4.7885830829999998</v>
      </c>
      <c r="FB117">
        <v>5.2926325490000004</v>
      </c>
      <c r="FC117">
        <v>4.6415234989999998</v>
      </c>
      <c r="FD117">
        <v>4.7304244320000004</v>
      </c>
      <c r="FE117">
        <v>4.8184927269999998</v>
      </c>
      <c r="FF117">
        <v>9.2910864990000004</v>
      </c>
      <c r="FG117">
        <v>5.6795591300000003</v>
      </c>
      <c r="FH117">
        <v>5.150622974</v>
      </c>
      <c r="FI117">
        <v>5.4681339419999997</v>
      </c>
      <c r="FJ117">
        <v>4.7864572320000001</v>
      </c>
      <c r="FK117">
        <v>6.2664741910000004</v>
      </c>
      <c r="FL117">
        <v>4.5413646600000002</v>
      </c>
      <c r="FM117">
        <v>4.478409547</v>
      </c>
      <c r="FN117">
        <v>6.2086449789999998</v>
      </c>
      <c r="FO117">
        <v>4.6090892339999998</v>
      </c>
      <c r="FP117">
        <v>5.0959394659999999</v>
      </c>
      <c r="FQ117">
        <v>4.7818117630000003</v>
      </c>
      <c r="FR117">
        <v>5.4460778010000004</v>
      </c>
      <c r="FS117">
        <v>6.5517813220000001</v>
      </c>
      <c r="FT117">
        <v>4.5934225849999999</v>
      </c>
      <c r="FU117">
        <v>4.4218238679999997</v>
      </c>
      <c r="FV117">
        <v>4.5015882039999999</v>
      </c>
      <c r="FW117">
        <v>5.2161166789999998</v>
      </c>
      <c r="FX117">
        <v>6.6031117359999998</v>
      </c>
      <c r="FY117">
        <v>4.5156165880000003</v>
      </c>
      <c r="FZ117">
        <v>5.2163851770000003</v>
      </c>
      <c r="GA117">
        <v>4.6104961400000004</v>
      </c>
      <c r="GB117">
        <v>4.609175864</v>
      </c>
      <c r="GC117">
        <v>5.6567234180000003</v>
      </c>
      <c r="GD117">
        <v>5.20616521</v>
      </c>
      <c r="GE117">
        <v>6.5221609960000002</v>
      </c>
      <c r="GF117">
        <v>6.0190472929999999</v>
      </c>
      <c r="GG117">
        <v>4.7934856369999999</v>
      </c>
      <c r="GH117">
        <v>5.4389960320000004</v>
      </c>
      <c r="GI117">
        <v>5.8550041220000004</v>
      </c>
      <c r="GJ117">
        <v>4.5178018460000002</v>
      </c>
      <c r="GK117">
        <v>10.698926419999999</v>
      </c>
      <c r="GL117">
        <v>4.701142827</v>
      </c>
      <c r="GM117">
        <v>9.3438996710000009</v>
      </c>
      <c r="GN117">
        <v>5.2135618539999999</v>
      </c>
      <c r="GO117">
        <v>7.6617325919999999</v>
      </c>
      <c r="GP117">
        <v>6.735413071</v>
      </c>
      <c r="GQ117">
        <v>11.834693680000001</v>
      </c>
      <c r="GR117">
        <v>8.9212092980000008</v>
      </c>
    </row>
    <row r="118" spans="1:200" x14ac:dyDescent="0.25">
      <c r="A118" t="s">
        <v>133</v>
      </c>
      <c r="B118">
        <v>13.482035270000001</v>
      </c>
      <c r="C118">
        <v>12.21004346</v>
      </c>
      <c r="D118">
        <v>10.338267200000001</v>
      </c>
      <c r="E118">
        <v>11.28301525</v>
      </c>
      <c r="F118">
        <v>11.647591950000001</v>
      </c>
      <c r="G118">
        <v>13.164054050000001</v>
      </c>
      <c r="H118">
        <v>11.976411049999999</v>
      </c>
      <c r="I118">
        <v>11.347629680000001</v>
      </c>
      <c r="J118">
        <v>5.0506220639999997</v>
      </c>
      <c r="K118">
        <v>10.10669521</v>
      </c>
      <c r="L118">
        <v>9.7934308130000005</v>
      </c>
      <c r="M118">
        <v>7.1882540329999998</v>
      </c>
      <c r="N118">
        <v>11.49302947</v>
      </c>
      <c r="O118">
        <v>11.507444530000001</v>
      </c>
      <c r="P118">
        <v>9.0797591779999998</v>
      </c>
      <c r="Q118">
        <v>10.75437894</v>
      </c>
      <c r="R118">
        <v>9.0627545860000005</v>
      </c>
      <c r="S118">
        <v>10.05319263</v>
      </c>
      <c r="T118">
        <v>5.4835767850000003</v>
      </c>
      <c r="U118">
        <v>6.0632434919999998</v>
      </c>
      <c r="V118">
        <v>7.3765348189999997</v>
      </c>
      <c r="W118">
        <v>4.6027223389999996</v>
      </c>
      <c r="X118">
        <v>11.277953399999999</v>
      </c>
      <c r="Y118">
        <v>7.7047742430000001</v>
      </c>
      <c r="Z118">
        <v>6.028461407</v>
      </c>
      <c r="AA118">
        <v>4.751328505</v>
      </c>
      <c r="AB118">
        <v>6.864416426</v>
      </c>
      <c r="AC118">
        <v>9.6865816690000006</v>
      </c>
      <c r="AD118">
        <v>6.2959264509999997</v>
      </c>
      <c r="AE118">
        <v>4.8618087240000003</v>
      </c>
      <c r="AF118">
        <v>6.9931175459999997</v>
      </c>
      <c r="AG118">
        <v>13.622458079999999</v>
      </c>
      <c r="AH118">
        <v>9.4821765760000005</v>
      </c>
      <c r="AI118">
        <v>6.5758810649999999</v>
      </c>
      <c r="AJ118">
        <v>5.9746341210000002</v>
      </c>
      <c r="AK118">
        <v>8.0775019070000003</v>
      </c>
      <c r="AL118">
        <v>8.2423331639999997</v>
      </c>
      <c r="AM118">
        <v>9.5873338760000006</v>
      </c>
      <c r="AN118">
        <v>10.379429310000001</v>
      </c>
      <c r="AO118">
        <v>7.8052918440000001</v>
      </c>
      <c r="AP118">
        <v>5.4271049810000003</v>
      </c>
      <c r="AQ118">
        <v>8.3720883770000007</v>
      </c>
      <c r="AR118">
        <v>7.601191966</v>
      </c>
      <c r="AS118">
        <v>5.9967652039999999</v>
      </c>
      <c r="AT118">
        <v>5.1663089050000002</v>
      </c>
      <c r="AU118">
        <v>8.0959873130000002</v>
      </c>
      <c r="AV118">
        <v>10.90914145</v>
      </c>
      <c r="AW118">
        <v>11.91199911</v>
      </c>
      <c r="AX118">
        <v>13.08541662</v>
      </c>
      <c r="AY118">
        <v>10.321237500000001</v>
      </c>
      <c r="AZ118">
        <v>8.5439645110000004</v>
      </c>
      <c r="BA118">
        <v>6.9802273680000004</v>
      </c>
      <c r="BB118">
        <v>5.8340528589999998</v>
      </c>
      <c r="BC118">
        <v>5.3452854380000003</v>
      </c>
      <c r="BD118">
        <v>5.2333586429999999</v>
      </c>
      <c r="BE118">
        <v>6.5426856669999998</v>
      </c>
      <c r="BF118">
        <v>4.7464301930000001</v>
      </c>
      <c r="BG118">
        <v>7.9670550379999998</v>
      </c>
      <c r="BH118">
        <v>7.815997082</v>
      </c>
      <c r="BI118">
        <v>4.4704195760000003</v>
      </c>
      <c r="BJ118">
        <v>6.3729256430000003</v>
      </c>
      <c r="BK118">
        <v>7.3960764059999997</v>
      </c>
      <c r="BL118">
        <v>4.8895991619999997</v>
      </c>
      <c r="BM118">
        <v>4.6192426680000001</v>
      </c>
      <c r="BN118">
        <v>6.5285312680000001</v>
      </c>
      <c r="BO118">
        <v>5.6089387200000003</v>
      </c>
      <c r="BP118">
        <v>7.6403637700000004</v>
      </c>
      <c r="BQ118">
        <v>6.4366162219999996</v>
      </c>
      <c r="BR118">
        <v>8.8814415889999996</v>
      </c>
      <c r="BS118">
        <v>4.7127555729999999</v>
      </c>
      <c r="BT118">
        <v>4.7060339649999996</v>
      </c>
      <c r="BU118">
        <v>6.6080110679999997</v>
      </c>
      <c r="BV118">
        <v>9.3375615990000007</v>
      </c>
      <c r="BW118">
        <v>10.92590201</v>
      </c>
      <c r="BX118">
        <v>10.63918434</v>
      </c>
      <c r="BY118">
        <v>12.25367924</v>
      </c>
      <c r="BZ118">
        <v>4.9671612679999999</v>
      </c>
      <c r="CA118">
        <v>9.0607361569999991</v>
      </c>
      <c r="CB118">
        <v>11.388568190000001</v>
      </c>
      <c r="CC118">
        <v>9.4418338930000001</v>
      </c>
      <c r="CD118">
        <v>5.6061707810000003</v>
      </c>
      <c r="CE118">
        <v>5.7418005010000002</v>
      </c>
      <c r="CF118">
        <v>11.26022465</v>
      </c>
      <c r="CG118">
        <v>8.6867208930000004</v>
      </c>
      <c r="CH118">
        <v>15.427178659999999</v>
      </c>
      <c r="CI118">
        <v>7.4448303039999999</v>
      </c>
      <c r="CJ118">
        <v>5.9948718139999997</v>
      </c>
      <c r="CK118">
        <v>7.2497081679999997</v>
      </c>
      <c r="CL118">
        <v>5.8316201799999998</v>
      </c>
      <c r="CM118">
        <v>6.6374913070000003</v>
      </c>
      <c r="CN118">
        <v>10.961165530000001</v>
      </c>
      <c r="CO118">
        <v>7.8052578459999999</v>
      </c>
      <c r="CP118">
        <v>6.7395342129999998</v>
      </c>
      <c r="CQ118">
        <v>9.6800356749999992</v>
      </c>
      <c r="CR118">
        <v>9.4399978559999997</v>
      </c>
      <c r="CS118">
        <v>11.91893131</v>
      </c>
      <c r="CT118">
        <v>10.455008619999999</v>
      </c>
      <c r="CU118">
        <v>5.7154425409999998</v>
      </c>
      <c r="CV118">
        <v>10.9003763</v>
      </c>
      <c r="CW118">
        <v>12.006435550000001</v>
      </c>
      <c r="CX118">
        <v>11.87829024</v>
      </c>
      <c r="CY118">
        <v>11.9797818</v>
      </c>
      <c r="CZ118">
        <v>11.045836570000001</v>
      </c>
      <c r="DA118">
        <v>7.7204201179999998</v>
      </c>
      <c r="DB118">
        <v>13.669672220000001</v>
      </c>
      <c r="DC118">
        <v>12.352141400000001</v>
      </c>
      <c r="DD118">
        <v>12.11009911</v>
      </c>
      <c r="DE118">
        <v>8.3018001360000007</v>
      </c>
      <c r="DF118">
        <v>8.0075453210000003</v>
      </c>
      <c r="DG118">
        <v>11.42044598</v>
      </c>
      <c r="DH118">
        <v>9.6701990710000008</v>
      </c>
      <c r="DI118">
        <v>10.327634740000001</v>
      </c>
      <c r="DJ118">
        <v>10.246695369999999</v>
      </c>
      <c r="DK118">
        <v>5.0739985870000002</v>
      </c>
      <c r="DL118">
        <v>6.3729810980000003</v>
      </c>
      <c r="DM118">
        <v>7.7626572549999997</v>
      </c>
      <c r="DN118">
        <v>7.4112992130000004</v>
      </c>
      <c r="DO118">
        <v>4.7439652890000001</v>
      </c>
      <c r="DP118">
        <v>4.630731441</v>
      </c>
      <c r="DQ118">
        <v>8.2485294079999996</v>
      </c>
      <c r="DR118">
        <v>7.6202822970000001</v>
      </c>
      <c r="DS118">
        <v>4.7245089330000001</v>
      </c>
      <c r="DT118">
        <v>6.2620291699999999</v>
      </c>
      <c r="DU118">
        <v>4.6874003630000001</v>
      </c>
      <c r="DV118">
        <v>5.4898436300000002</v>
      </c>
      <c r="DW118">
        <v>7.7343802430000004</v>
      </c>
      <c r="DX118">
        <v>9.6399988469999993</v>
      </c>
      <c r="DY118">
        <v>5.106935107</v>
      </c>
      <c r="DZ118">
        <v>9.1134406099999996</v>
      </c>
      <c r="EA118">
        <v>5.0750518160000002</v>
      </c>
      <c r="EB118">
        <v>8.3932940330000001</v>
      </c>
      <c r="EC118">
        <v>6.6468662409999997</v>
      </c>
      <c r="ED118">
        <v>5.799723663</v>
      </c>
      <c r="EE118">
        <v>9.7536816080000008</v>
      </c>
      <c r="EF118">
        <v>4.5548591539999999</v>
      </c>
      <c r="EG118">
        <v>8.1749875000000003</v>
      </c>
      <c r="EH118">
        <v>4.8528602430000003</v>
      </c>
      <c r="EI118">
        <v>7.634357005</v>
      </c>
      <c r="EJ118">
        <v>5.2422231269999999</v>
      </c>
      <c r="EK118">
        <v>5.570158417</v>
      </c>
      <c r="EL118">
        <v>4.9843840889999997</v>
      </c>
      <c r="EM118">
        <v>4.6435269630000002</v>
      </c>
      <c r="EN118">
        <v>4.9335318609999996</v>
      </c>
      <c r="EO118">
        <v>4.8396300200000004</v>
      </c>
      <c r="EP118">
        <v>10.56764682</v>
      </c>
      <c r="EQ118">
        <v>7.6198810119999996</v>
      </c>
      <c r="ER118">
        <v>7.9006992929999997</v>
      </c>
      <c r="ES118">
        <v>4.7507204119999997</v>
      </c>
      <c r="ET118">
        <v>7.2595638549999997</v>
      </c>
      <c r="EU118">
        <v>9.5851800100000002</v>
      </c>
      <c r="EV118">
        <v>7.4773563259999998</v>
      </c>
      <c r="EW118">
        <v>6.0410333810000001</v>
      </c>
      <c r="EX118">
        <v>6.1621591789999997</v>
      </c>
      <c r="EY118">
        <v>5.9133599800000001</v>
      </c>
      <c r="EZ118">
        <v>6.6372476520000001</v>
      </c>
      <c r="FA118">
        <v>4.6177086039999997</v>
      </c>
      <c r="FB118">
        <v>4.9382990050000002</v>
      </c>
      <c r="FC118">
        <v>4.4912840980000004</v>
      </c>
      <c r="FD118">
        <v>5.0027680779999999</v>
      </c>
      <c r="FE118">
        <v>5.0503478419999999</v>
      </c>
      <c r="FF118">
        <v>7.3164643920000003</v>
      </c>
      <c r="FG118">
        <v>5.8635540610000003</v>
      </c>
      <c r="FH118">
        <v>5.4792679900000003</v>
      </c>
      <c r="FI118">
        <v>5.859811111</v>
      </c>
      <c r="FJ118">
        <v>6.4282851169999997</v>
      </c>
      <c r="FK118">
        <v>6.0612275010000003</v>
      </c>
      <c r="FL118">
        <v>4.6151082250000002</v>
      </c>
      <c r="FM118">
        <v>4.5130904679999997</v>
      </c>
      <c r="FN118">
        <v>7.1511565370000003</v>
      </c>
      <c r="FO118">
        <v>4.6518875880000001</v>
      </c>
      <c r="FP118">
        <v>7.8564849619999997</v>
      </c>
      <c r="FQ118">
        <v>4.7949338949999998</v>
      </c>
      <c r="FR118">
        <v>5.399160169</v>
      </c>
      <c r="FS118">
        <v>6.1452887919999997</v>
      </c>
      <c r="FT118">
        <v>4.5655923549999997</v>
      </c>
      <c r="FU118">
        <v>4.8896595009999997</v>
      </c>
      <c r="FV118">
        <v>4.5271021899999999</v>
      </c>
      <c r="FW118">
        <v>4.9171373200000001</v>
      </c>
      <c r="FX118">
        <v>7.5105734269999997</v>
      </c>
      <c r="FY118">
        <v>4.5745983099999998</v>
      </c>
      <c r="FZ118">
        <v>4.8926671439999998</v>
      </c>
      <c r="GA118">
        <v>4.9058280920000001</v>
      </c>
      <c r="GB118">
        <v>4.9213555539999998</v>
      </c>
      <c r="GC118">
        <v>5.8118472099999998</v>
      </c>
      <c r="GD118">
        <v>5.2692884729999996</v>
      </c>
      <c r="GE118">
        <v>7.9757744089999996</v>
      </c>
      <c r="GF118">
        <v>5.8365780359999997</v>
      </c>
      <c r="GG118">
        <v>4.7143771440000002</v>
      </c>
      <c r="GH118">
        <v>5.3180785139999998</v>
      </c>
      <c r="GI118">
        <v>6.0607800860000003</v>
      </c>
      <c r="GJ118">
        <v>4.6658625430000003</v>
      </c>
      <c r="GK118">
        <v>9.6582024759999996</v>
      </c>
      <c r="GL118">
        <v>4.6805916959999996</v>
      </c>
      <c r="GM118">
        <v>9.6345192120000007</v>
      </c>
      <c r="GN118">
        <v>5.7605603260000002</v>
      </c>
      <c r="GO118">
        <v>8.1864530940000009</v>
      </c>
      <c r="GP118">
        <v>8.1005772300000007</v>
      </c>
      <c r="GQ118">
        <v>9.1684238219999994</v>
      </c>
      <c r="GR118">
        <v>9.9191831690000001</v>
      </c>
    </row>
    <row r="119" spans="1:200" x14ac:dyDescent="0.25">
      <c r="A119" t="s">
        <v>134</v>
      </c>
      <c r="B119">
        <v>13.127644549999999</v>
      </c>
      <c r="C119">
        <v>12.93834857</v>
      </c>
      <c r="D119">
        <v>11.696813519999999</v>
      </c>
      <c r="E119">
        <v>10.329645640000001</v>
      </c>
      <c r="F119">
        <v>9.3956277840000002</v>
      </c>
      <c r="G119">
        <v>12.30251384</v>
      </c>
      <c r="H119">
        <v>11.06716789</v>
      </c>
      <c r="I119">
        <v>11.862122060000001</v>
      </c>
      <c r="J119">
        <v>4.7556289700000001</v>
      </c>
      <c r="K119">
        <v>10.510549040000001</v>
      </c>
      <c r="L119">
        <v>9.0250468510000008</v>
      </c>
      <c r="M119">
        <v>7.1464889170000001</v>
      </c>
      <c r="N119">
        <v>10.49892586</v>
      </c>
      <c r="O119">
        <v>11.04627846</v>
      </c>
      <c r="P119">
        <v>9.6597728059999994</v>
      </c>
      <c r="Q119">
        <v>10.249504160000001</v>
      </c>
      <c r="R119">
        <v>7.5864913879999998</v>
      </c>
      <c r="S119">
        <v>12.396792870000001</v>
      </c>
      <c r="T119">
        <v>5.2491745229999998</v>
      </c>
      <c r="U119">
        <v>7.4660340520000004</v>
      </c>
      <c r="V119">
        <v>6.221253462</v>
      </c>
      <c r="W119">
        <v>4.7229735540000002</v>
      </c>
      <c r="X119">
        <v>11.55214664</v>
      </c>
      <c r="Y119">
        <v>6.9753246789999999</v>
      </c>
      <c r="Z119">
        <v>6.2895331609999996</v>
      </c>
      <c r="AA119">
        <v>4.7604877520000004</v>
      </c>
      <c r="AB119">
        <v>6.9787900680000003</v>
      </c>
      <c r="AC119">
        <v>10.66126336</v>
      </c>
      <c r="AD119">
        <v>6.9304518750000002</v>
      </c>
      <c r="AE119">
        <v>5.0486543160000004</v>
      </c>
      <c r="AF119">
        <v>7.6979381269999996</v>
      </c>
      <c r="AG119">
        <v>13.59172315</v>
      </c>
      <c r="AH119">
        <v>8.3388905500000003</v>
      </c>
      <c r="AI119">
        <v>6.9211508269999999</v>
      </c>
      <c r="AJ119">
        <v>7.3345783500000001</v>
      </c>
      <c r="AK119">
        <v>9.4893785529999999</v>
      </c>
      <c r="AL119">
        <v>7.1449520399999997</v>
      </c>
      <c r="AM119">
        <v>9.144501752</v>
      </c>
      <c r="AN119">
        <v>11.13751793</v>
      </c>
      <c r="AO119">
        <v>7.0815867529999998</v>
      </c>
      <c r="AP119">
        <v>5.1307834210000003</v>
      </c>
      <c r="AQ119">
        <v>8.1950813220000001</v>
      </c>
      <c r="AR119">
        <v>7.531230141</v>
      </c>
      <c r="AS119">
        <v>6.7656786899999997</v>
      </c>
      <c r="AT119">
        <v>5.523044252</v>
      </c>
      <c r="AU119">
        <v>8.0854523280000006</v>
      </c>
      <c r="AV119">
        <v>10.04827322</v>
      </c>
      <c r="AW119">
        <v>10.66117858</v>
      </c>
      <c r="AX119">
        <v>12.335026450000001</v>
      </c>
      <c r="AY119">
        <v>10.01232753</v>
      </c>
      <c r="AZ119">
        <v>9.7578519069999992</v>
      </c>
      <c r="BA119">
        <v>7.8634930150000004</v>
      </c>
      <c r="BB119">
        <v>6.7068367110000002</v>
      </c>
      <c r="BC119">
        <v>6.5266199240000002</v>
      </c>
      <c r="BD119">
        <v>5.1972517070000004</v>
      </c>
      <c r="BE119">
        <v>6.1953841819999997</v>
      </c>
      <c r="BF119">
        <v>4.7767472</v>
      </c>
      <c r="BG119">
        <v>7.5575511830000002</v>
      </c>
      <c r="BH119">
        <v>6.8206406739999998</v>
      </c>
      <c r="BI119">
        <v>4.5358579140000002</v>
      </c>
      <c r="BJ119">
        <v>6.9637514119999997</v>
      </c>
      <c r="BK119">
        <v>7.0210016890000002</v>
      </c>
      <c r="BL119">
        <v>4.5585953809999999</v>
      </c>
      <c r="BM119">
        <v>4.697742496</v>
      </c>
      <c r="BN119">
        <v>6.139027499</v>
      </c>
      <c r="BO119">
        <v>6.169041655</v>
      </c>
      <c r="BP119">
        <v>7.7675895329999998</v>
      </c>
      <c r="BQ119">
        <v>6.3796983689999998</v>
      </c>
      <c r="BR119">
        <v>9.2833751630000005</v>
      </c>
      <c r="BS119">
        <v>4.8256015899999998</v>
      </c>
      <c r="BT119">
        <v>5.1205238</v>
      </c>
      <c r="BU119">
        <v>6.0707291239999996</v>
      </c>
      <c r="BV119">
        <v>10.54494332</v>
      </c>
      <c r="BW119">
        <v>11.917425189999999</v>
      </c>
      <c r="BX119">
        <v>10.134386080000001</v>
      </c>
      <c r="BY119">
        <v>12.0811736</v>
      </c>
      <c r="BZ119">
        <v>5.1941956090000003</v>
      </c>
      <c r="CA119">
        <v>9.857738522</v>
      </c>
      <c r="CB119">
        <v>12.12005415</v>
      </c>
      <c r="CC119">
        <v>6.9326348119999999</v>
      </c>
      <c r="CD119">
        <v>5.69010338</v>
      </c>
      <c r="CE119">
        <v>9.869605602</v>
      </c>
      <c r="CF119">
        <v>10.15858115</v>
      </c>
      <c r="CG119">
        <v>8.6682735589999993</v>
      </c>
      <c r="CH119">
        <v>15.240814779999999</v>
      </c>
      <c r="CI119">
        <v>9.1066827969999995</v>
      </c>
      <c r="CJ119">
        <v>6.1443300929999998</v>
      </c>
      <c r="CK119">
        <v>8.4214638320000006</v>
      </c>
      <c r="CL119">
        <v>5.5382085859999997</v>
      </c>
      <c r="CM119">
        <v>6.3893491349999998</v>
      </c>
      <c r="CN119">
        <v>13.025250339999999</v>
      </c>
      <c r="CO119">
        <v>7.7491775089999999</v>
      </c>
      <c r="CP119">
        <v>7.7881017339999996</v>
      </c>
      <c r="CQ119">
        <v>8.3999416989999993</v>
      </c>
      <c r="CR119">
        <v>6.4142684189999999</v>
      </c>
      <c r="CS119">
        <v>12.506345830000001</v>
      </c>
      <c r="CT119">
        <v>10.907203920000001</v>
      </c>
      <c r="CU119">
        <v>5.4251528699999998</v>
      </c>
      <c r="CV119">
        <v>9.5487771370000001</v>
      </c>
      <c r="CW119">
        <v>12.724468570000001</v>
      </c>
      <c r="CX119">
        <v>9.7662542519999995</v>
      </c>
      <c r="CY119">
        <v>12.1447494</v>
      </c>
      <c r="CZ119">
        <v>10.99546741</v>
      </c>
      <c r="DA119">
        <v>6.7224741479999999</v>
      </c>
      <c r="DB119">
        <v>12.41406169</v>
      </c>
      <c r="DC119">
        <v>10.54995987</v>
      </c>
      <c r="DD119">
        <v>11.325531290000001</v>
      </c>
      <c r="DE119">
        <v>7.8422583079999999</v>
      </c>
      <c r="DF119">
        <v>10.412511350000001</v>
      </c>
      <c r="DG119">
        <v>10.094933490000001</v>
      </c>
      <c r="DH119">
        <v>9.249584939</v>
      </c>
      <c r="DI119">
        <v>9.8812540860000002</v>
      </c>
      <c r="DJ119">
        <v>9.7199829040000001</v>
      </c>
      <c r="DK119">
        <v>6.9326305499999998</v>
      </c>
      <c r="DL119">
        <v>5.4066358509999999</v>
      </c>
      <c r="DM119">
        <v>8.1402198660000007</v>
      </c>
      <c r="DN119">
        <v>7.5352843820000004</v>
      </c>
      <c r="DO119">
        <v>4.6028694100000003</v>
      </c>
      <c r="DP119">
        <v>4.8231807059999996</v>
      </c>
      <c r="DQ119">
        <v>8.4469535709999999</v>
      </c>
      <c r="DR119">
        <v>6.1889277979999999</v>
      </c>
      <c r="DS119">
        <v>4.7267099999999997</v>
      </c>
      <c r="DT119">
        <v>5.8098415279999998</v>
      </c>
      <c r="DU119">
        <v>4.6895214770000004</v>
      </c>
      <c r="DV119">
        <v>5.035320875</v>
      </c>
      <c r="DW119">
        <v>6.6086896900000003</v>
      </c>
      <c r="DX119">
        <v>9.6082355360000005</v>
      </c>
      <c r="DY119">
        <v>5.2070893749999998</v>
      </c>
      <c r="DZ119">
        <v>10.35089758</v>
      </c>
      <c r="EA119">
        <v>4.9422320070000003</v>
      </c>
      <c r="EB119">
        <v>8.5336433570000008</v>
      </c>
      <c r="EC119">
        <v>6.7709396929999999</v>
      </c>
      <c r="ED119">
        <v>8.3794538139999997</v>
      </c>
      <c r="EE119">
        <v>9.1550286920000001</v>
      </c>
      <c r="EF119">
        <v>4.5503393980000002</v>
      </c>
      <c r="EG119">
        <v>7.8203324649999999</v>
      </c>
      <c r="EH119">
        <v>4.6619293839999996</v>
      </c>
      <c r="EI119">
        <v>7.8339077499999998</v>
      </c>
      <c r="EJ119">
        <v>5.743644497</v>
      </c>
      <c r="EK119">
        <v>6.3311848609999997</v>
      </c>
      <c r="EL119">
        <v>5.4615555369999997</v>
      </c>
      <c r="EM119">
        <v>4.8249557200000002</v>
      </c>
      <c r="EN119">
        <v>5.3518848139999999</v>
      </c>
      <c r="EO119">
        <v>4.8086070620000001</v>
      </c>
      <c r="EP119">
        <v>9.3275021129999995</v>
      </c>
      <c r="EQ119">
        <v>8.2147065189999999</v>
      </c>
      <c r="ER119">
        <v>8.3053555780000003</v>
      </c>
      <c r="ES119">
        <v>5.0088537510000002</v>
      </c>
      <c r="ET119">
        <v>5.2555739939999997</v>
      </c>
      <c r="EU119">
        <v>11.905488269999999</v>
      </c>
      <c r="EV119">
        <v>5.6685432410000001</v>
      </c>
      <c r="EW119">
        <v>5.4910462109999996</v>
      </c>
      <c r="EX119">
        <v>6.54630972</v>
      </c>
      <c r="EY119">
        <v>4.8663563459999999</v>
      </c>
      <c r="EZ119">
        <v>6.0212510210000003</v>
      </c>
      <c r="FA119">
        <v>4.8197807859999999</v>
      </c>
      <c r="FB119">
        <v>5.5789478990000001</v>
      </c>
      <c r="FC119">
        <v>4.4881377899999997</v>
      </c>
      <c r="FD119">
        <v>5.0750708060000003</v>
      </c>
      <c r="FE119">
        <v>5.0659180150000003</v>
      </c>
      <c r="FF119">
        <v>8.2410721860000002</v>
      </c>
      <c r="FG119">
        <v>5.677430642</v>
      </c>
      <c r="FH119">
        <v>5.456168409</v>
      </c>
      <c r="FI119">
        <v>6.0036551549999997</v>
      </c>
      <c r="FJ119">
        <v>5.935914157</v>
      </c>
      <c r="FK119">
        <v>5.6312858139999999</v>
      </c>
      <c r="FL119">
        <v>4.5444527429999999</v>
      </c>
      <c r="FM119">
        <v>4.6316028960000004</v>
      </c>
      <c r="FN119">
        <v>7.2643592159999999</v>
      </c>
      <c r="FO119">
        <v>4.7597607740000001</v>
      </c>
      <c r="FP119">
        <v>5.9706014749999996</v>
      </c>
      <c r="FQ119">
        <v>4.8377955840000002</v>
      </c>
      <c r="FR119">
        <v>5.6845056359999999</v>
      </c>
      <c r="FS119">
        <v>6.8072986880000004</v>
      </c>
      <c r="FT119">
        <v>4.5627041750000004</v>
      </c>
      <c r="FU119">
        <v>4.5641189420000003</v>
      </c>
      <c r="FV119">
        <v>4.5568427900000001</v>
      </c>
      <c r="FW119">
        <v>4.9689127519999996</v>
      </c>
      <c r="FX119">
        <v>6.0953186150000001</v>
      </c>
      <c r="FY119">
        <v>4.5087223710000002</v>
      </c>
      <c r="FZ119">
        <v>4.8719188830000002</v>
      </c>
      <c r="GA119">
        <v>4.7317534099999996</v>
      </c>
      <c r="GB119">
        <v>4.6529057949999997</v>
      </c>
      <c r="GC119">
        <v>6.2195658260000002</v>
      </c>
      <c r="GD119">
        <v>5.5594524490000001</v>
      </c>
      <c r="GE119">
        <v>7.5648812840000002</v>
      </c>
      <c r="GF119">
        <v>5.9727607530000002</v>
      </c>
      <c r="GG119">
        <v>4.8786019349999998</v>
      </c>
      <c r="GH119">
        <v>5.3204712470000004</v>
      </c>
      <c r="GI119">
        <v>5.3030796809999998</v>
      </c>
      <c r="GJ119">
        <v>4.5269854299999999</v>
      </c>
      <c r="GK119">
        <v>9.9544049950000009</v>
      </c>
      <c r="GL119">
        <v>4.5391021040000004</v>
      </c>
      <c r="GM119">
        <v>9.1146117049999997</v>
      </c>
      <c r="GN119">
        <v>4.9799478329999998</v>
      </c>
      <c r="GO119">
        <v>7.4299617209999997</v>
      </c>
      <c r="GP119">
        <v>7.1828870619999998</v>
      </c>
      <c r="GQ119">
        <v>10.489310769999999</v>
      </c>
      <c r="GR119">
        <v>8.8386593250000001</v>
      </c>
    </row>
    <row r="120" spans="1:200" x14ac:dyDescent="0.25">
      <c r="A120" t="s">
        <v>135</v>
      </c>
      <c r="B120">
        <v>13.54329197</v>
      </c>
      <c r="C120">
        <v>12.187848239999999</v>
      </c>
      <c r="D120">
        <v>10.325326009999999</v>
      </c>
      <c r="E120">
        <v>11.362274640000001</v>
      </c>
      <c r="F120">
        <v>10.73526429</v>
      </c>
      <c r="G120">
        <v>13.297241209999999</v>
      </c>
      <c r="H120">
        <v>11.1795326</v>
      </c>
      <c r="I120">
        <v>11.694985190000001</v>
      </c>
      <c r="J120">
        <v>4.7531514000000001</v>
      </c>
      <c r="K120">
        <v>8.4224071729999999</v>
      </c>
      <c r="L120">
        <v>8.9221752199999997</v>
      </c>
      <c r="M120">
        <v>7.6332968699999997</v>
      </c>
      <c r="N120">
        <v>10.60690307</v>
      </c>
      <c r="O120">
        <v>11.59683074</v>
      </c>
      <c r="P120">
        <v>7.9170836229999999</v>
      </c>
      <c r="Q120">
        <v>11.76265126</v>
      </c>
      <c r="R120">
        <v>8.3819586049999995</v>
      </c>
      <c r="S120">
        <v>11.26680035</v>
      </c>
      <c r="T120">
        <v>5.3580861290000001</v>
      </c>
      <c r="U120">
        <v>5.7833366699999997</v>
      </c>
      <c r="V120">
        <v>7.3906525209999998</v>
      </c>
      <c r="W120">
        <v>4.6578542839999999</v>
      </c>
      <c r="X120">
        <v>11.61170388</v>
      </c>
      <c r="Y120">
        <v>8.1258852899999994</v>
      </c>
      <c r="Z120">
        <v>5.9951901679999997</v>
      </c>
      <c r="AA120">
        <v>4.7073273789999996</v>
      </c>
      <c r="AB120">
        <v>7.0920483020000002</v>
      </c>
      <c r="AC120">
        <v>11.357561710000001</v>
      </c>
      <c r="AD120">
        <v>5.6980208860000001</v>
      </c>
      <c r="AE120">
        <v>4.8632344459999999</v>
      </c>
      <c r="AF120">
        <v>6.9514170799999997</v>
      </c>
      <c r="AG120">
        <v>13.049024409999999</v>
      </c>
      <c r="AH120">
        <v>6.8521214959999996</v>
      </c>
      <c r="AI120">
        <v>6.1156975420000004</v>
      </c>
      <c r="AJ120">
        <v>9.3707441639999995</v>
      </c>
      <c r="AK120">
        <v>7.1630202829999998</v>
      </c>
      <c r="AL120">
        <v>6.5657986209999999</v>
      </c>
      <c r="AM120">
        <v>8.2207340280000007</v>
      </c>
      <c r="AN120">
        <v>10.80013999</v>
      </c>
      <c r="AO120">
        <v>7.5846479349999996</v>
      </c>
      <c r="AP120">
        <v>5.0970322450000003</v>
      </c>
      <c r="AQ120">
        <v>6.6656436240000003</v>
      </c>
      <c r="AR120">
        <v>8.2681453139999999</v>
      </c>
      <c r="AS120">
        <v>5.5349324539999998</v>
      </c>
      <c r="AT120">
        <v>4.984299128</v>
      </c>
      <c r="AU120">
        <v>6.950077533</v>
      </c>
      <c r="AV120">
        <v>10.373925379999999</v>
      </c>
      <c r="AW120">
        <v>12.676894539999999</v>
      </c>
      <c r="AX120">
        <v>13.16279817</v>
      </c>
      <c r="AY120">
        <v>10.55149334</v>
      </c>
      <c r="AZ120">
        <v>7.4748452079999996</v>
      </c>
      <c r="BA120">
        <v>6.2430658320000001</v>
      </c>
      <c r="BB120">
        <v>6.8729365729999996</v>
      </c>
      <c r="BC120">
        <v>6.2384346219999998</v>
      </c>
      <c r="BD120">
        <v>6.4081340669999998</v>
      </c>
      <c r="BE120">
        <v>8.5084653140000004</v>
      </c>
      <c r="BF120">
        <v>4.6498735900000003</v>
      </c>
      <c r="BG120">
        <v>8.1162929140000006</v>
      </c>
      <c r="BH120">
        <v>7.6689532040000001</v>
      </c>
      <c r="BI120">
        <v>4.5425263569999998</v>
      </c>
      <c r="BJ120">
        <v>6.3971638909999999</v>
      </c>
      <c r="BK120">
        <v>7.9142519470000003</v>
      </c>
      <c r="BL120">
        <v>4.5764984809999998</v>
      </c>
      <c r="BM120">
        <v>4.7129121310000004</v>
      </c>
      <c r="BN120">
        <v>7.3551881589999999</v>
      </c>
      <c r="BO120">
        <v>5.4756937309999998</v>
      </c>
      <c r="BP120">
        <v>7.1347978919999999</v>
      </c>
      <c r="BQ120">
        <v>6.8670950509999997</v>
      </c>
      <c r="BR120">
        <v>9.4097148560000008</v>
      </c>
      <c r="BS120">
        <v>5.7310651019999996</v>
      </c>
      <c r="BT120">
        <v>6.2850052410000004</v>
      </c>
      <c r="BU120">
        <v>7.51399375</v>
      </c>
      <c r="BV120">
        <v>8.4750283589999995</v>
      </c>
      <c r="BW120">
        <v>10.629763110000001</v>
      </c>
      <c r="BX120">
        <v>10.99666364</v>
      </c>
      <c r="BY120">
        <v>12.30129224</v>
      </c>
      <c r="BZ120">
        <v>5.8639785910000004</v>
      </c>
      <c r="CA120">
        <v>11.504148239999999</v>
      </c>
      <c r="CB120">
        <v>11.74198964</v>
      </c>
      <c r="CC120">
        <v>6.5106970239999997</v>
      </c>
      <c r="CD120">
        <v>4.8978211219999999</v>
      </c>
      <c r="CE120">
        <v>4.7518674540000001</v>
      </c>
      <c r="CF120">
        <v>11.385893449999999</v>
      </c>
      <c r="CG120">
        <v>9.3189131599999993</v>
      </c>
      <c r="CH120">
        <v>14.63384937</v>
      </c>
      <c r="CI120">
        <v>10.000693910000001</v>
      </c>
      <c r="CJ120">
        <v>5.5434011720000003</v>
      </c>
      <c r="CK120">
        <v>7.1789370520000002</v>
      </c>
      <c r="CL120">
        <v>6.4501054160000004</v>
      </c>
      <c r="CM120">
        <v>7.0983713230000003</v>
      </c>
      <c r="CN120">
        <v>11.26353699</v>
      </c>
      <c r="CO120">
        <v>7.4929194480000003</v>
      </c>
      <c r="CP120">
        <v>7.613427594</v>
      </c>
      <c r="CQ120">
        <v>9.2505194690000003</v>
      </c>
      <c r="CR120">
        <v>8.0785584420000003</v>
      </c>
      <c r="CS120">
        <v>11.896048309999999</v>
      </c>
      <c r="CT120">
        <v>10.8220163</v>
      </c>
      <c r="CU120">
        <v>5.6142183729999999</v>
      </c>
      <c r="CV120">
        <v>9.761378852</v>
      </c>
      <c r="CW120">
        <v>11.440424800000001</v>
      </c>
      <c r="CX120">
        <v>11.415200370000001</v>
      </c>
      <c r="CY120">
        <v>10.872028759999999</v>
      </c>
      <c r="CZ120">
        <v>10.622310329999999</v>
      </c>
      <c r="DA120">
        <v>7.1336652210000002</v>
      </c>
      <c r="DB120">
        <v>12.650867249999999</v>
      </c>
      <c r="DC120">
        <v>11.459605959999999</v>
      </c>
      <c r="DD120">
        <v>11.96400847</v>
      </c>
      <c r="DE120">
        <v>7.6688295770000003</v>
      </c>
      <c r="DF120">
        <v>9.9253994700000003</v>
      </c>
      <c r="DG120">
        <v>11.30344056</v>
      </c>
      <c r="DH120">
        <v>9.2892978769999992</v>
      </c>
      <c r="DI120">
        <v>10.00531634</v>
      </c>
      <c r="DJ120">
        <v>9.5438146889999995</v>
      </c>
      <c r="DK120">
        <v>5.4926888749999998</v>
      </c>
      <c r="DL120">
        <v>6.7113911340000003</v>
      </c>
      <c r="DM120">
        <v>7.4227668949999996</v>
      </c>
      <c r="DN120">
        <v>8.0273686949999998</v>
      </c>
      <c r="DO120">
        <v>4.6397121490000002</v>
      </c>
      <c r="DP120">
        <v>5.5152177069999997</v>
      </c>
      <c r="DQ120">
        <v>9.0511221460000009</v>
      </c>
      <c r="DR120">
        <v>6.8769517699999998</v>
      </c>
      <c r="DS120">
        <v>4.6593161270000003</v>
      </c>
      <c r="DT120">
        <v>5.7367335119999998</v>
      </c>
      <c r="DU120">
        <v>4.6580439069999997</v>
      </c>
      <c r="DV120">
        <v>5.3157088960000003</v>
      </c>
      <c r="DW120">
        <v>6.5183218680000001</v>
      </c>
      <c r="DX120">
        <v>8.7189779339999998</v>
      </c>
      <c r="DY120">
        <v>5.0000708600000001</v>
      </c>
      <c r="DZ120">
        <v>9.8764755829999995</v>
      </c>
      <c r="EA120">
        <v>4.7651213669999999</v>
      </c>
      <c r="EB120">
        <v>7.9169483180000002</v>
      </c>
      <c r="EC120">
        <v>6.8404224410000003</v>
      </c>
      <c r="ED120">
        <v>8.5963902260000005</v>
      </c>
      <c r="EE120">
        <v>9.1549123879999996</v>
      </c>
      <c r="EF120">
        <v>4.4999736439999998</v>
      </c>
      <c r="EG120">
        <v>8.5628258880000008</v>
      </c>
      <c r="EH120">
        <v>5.2602362979999997</v>
      </c>
      <c r="EI120">
        <v>7.3977355310000004</v>
      </c>
      <c r="EJ120">
        <v>4.9704581169999997</v>
      </c>
      <c r="EK120">
        <v>5.2541267109999996</v>
      </c>
      <c r="EL120">
        <v>4.8620988360000004</v>
      </c>
      <c r="EM120">
        <v>4.6018475350000001</v>
      </c>
      <c r="EN120">
        <v>4.8360701060000002</v>
      </c>
      <c r="EO120">
        <v>4.7785739290000002</v>
      </c>
      <c r="EP120">
        <v>10.80080875</v>
      </c>
      <c r="EQ120">
        <v>8.2445092669999998</v>
      </c>
      <c r="ER120">
        <v>9.3445348070000005</v>
      </c>
      <c r="ES120">
        <v>4.7168005869999998</v>
      </c>
      <c r="ET120">
        <v>6.0241730459999996</v>
      </c>
      <c r="EU120">
        <v>13.79422879</v>
      </c>
      <c r="EV120">
        <v>5.9302383790000004</v>
      </c>
      <c r="EW120">
        <v>6.3462057830000003</v>
      </c>
      <c r="EX120">
        <v>6.0280514250000001</v>
      </c>
      <c r="EY120">
        <v>5.6777833849999997</v>
      </c>
      <c r="EZ120">
        <v>5.7087817530000002</v>
      </c>
      <c r="FA120">
        <v>5.1288676730000002</v>
      </c>
      <c r="FB120">
        <v>6.7802756510000002</v>
      </c>
      <c r="FC120">
        <v>4.5641882169999999</v>
      </c>
      <c r="FD120">
        <v>4.8533293080000002</v>
      </c>
      <c r="FE120">
        <v>5.0339963589999996</v>
      </c>
      <c r="FF120">
        <v>8.1398069050000004</v>
      </c>
      <c r="FG120">
        <v>5.7363626109999997</v>
      </c>
      <c r="FH120">
        <v>5.4493493009999998</v>
      </c>
      <c r="FI120">
        <v>6.0335367130000002</v>
      </c>
      <c r="FJ120">
        <v>6.6816062809999996</v>
      </c>
      <c r="FK120">
        <v>5.9716728110000004</v>
      </c>
      <c r="FL120">
        <v>4.8305836549999999</v>
      </c>
      <c r="FM120">
        <v>4.9257070499999998</v>
      </c>
      <c r="FN120">
        <v>7.527744598</v>
      </c>
      <c r="FO120">
        <v>4.7202891420000004</v>
      </c>
      <c r="FP120">
        <v>6.7847721419999996</v>
      </c>
      <c r="FQ120">
        <v>4.7471625599999996</v>
      </c>
      <c r="FR120">
        <v>4.7494493709999999</v>
      </c>
      <c r="FS120">
        <v>7.6562801340000002</v>
      </c>
      <c r="FT120">
        <v>4.52650519</v>
      </c>
      <c r="FU120">
        <v>4.5659740150000001</v>
      </c>
      <c r="FV120">
        <v>4.4993279150000003</v>
      </c>
      <c r="FW120">
        <v>4.8369005410000003</v>
      </c>
      <c r="FX120">
        <v>7.494877454</v>
      </c>
      <c r="FY120">
        <v>4.6229098999999998</v>
      </c>
      <c r="FZ120">
        <v>5.4471247930000004</v>
      </c>
      <c r="GA120">
        <v>4.7465682329999996</v>
      </c>
      <c r="GB120">
        <v>4.6374206200000003</v>
      </c>
      <c r="GC120">
        <v>6.1382091389999998</v>
      </c>
      <c r="GD120">
        <v>5.2270962790000004</v>
      </c>
      <c r="GE120">
        <v>8.1385874719999993</v>
      </c>
      <c r="GF120">
        <v>5.5685114540000002</v>
      </c>
      <c r="GG120">
        <v>4.6992573330000003</v>
      </c>
      <c r="GH120">
        <v>6.3871517469999999</v>
      </c>
      <c r="GI120">
        <v>5.7844401989999996</v>
      </c>
      <c r="GJ120">
        <v>4.7257205500000001</v>
      </c>
      <c r="GK120">
        <v>10.02991252</v>
      </c>
      <c r="GL120">
        <v>4.6244537680000004</v>
      </c>
      <c r="GM120">
        <v>8.9851459820000006</v>
      </c>
      <c r="GN120">
        <v>6.67258628</v>
      </c>
      <c r="GO120">
        <v>10.26613356</v>
      </c>
      <c r="GP120">
        <v>8.1150075499999996</v>
      </c>
      <c r="GQ120">
        <v>8.8505176320000007</v>
      </c>
      <c r="GR120">
        <v>9.4558156100000001</v>
      </c>
    </row>
    <row r="121" spans="1:200" x14ac:dyDescent="0.25">
      <c r="A121" t="s">
        <v>136</v>
      </c>
      <c r="B121">
        <v>13.49890922</v>
      </c>
      <c r="C121">
        <v>11.952071330000001</v>
      </c>
      <c r="D121">
        <v>12.015705779999999</v>
      </c>
      <c r="E121">
        <v>10.326361820000001</v>
      </c>
      <c r="F121">
        <v>11.372806499999999</v>
      </c>
      <c r="G121">
        <v>12.67555115</v>
      </c>
      <c r="H121">
        <v>12.050757689999999</v>
      </c>
      <c r="I121">
        <v>11.78795367</v>
      </c>
      <c r="J121">
        <v>4.8408137350000002</v>
      </c>
      <c r="K121">
        <v>10.040059019999999</v>
      </c>
      <c r="L121">
        <v>8.3860869929999993</v>
      </c>
      <c r="M121">
        <v>6.8868192659999998</v>
      </c>
      <c r="N121">
        <v>11.2999454</v>
      </c>
      <c r="O121">
        <v>10.62337256</v>
      </c>
      <c r="P121">
        <v>8.5221923109999995</v>
      </c>
      <c r="Q121">
        <v>9.6529159359999994</v>
      </c>
      <c r="R121">
        <v>8.5417031489999999</v>
      </c>
      <c r="S121">
        <v>12.871183950000001</v>
      </c>
      <c r="T121">
        <v>5.4167958450000002</v>
      </c>
      <c r="U121">
        <v>7.7411427880000003</v>
      </c>
      <c r="V121">
        <v>7.9637138470000002</v>
      </c>
      <c r="W121">
        <v>4.6282733350000003</v>
      </c>
      <c r="X121">
        <v>13.9286344</v>
      </c>
      <c r="Y121">
        <v>9.598301738</v>
      </c>
      <c r="Z121">
        <v>5.6634495410000003</v>
      </c>
      <c r="AA121">
        <v>4.6780912170000004</v>
      </c>
      <c r="AB121">
        <v>7.6551988780000002</v>
      </c>
      <c r="AC121">
        <v>12.01211022</v>
      </c>
      <c r="AD121">
        <v>7.4097409570000003</v>
      </c>
      <c r="AE121">
        <v>4.8293291829999996</v>
      </c>
      <c r="AF121">
        <v>6.419397257</v>
      </c>
      <c r="AG121">
        <v>13.529270520000001</v>
      </c>
      <c r="AH121">
        <v>5.1392030130000004</v>
      </c>
      <c r="AI121">
        <v>6.8454170190000001</v>
      </c>
      <c r="AJ121">
        <v>6.947084587</v>
      </c>
      <c r="AK121">
        <v>9.1083435089999991</v>
      </c>
      <c r="AL121">
        <v>4.9312921159999998</v>
      </c>
      <c r="AM121">
        <v>8.8783133789999997</v>
      </c>
      <c r="AN121">
        <v>11.046212369999999</v>
      </c>
      <c r="AO121">
        <v>8.5981929659999992</v>
      </c>
      <c r="AP121">
        <v>7.0857905639999998</v>
      </c>
      <c r="AQ121">
        <v>4.9853525149999998</v>
      </c>
      <c r="AR121">
        <v>6.8019595119999998</v>
      </c>
      <c r="AS121">
        <v>6.0387524590000003</v>
      </c>
      <c r="AT121">
        <v>5.9665722429999999</v>
      </c>
      <c r="AU121">
        <v>5.5482437439999996</v>
      </c>
      <c r="AV121">
        <v>8.6464838460000006</v>
      </c>
      <c r="AW121">
        <v>10.01346069</v>
      </c>
      <c r="AX121">
        <v>10.88517818</v>
      </c>
      <c r="AY121">
        <v>10.14169512</v>
      </c>
      <c r="AZ121">
        <v>9.260713784</v>
      </c>
      <c r="BA121">
        <v>7.1234710650000004</v>
      </c>
      <c r="BB121">
        <v>7.0705857280000002</v>
      </c>
      <c r="BC121">
        <v>6.1430926699999997</v>
      </c>
      <c r="BD121">
        <v>6.2399218049999998</v>
      </c>
      <c r="BE121">
        <v>9.111031509</v>
      </c>
      <c r="BF121">
        <v>4.7290187689999996</v>
      </c>
      <c r="BG121">
        <v>6.7279614670000001</v>
      </c>
      <c r="BH121">
        <v>6.6262720359999996</v>
      </c>
      <c r="BI121">
        <v>4.4641575390000003</v>
      </c>
      <c r="BJ121">
        <v>7.4195045559999997</v>
      </c>
      <c r="BK121">
        <v>6.6872478849999997</v>
      </c>
      <c r="BL121">
        <v>4.6040288460000003</v>
      </c>
      <c r="BM121">
        <v>4.6372536020000004</v>
      </c>
      <c r="BN121">
        <v>7.1114997000000004</v>
      </c>
      <c r="BO121">
        <v>5.3185654729999996</v>
      </c>
      <c r="BP121">
        <v>6.0566449970000003</v>
      </c>
      <c r="BQ121">
        <v>6.5335313189999997</v>
      </c>
      <c r="BR121">
        <v>8.8330579199999999</v>
      </c>
      <c r="BS121">
        <v>4.5991017630000002</v>
      </c>
      <c r="BT121">
        <v>4.7464646500000001</v>
      </c>
      <c r="BU121">
        <v>6.1609517450000002</v>
      </c>
      <c r="BV121">
        <v>9.9167190129999998</v>
      </c>
      <c r="BW121">
        <v>11.67330984</v>
      </c>
      <c r="BX121">
        <v>10.03829636</v>
      </c>
      <c r="BY121">
        <v>12.12093359</v>
      </c>
      <c r="BZ121">
        <v>6.4259565050000003</v>
      </c>
      <c r="CA121">
        <v>12.63238683</v>
      </c>
      <c r="CB121">
        <v>11.575341849999999</v>
      </c>
      <c r="CC121">
        <v>4.8425248420000004</v>
      </c>
      <c r="CD121">
        <v>6.2006454370000004</v>
      </c>
      <c r="CE121">
        <v>5.1058737409999999</v>
      </c>
      <c r="CF121">
        <v>11.63970932</v>
      </c>
      <c r="CG121">
        <v>8.6203837290000003</v>
      </c>
      <c r="CH121">
        <v>13.969760450000001</v>
      </c>
      <c r="CI121">
        <v>10.004789349999999</v>
      </c>
      <c r="CJ121">
        <v>5.2875893180000002</v>
      </c>
      <c r="CK121">
        <v>7.8580823070000001</v>
      </c>
      <c r="CL121">
        <v>6.1918698839999999</v>
      </c>
      <c r="CM121">
        <v>8.2787925510000004</v>
      </c>
      <c r="CN121">
        <v>9.8801179040000005</v>
      </c>
      <c r="CO121">
        <v>7.858303501</v>
      </c>
      <c r="CP121">
        <v>6.273826251</v>
      </c>
      <c r="CQ121">
        <v>7.2151289910000003</v>
      </c>
      <c r="CR121">
        <v>5.2827381210000004</v>
      </c>
      <c r="CS121">
        <v>11.916975580000001</v>
      </c>
      <c r="CT121">
        <v>10.6425529</v>
      </c>
      <c r="CU121">
        <v>5.1219881149999997</v>
      </c>
      <c r="CV121">
        <v>10.12578867</v>
      </c>
      <c r="CW121">
        <v>13.221042730000001</v>
      </c>
      <c r="CX121">
        <v>11.6196725</v>
      </c>
      <c r="CY121">
        <v>11.49758428</v>
      </c>
      <c r="CZ121">
        <v>10.66850906</v>
      </c>
      <c r="DA121">
        <v>7.2405609139999996</v>
      </c>
      <c r="DB121">
        <v>11.74613737</v>
      </c>
      <c r="DC121">
        <v>9.4380684509999995</v>
      </c>
      <c r="DD121">
        <v>10.53820249</v>
      </c>
      <c r="DE121">
        <v>9.3591383350000008</v>
      </c>
      <c r="DF121">
        <v>11.056669550000001</v>
      </c>
      <c r="DG121">
        <v>10.17283538</v>
      </c>
      <c r="DH121">
        <v>10.732277549999999</v>
      </c>
      <c r="DI121">
        <v>9.1384972199999996</v>
      </c>
      <c r="DJ121">
        <v>10.34834328</v>
      </c>
      <c r="DK121">
        <v>5.8810816709999996</v>
      </c>
      <c r="DL121">
        <v>6.1276302349999998</v>
      </c>
      <c r="DM121">
        <v>7.3419157869999996</v>
      </c>
      <c r="DN121">
        <v>8.3136541719999997</v>
      </c>
      <c r="DO121">
        <v>4.550713902</v>
      </c>
      <c r="DP121">
        <v>4.8091363280000001</v>
      </c>
      <c r="DQ121">
        <v>8.994287989</v>
      </c>
      <c r="DR121">
        <v>8.1112859270000008</v>
      </c>
      <c r="DS121">
        <v>5.0417896960000004</v>
      </c>
      <c r="DT121">
        <v>8.0962644519999998</v>
      </c>
      <c r="DU121">
        <v>4.612827513</v>
      </c>
      <c r="DV121">
        <v>5.530289915</v>
      </c>
      <c r="DW121">
        <v>6.7403801510000001</v>
      </c>
      <c r="DX121">
        <v>8.9888122050000003</v>
      </c>
      <c r="DY121">
        <v>4.9212396189999996</v>
      </c>
      <c r="DZ121">
        <v>9.0877948919999998</v>
      </c>
      <c r="EA121">
        <v>4.7145987710000004</v>
      </c>
      <c r="EB121">
        <v>8.2214124599999998</v>
      </c>
      <c r="EC121">
        <v>5.9852749689999998</v>
      </c>
      <c r="ED121">
        <v>5.1287279769999996</v>
      </c>
      <c r="EE121">
        <v>8.7243925509999993</v>
      </c>
      <c r="EF121">
        <v>4.7152682029999999</v>
      </c>
      <c r="EG121">
        <v>7.953510144</v>
      </c>
      <c r="EH121">
        <v>4.656404502</v>
      </c>
      <c r="EI121">
        <v>6.23783245</v>
      </c>
      <c r="EJ121">
        <v>5.7340636180000004</v>
      </c>
      <c r="EK121">
        <v>6.4262929550000001</v>
      </c>
      <c r="EL121">
        <v>5.4426441329999999</v>
      </c>
      <c r="EM121">
        <v>5.0339855949999999</v>
      </c>
      <c r="EN121">
        <v>6.003354238</v>
      </c>
      <c r="EO121">
        <v>4.8048591360000001</v>
      </c>
      <c r="EP121">
        <v>8.3822567970000001</v>
      </c>
      <c r="EQ121">
        <v>8.0298560640000005</v>
      </c>
      <c r="ER121">
        <v>10.540895150000001</v>
      </c>
      <c r="ES121">
        <v>5.6891009129999999</v>
      </c>
      <c r="ET121">
        <v>5.3314435539999998</v>
      </c>
      <c r="EU121">
        <v>12.27867973</v>
      </c>
      <c r="EV121">
        <v>4.9382579629999999</v>
      </c>
      <c r="EW121">
        <v>6.032812388</v>
      </c>
      <c r="EX121">
        <v>6.2216538899999998</v>
      </c>
      <c r="EY121">
        <v>6.9740343080000002</v>
      </c>
      <c r="EZ121">
        <v>6.2582314439999998</v>
      </c>
      <c r="FA121">
        <v>4.95646991</v>
      </c>
      <c r="FB121">
        <v>5.3008238570000001</v>
      </c>
      <c r="FC121">
        <v>4.4800833840000003</v>
      </c>
      <c r="FD121">
        <v>6.1474652409999999</v>
      </c>
      <c r="FE121">
        <v>6.3948454620000001</v>
      </c>
      <c r="FF121">
        <v>7.3329844580000003</v>
      </c>
      <c r="FG121">
        <v>5.1249836579999997</v>
      </c>
      <c r="FH121">
        <v>5.0975460239999997</v>
      </c>
      <c r="FI121">
        <v>5.6121918920000002</v>
      </c>
      <c r="FJ121">
        <v>4.9026268130000004</v>
      </c>
      <c r="FK121">
        <v>5.45260868</v>
      </c>
      <c r="FL121">
        <v>6.5496447309999999</v>
      </c>
      <c r="FM121">
        <v>6.9802481240000001</v>
      </c>
      <c r="FN121">
        <v>6.9134440699999997</v>
      </c>
      <c r="FO121">
        <v>4.9754217670000003</v>
      </c>
      <c r="FP121">
        <v>5.5339709079999997</v>
      </c>
      <c r="FQ121">
        <v>4.7147782549999997</v>
      </c>
      <c r="FR121">
        <v>5.095768692</v>
      </c>
      <c r="FS121">
        <v>6.5776885299999996</v>
      </c>
      <c r="FT121">
        <v>4.5150873980000004</v>
      </c>
      <c r="FU121">
        <v>4.5230207460000003</v>
      </c>
      <c r="FV121">
        <v>4.6608492210000003</v>
      </c>
      <c r="FW121">
        <v>4.779875723</v>
      </c>
      <c r="FX121">
        <v>6.8540394820000001</v>
      </c>
      <c r="FY121">
        <v>4.7846815319999996</v>
      </c>
      <c r="FZ121">
        <v>5.0861455800000002</v>
      </c>
      <c r="GA121">
        <v>4.8611469349999998</v>
      </c>
      <c r="GB121">
        <v>4.6731044759999998</v>
      </c>
      <c r="GC121">
        <v>5.1193541610000004</v>
      </c>
      <c r="GD121">
        <v>6.228076937</v>
      </c>
      <c r="GE121">
        <v>7.3325189489999998</v>
      </c>
      <c r="GF121">
        <v>5.7014642950000001</v>
      </c>
      <c r="GG121">
        <v>5.4809850320000004</v>
      </c>
      <c r="GH121">
        <v>4.9233531570000002</v>
      </c>
      <c r="GI121">
        <v>5.5282535839999998</v>
      </c>
      <c r="GJ121">
        <v>6.2913823710000001</v>
      </c>
      <c r="GK121">
        <v>10.04318524</v>
      </c>
      <c r="GL121">
        <v>4.6749611780000002</v>
      </c>
      <c r="GM121">
        <v>9.3712633380000003</v>
      </c>
      <c r="GN121">
        <v>5.0750254110000004</v>
      </c>
      <c r="GO121">
        <v>10.72748344</v>
      </c>
      <c r="GP121">
        <v>7.4854845760000002</v>
      </c>
      <c r="GQ121">
        <v>11.310744789999999</v>
      </c>
      <c r="GR121">
        <v>8.8818813730000006</v>
      </c>
    </row>
    <row r="122" spans="1:200" x14ac:dyDescent="0.25">
      <c r="A122" t="s">
        <v>137</v>
      </c>
      <c r="B122">
        <v>14.03811226</v>
      </c>
      <c r="C122">
        <v>13.414320500000001</v>
      </c>
      <c r="D122">
        <v>11.806090210000001</v>
      </c>
      <c r="E122">
        <v>10.27738407</v>
      </c>
      <c r="F122">
        <v>10.18343599</v>
      </c>
      <c r="G122">
        <v>13.625722509999999</v>
      </c>
      <c r="H122">
        <v>12.83545544</v>
      </c>
      <c r="I122">
        <v>12.14866617</v>
      </c>
      <c r="J122">
        <v>4.9427309670000001</v>
      </c>
      <c r="K122">
        <v>8.8627435880000007</v>
      </c>
      <c r="L122">
        <v>8.7115904959999995</v>
      </c>
      <c r="M122">
        <v>7.3105066709999997</v>
      </c>
      <c r="N122">
        <v>10.39941336</v>
      </c>
      <c r="O122">
        <v>10.726185900000001</v>
      </c>
      <c r="P122">
        <v>11.75568902</v>
      </c>
      <c r="Q122">
        <v>10.023673629999999</v>
      </c>
      <c r="R122">
        <v>8.1954932449999998</v>
      </c>
      <c r="S122">
        <v>10.729274350000001</v>
      </c>
      <c r="T122">
        <v>6.1316490379999999</v>
      </c>
      <c r="U122">
        <v>6.2170634969999998</v>
      </c>
      <c r="V122">
        <v>8.0319918749999992</v>
      </c>
      <c r="W122">
        <v>4.5930958840000002</v>
      </c>
      <c r="X122">
        <v>12.02533674</v>
      </c>
      <c r="Y122">
        <v>7.5062262420000003</v>
      </c>
      <c r="Z122">
        <v>5.8834230659999998</v>
      </c>
      <c r="AA122">
        <v>4.6693042069999997</v>
      </c>
      <c r="AB122">
        <v>6.6396306679999997</v>
      </c>
      <c r="AC122">
        <v>11.54399652</v>
      </c>
      <c r="AD122">
        <v>6.8479602479999997</v>
      </c>
      <c r="AE122">
        <v>4.7372165869999998</v>
      </c>
      <c r="AF122">
        <v>6.7378866769999997</v>
      </c>
      <c r="AG122">
        <v>13.550699870000001</v>
      </c>
      <c r="AH122">
        <v>8.7754643619999992</v>
      </c>
      <c r="AI122">
        <v>6.6285015810000001</v>
      </c>
      <c r="AJ122">
        <v>7.745957464</v>
      </c>
      <c r="AK122">
        <v>7.708860863</v>
      </c>
      <c r="AL122">
        <v>7.5676818189999997</v>
      </c>
      <c r="AM122">
        <v>9.5718697959999997</v>
      </c>
      <c r="AN122">
        <v>11.34767918</v>
      </c>
      <c r="AO122">
        <v>8.0614601330000006</v>
      </c>
      <c r="AP122">
        <v>5.3823656150000003</v>
      </c>
      <c r="AQ122">
        <v>7.526138735</v>
      </c>
      <c r="AR122">
        <v>7.5910442580000002</v>
      </c>
      <c r="AS122">
        <v>6.3810172590000001</v>
      </c>
      <c r="AT122">
        <v>5.4138923170000002</v>
      </c>
      <c r="AU122">
        <v>8.3033252960000006</v>
      </c>
      <c r="AV122">
        <v>11.422914260000001</v>
      </c>
      <c r="AW122">
        <v>11.84713182</v>
      </c>
      <c r="AX122">
        <v>13.278590850000001</v>
      </c>
      <c r="AY122">
        <v>10.27924095</v>
      </c>
      <c r="AZ122">
        <v>8.2240207279999993</v>
      </c>
      <c r="BA122">
        <v>6.8387257579999998</v>
      </c>
      <c r="BB122">
        <v>6.6203784050000003</v>
      </c>
      <c r="BC122">
        <v>6.2303260280000003</v>
      </c>
      <c r="BD122">
        <v>5.5650890549999996</v>
      </c>
      <c r="BE122">
        <v>6.3673389460000003</v>
      </c>
      <c r="BF122">
        <v>4.6052213499999999</v>
      </c>
      <c r="BG122">
        <v>7.4245214559999999</v>
      </c>
      <c r="BH122">
        <v>7.3025530339999998</v>
      </c>
      <c r="BI122">
        <v>4.4452073719999996</v>
      </c>
      <c r="BJ122">
        <v>6.1229072960000002</v>
      </c>
      <c r="BK122">
        <v>7.1000874530000004</v>
      </c>
      <c r="BL122">
        <v>4.7378255979999997</v>
      </c>
      <c r="BM122">
        <v>5.1288785260000003</v>
      </c>
      <c r="BN122">
        <v>7.2593330470000001</v>
      </c>
      <c r="BO122">
        <v>5.7672849419999999</v>
      </c>
      <c r="BP122">
        <v>7.013295887</v>
      </c>
      <c r="BQ122">
        <v>6.9138042339999997</v>
      </c>
      <c r="BR122">
        <v>11.2302582</v>
      </c>
      <c r="BS122">
        <v>7.6782681330000004</v>
      </c>
      <c r="BT122">
        <v>5.1059113390000004</v>
      </c>
      <c r="BU122">
        <v>6.526535623</v>
      </c>
      <c r="BV122">
        <v>9.4816675529999994</v>
      </c>
      <c r="BW122">
        <v>11.28772077</v>
      </c>
      <c r="BX122">
        <v>10.54841931</v>
      </c>
      <c r="BY122">
        <v>12.35192683</v>
      </c>
      <c r="BZ122">
        <v>5.6904440699999999</v>
      </c>
      <c r="CA122">
        <v>11.05044406</v>
      </c>
      <c r="CB122">
        <v>11.207254799999999</v>
      </c>
      <c r="CC122">
        <v>6.2943287129999996</v>
      </c>
      <c r="CD122">
        <v>5.3850040039999998</v>
      </c>
      <c r="CE122">
        <v>9.5446682759999995</v>
      </c>
      <c r="CF122">
        <v>11.12921981</v>
      </c>
      <c r="CG122">
        <v>9.2959162719999995</v>
      </c>
      <c r="CH122">
        <v>16.1620788</v>
      </c>
      <c r="CI122">
        <v>9.7782479309999992</v>
      </c>
      <c r="CJ122">
        <v>6.0674807690000003</v>
      </c>
      <c r="CK122">
        <v>6.7157828229999996</v>
      </c>
      <c r="CL122">
        <v>6.6471018009999998</v>
      </c>
      <c r="CM122">
        <v>6.7912959849999996</v>
      </c>
      <c r="CN122">
        <v>11.71106209</v>
      </c>
      <c r="CO122">
        <v>8.0052443489999998</v>
      </c>
      <c r="CP122">
        <v>6.4712503220000004</v>
      </c>
      <c r="CQ122">
        <v>9.3741619329999999</v>
      </c>
      <c r="CR122">
        <v>6.0385342489999996</v>
      </c>
      <c r="CS122">
        <v>11.90770481</v>
      </c>
      <c r="CT122">
        <v>10.71207744</v>
      </c>
      <c r="CU122">
        <v>5.6276691479999998</v>
      </c>
      <c r="CV122">
        <v>9.5190097540000007</v>
      </c>
      <c r="CW122">
        <v>12.20060853</v>
      </c>
      <c r="CX122">
        <v>11.75165786</v>
      </c>
      <c r="CY122">
        <v>11.69801251</v>
      </c>
      <c r="CZ122">
        <v>11.051182969999999</v>
      </c>
      <c r="DA122">
        <v>7.3303997680000004</v>
      </c>
      <c r="DB122">
        <v>12.0936728</v>
      </c>
      <c r="DC122">
        <v>11.299670900000001</v>
      </c>
      <c r="DD122">
        <v>11.44225936</v>
      </c>
      <c r="DE122">
        <v>8.4993954150000004</v>
      </c>
      <c r="DF122">
        <v>10.013795330000001</v>
      </c>
      <c r="DG122">
        <v>10.3865724</v>
      </c>
      <c r="DH122">
        <v>9.7696378660000001</v>
      </c>
      <c r="DI122">
        <v>8.6308482269999995</v>
      </c>
      <c r="DJ122">
        <v>10.26250594</v>
      </c>
      <c r="DK122">
        <v>8.7473972159999995</v>
      </c>
      <c r="DL122">
        <v>6.3171289479999997</v>
      </c>
      <c r="DM122">
        <v>7.7470341969999996</v>
      </c>
      <c r="DN122">
        <v>7.6001660820000003</v>
      </c>
      <c r="DO122">
        <v>4.5813701160000004</v>
      </c>
      <c r="DP122">
        <v>4.9826472429999997</v>
      </c>
      <c r="DQ122">
        <v>9.3008412539999998</v>
      </c>
      <c r="DR122">
        <v>6.7661254169999996</v>
      </c>
      <c r="DS122">
        <v>4.984635677</v>
      </c>
      <c r="DT122">
        <v>6.5426005910000002</v>
      </c>
      <c r="DU122">
        <v>4.8855759829999998</v>
      </c>
      <c r="DV122">
        <v>5.7090056489999998</v>
      </c>
      <c r="DW122">
        <v>6.7173360860000004</v>
      </c>
      <c r="DX122">
        <v>8.8733911560000003</v>
      </c>
      <c r="DY122">
        <v>5.0865438689999998</v>
      </c>
      <c r="DZ122">
        <v>9.1752541920000006</v>
      </c>
      <c r="EA122">
        <v>5.0748613799999998</v>
      </c>
      <c r="EB122">
        <v>8.5116233309999991</v>
      </c>
      <c r="EC122">
        <v>6.882520188</v>
      </c>
      <c r="ED122">
        <v>8.3073450609999995</v>
      </c>
      <c r="EE122">
        <v>9.8923425980000008</v>
      </c>
      <c r="EF122">
        <v>4.6954967090000004</v>
      </c>
      <c r="EG122">
        <v>8.1282302830000006</v>
      </c>
      <c r="EH122">
        <v>4.7089420769999997</v>
      </c>
      <c r="EI122">
        <v>7.1767330329999997</v>
      </c>
      <c r="EJ122">
        <v>5.5881897040000004</v>
      </c>
      <c r="EK122">
        <v>6.0022865909999998</v>
      </c>
      <c r="EL122">
        <v>5.1310672730000002</v>
      </c>
      <c r="EM122">
        <v>4.8063216029999998</v>
      </c>
      <c r="EN122">
        <v>5.0635144710000004</v>
      </c>
      <c r="EO122">
        <v>4.8234440909999998</v>
      </c>
      <c r="EP122">
        <v>9.0204399100000003</v>
      </c>
      <c r="EQ122">
        <v>9.5549013590000005</v>
      </c>
      <c r="ER122">
        <v>8.7376239869999992</v>
      </c>
      <c r="ES122">
        <v>4.7729148529999996</v>
      </c>
      <c r="ET122">
        <v>5.7259066199999999</v>
      </c>
      <c r="EU122">
        <v>11.94011109</v>
      </c>
      <c r="EV122">
        <v>5.3549639300000003</v>
      </c>
      <c r="EW122">
        <v>6.7370425579999997</v>
      </c>
      <c r="EX122">
        <v>6.3017946440000001</v>
      </c>
      <c r="EY122">
        <v>5.5030229190000002</v>
      </c>
      <c r="EZ122">
        <v>7.1836909139999996</v>
      </c>
      <c r="FA122">
        <v>4.8077552880000001</v>
      </c>
      <c r="FB122">
        <v>5.1340663800000002</v>
      </c>
      <c r="FC122">
        <v>4.5159398719999997</v>
      </c>
      <c r="FD122">
        <v>5.2943076759999999</v>
      </c>
      <c r="FE122">
        <v>5.3196728259999997</v>
      </c>
      <c r="FF122">
        <v>9.7545244120000003</v>
      </c>
      <c r="FG122">
        <v>5.823888148</v>
      </c>
      <c r="FH122">
        <v>5.5161922499999996</v>
      </c>
      <c r="FI122">
        <v>6.0379907179999996</v>
      </c>
      <c r="FJ122">
        <v>5.2111669330000003</v>
      </c>
      <c r="FK122">
        <v>5.8900046530000001</v>
      </c>
      <c r="FL122">
        <v>4.6263358109999997</v>
      </c>
      <c r="FM122">
        <v>4.498496791</v>
      </c>
      <c r="FN122">
        <v>7.5172195070000001</v>
      </c>
      <c r="FO122">
        <v>4.7616294159999999</v>
      </c>
      <c r="FP122">
        <v>5.695026404</v>
      </c>
      <c r="FQ122">
        <v>4.7566652620000003</v>
      </c>
      <c r="FR122">
        <v>6.2688819840000001</v>
      </c>
      <c r="FS122">
        <v>6.4401066069999997</v>
      </c>
      <c r="FT122">
        <v>4.4976774730000004</v>
      </c>
      <c r="FU122">
        <v>4.6581311989999996</v>
      </c>
      <c r="FV122">
        <v>4.735975614</v>
      </c>
      <c r="FW122">
        <v>4.7526388439999998</v>
      </c>
      <c r="FX122">
        <v>7.3535808649999996</v>
      </c>
      <c r="FY122">
        <v>4.6059228149999996</v>
      </c>
      <c r="FZ122">
        <v>5.7999239400000002</v>
      </c>
      <c r="GA122">
        <v>4.8474906799999999</v>
      </c>
      <c r="GB122">
        <v>4.71603554</v>
      </c>
      <c r="GC122">
        <v>5.6196960520000001</v>
      </c>
      <c r="GD122">
        <v>5.6104297110000001</v>
      </c>
      <c r="GE122">
        <v>7.965420699</v>
      </c>
      <c r="GF122">
        <v>5.3120036930000003</v>
      </c>
      <c r="GG122">
        <v>4.9554298369999996</v>
      </c>
      <c r="GH122">
        <v>5.3815816310000004</v>
      </c>
      <c r="GI122">
        <v>5.8342744729999998</v>
      </c>
      <c r="GJ122">
        <v>4.8063466950000002</v>
      </c>
      <c r="GK122">
        <v>9.6281672720000007</v>
      </c>
      <c r="GL122">
        <v>4.7005365829999999</v>
      </c>
      <c r="GM122">
        <v>8.7733225830000006</v>
      </c>
      <c r="GN122">
        <v>5.1278934999999999</v>
      </c>
      <c r="GO122">
        <v>8.4832559169999993</v>
      </c>
      <c r="GP122">
        <v>8.2812048150000006</v>
      </c>
      <c r="GQ122">
        <v>9.8022777639999994</v>
      </c>
      <c r="GR122">
        <v>8.391729733</v>
      </c>
    </row>
    <row r="123" spans="1:200" x14ac:dyDescent="0.25">
      <c r="A123" t="s">
        <v>138</v>
      </c>
      <c r="B123">
        <v>13.85866444</v>
      </c>
      <c r="C123">
        <v>12.13867106</v>
      </c>
      <c r="D123">
        <v>10.86733415</v>
      </c>
      <c r="E123">
        <v>11.09952895</v>
      </c>
      <c r="F123">
        <v>11.051906580000001</v>
      </c>
      <c r="G123">
        <v>13.422851209999999</v>
      </c>
      <c r="H123">
        <v>11.508676830000001</v>
      </c>
      <c r="I123">
        <v>11.89156915</v>
      </c>
      <c r="J123">
        <v>5.9785003940000001</v>
      </c>
      <c r="K123">
        <v>10.41716106</v>
      </c>
      <c r="L123">
        <v>9.0025542450000007</v>
      </c>
      <c r="M123">
        <v>6.5183714210000003</v>
      </c>
      <c r="N123">
        <v>10.41566446</v>
      </c>
      <c r="O123">
        <v>11.39343053</v>
      </c>
      <c r="P123">
        <v>10.975949610000001</v>
      </c>
      <c r="Q123">
        <v>9.1706833959999994</v>
      </c>
      <c r="R123">
        <v>8.820438223</v>
      </c>
      <c r="S123">
        <v>11.98879133</v>
      </c>
      <c r="T123">
        <v>6.2302763289999996</v>
      </c>
      <c r="U123">
        <v>7.0379353240000002</v>
      </c>
      <c r="V123">
        <v>7.142873636</v>
      </c>
      <c r="W123">
        <v>4.646420386</v>
      </c>
      <c r="X123">
        <v>12.418306469999999</v>
      </c>
      <c r="Y123">
        <v>7.1965640029999998</v>
      </c>
      <c r="Z123">
        <v>6.8854358419999997</v>
      </c>
      <c r="AA123">
        <v>4.947576958</v>
      </c>
      <c r="AB123">
        <v>6.485412255</v>
      </c>
      <c r="AC123">
        <v>10.52124237</v>
      </c>
      <c r="AD123">
        <v>7.177871637</v>
      </c>
      <c r="AE123">
        <v>4.8433955019999999</v>
      </c>
      <c r="AF123">
        <v>7.1816178050000001</v>
      </c>
      <c r="AG123">
        <v>12.057337779999999</v>
      </c>
      <c r="AH123">
        <v>8.003604803</v>
      </c>
      <c r="AI123">
        <v>8.2946299690000007</v>
      </c>
      <c r="AJ123">
        <v>8.0778438280000007</v>
      </c>
      <c r="AK123">
        <v>10.15797792</v>
      </c>
      <c r="AL123">
        <v>6.8893595300000001</v>
      </c>
      <c r="AM123">
        <v>10.0528271</v>
      </c>
      <c r="AN123">
        <v>10.596459769999999</v>
      </c>
      <c r="AO123">
        <v>7.5549073880000002</v>
      </c>
      <c r="AP123">
        <v>5.7311714370000004</v>
      </c>
      <c r="AQ123">
        <v>7.5050900479999996</v>
      </c>
      <c r="AR123">
        <v>7.8250270369999999</v>
      </c>
      <c r="AS123">
        <v>6.9392489800000003</v>
      </c>
      <c r="AT123">
        <v>5.7145096420000003</v>
      </c>
      <c r="AU123">
        <v>7.5537429759999997</v>
      </c>
      <c r="AV123">
        <v>10.22974797</v>
      </c>
      <c r="AW123">
        <v>11.384718339999999</v>
      </c>
      <c r="AX123">
        <v>12.703707169999999</v>
      </c>
      <c r="AY123">
        <v>9.3712201939999993</v>
      </c>
      <c r="AZ123">
        <v>8.4810152300000006</v>
      </c>
      <c r="BA123">
        <v>6.9346699879999996</v>
      </c>
      <c r="BB123">
        <v>6.3944156730000001</v>
      </c>
      <c r="BC123">
        <v>6.0088227280000002</v>
      </c>
      <c r="BD123">
        <v>5.1282212999999999</v>
      </c>
      <c r="BE123">
        <v>5.9959355490000004</v>
      </c>
      <c r="BF123">
        <v>4.5837640720000001</v>
      </c>
      <c r="BG123">
        <v>7.334074878</v>
      </c>
      <c r="BH123">
        <v>6.8179832500000002</v>
      </c>
      <c r="BI123">
        <v>4.4284089839999998</v>
      </c>
      <c r="BJ123">
        <v>6.1328199049999998</v>
      </c>
      <c r="BK123">
        <v>7.2192572510000002</v>
      </c>
      <c r="BL123">
        <v>4.6178965449999998</v>
      </c>
      <c r="BM123">
        <v>4.6860786460000003</v>
      </c>
      <c r="BN123">
        <v>6.5679877040000001</v>
      </c>
      <c r="BO123">
        <v>5.4991971880000001</v>
      </c>
      <c r="BP123">
        <v>7.568026014</v>
      </c>
      <c r="BQ123">
        <v>6.198800415</v>
      </c>
      <c r="BR123">
        <v>9.8930767369999995</v>
      </c>
      <c r="BS123">
        <v>4.9180386460000003</v>
      </c>
      <c r="BT123">
        <v>5.2986831560000001</v>
      </c>
      <c r="BU123">
        <v>5.5964723169999999</v>
      </c>
      <c r="BV123">
        <v>10.62414893</v>
      </c>
      <c r="BW123">
        <v>12.602749960000001</v>
      </c>
      <c r="BX123">
        <v>9.6720460139999993</v>
      </c>
      <c r="BY123">
        <v>11.46110154</v>
      </c>
      <c r="BZ123">
        <v>5.4975134079999997</v>
      </c>
      <c r="CA123">
        <v>11.24122509</v>
      </c>
      <c r="CB123">
        <v>9.7608115239999993</v>
      </c>
      <c r="CC123">
        <v>7.9750687109999996</v>
      </c>
      <c r="CD123">
        <v>6.3927445729999999</v>
      </c>
      <c r="CE123">
        <v>8.903588246</v>
      </c>
      <c r="CF123">
        <v>9.8555982899999997</v>
      </c>
      <c r="CG123">
        <v>8.3439532490000001</v>
      </c>
      <c r="CH123">
        <v>16.195459849999999</v>
      </c>
      <c r="CI123">
        <v>9.0122197760000002</v>
      </c>
      <c r="CJ123">
        <v>6.0958289389999996</v>
      </c>
      <c r="CK123">
        <v>8.2934709980000001</v>
      </c>
      <c r="CL123">
        <v>5.9858309539999999</v>
      </c>
      <c r="CM123">
        <v>7.240470685</v>
      </c>
      <c r="CN123">
        <v>12.43593158</v>
      </c>
      <c r="CO123">
        <v>7.6614723180000004</v>
      </c>
      <c r="CP123">
        <v>6.2876239959999998</v>
      </c>
      <c r="CQ123">
        <v>9.3688129549999992</v>
      </c>
      <c r="CR123">
        <v>7.5826983950000004</v>
      </c>
      <c r="CS123">
        <v>12.75392454</v>
      </c>
      <c r="CT123">
        <v>11.801118219999999</v>
      </c>
      <c r="CU123">
        <v>6.146405026</v>
      </c>
      <c r="CV123">
        <v>9.4522770069999993</v>
      </c>
      <c r="CW123">
        <v>12.39687078</v>
      </c>
      <c r="CX123">
        <v>10.503497039999999</v>
      </c>
      <c r="CY123">
        <v>12.22407626</v>
      </c>
      <c r="CZ123">
        <v>11.923630899999999</v>
      </c>
      <c r="DA123">
        <v>7.6113730449999997</v>
      </c>
      <c r="DB123">
        <v>12.07053868</v>
      </c>
      <c r="DC123">
        <v>10.581683890000001</v>
      </c>
      <c r="DD123">
        <v>11.077702459999999</v>
      </c>
      <c r="DE123">
        <v>9.1967516190000005</v>
      </c>
      <c r="DF123">
        <v>9.4239188939999998</v>
      </c>
      <c r="DG123">
        <v>10.92965285</v>
      </c>
      <c r="DH123">
        <v>9.2352697670000001</v>
      </c>
      <c r="DI123">
        <v>9.3845354289999996</v>
      </c>
      <c r="DJ123">
        <v>9.5040031890000005</v>
      </c>
      <c r="DK123">
        <v>7.4903318829999996</v>
      </c>
      <c r="DL123">
        <v>6.2094680310000001</v>
      </c>
      <c r="DM123">
        <v>7.6340408770000003</v>
      </c>
      <c r="DN123">
        <v>8.083795318</v>
      </c>
      <c r="DO123">
        <v>4.6693935550000001</v>
      </c>
      <c r="DP123">
        <v>4.9828334529999996</v>
      </c>
      <c r="DQ123">
        <v>9.0551789330000005</v>
      </c>
      <c r="DR123">
        <v>8.1179138759999994</v>
      </c>
      <c r="DS123">
        <v>5.0773541120000001</v>
      </c>
      <c r="DT123">
        <v>6.3564780189999999</v>
      </c>
      <c r="DU123">
        <v>4.5653114160000001</v>
      </c>
      <c r="DV123">
        <v>4.9169190089999999</v>
      </c>
      <c r="DW123">
        <v>6.9759619339999999</v>
      </c>
      <c r="DX123">
        <v>9.6363794719999998</v>
      </c>
      <c r="DY123">
        <v>4.9364991399999996</v>
      </c>
      <c r="DZ123">
        <v>9.9613442429999992</v>
      </c>
      <c r="EA123">
        <v>5.4599993250000001</v>
      </c>
      <c r="EB123">
        <v>7.8485967260000002</v>
      </c>
      <c r="EC123">
        <v>6.8123998490000002</v>
      </c>
      <c r="ED123">
        <v>7.6617271279999999</v>
      </c>
      <c r="EE123">
        <v>10.232796649999999</v>
      </c>
      <c r="EF123">
        <v>4.5479693230000002</v>
      </c>
      <c r="EG123">
        <v>7.9302555789999998</v>
      </c>
      <c r="EH123">
        <v>4.7405221529999997</v>
      </c>
      <c r="EI123">
        <v>5.9208143260000003</v>
      </c>
      <c r="EJ123">
        <v>5.7361100629999999</v>
      </c>
      <c r="EK123">
        <v>6.2304097379999996</v>
      </c>
      <c r="EL123">
        <v>5.375515407</v>
      </c>
      <c r="EM123">
        <v>4.8500421569999999</v>
      </c>
      <c r="EN123">
        <v>5.190932407</v>
      </c>
      <c r="EO123">
        <v>4.7555801850000003</v>
      </c>
      <c r="EP123">
        <v>9.9912065180000003</v>
      </c>
      <c r="EQ123">
        <v>8.0784398599999996</v>
      </c>
      <c r="ER123">
        <v>9.6445195269999999</v>
      </c>
      <c r="ES123">
        <v>4.8444505019999999</v>
      </c>
      <c r="ET123">
        <v>6.2111954540000003</v>
      </c>
      <c r="EU123">
        <v>12.81824656</v>
      </c>
      <c r="EV123">
        <v>5.8376001280000001</v>
      </c>
      <c r="EW123">
        <v>6.1167633219999997</v>
      </c>
      <c r="EX123">
        <v>6.9769522750000004</v>
      </c>
      <c r="EY123">
        <v>7.1581366239999999</v>
      </c>
      <c r="EZ123">
        <v>6.381035453</v>
      </c>
      <c r="FA123">
        <v>4.8474013600000001</v>
      </c>
      <c r="FB123">
        <v>5.5181577129999999</v>
      </c>
      <c r="FC123">
        <v>4.5725958350000004</v>
      </c>
      <c r="FD123">
        <v>5.4251051510000003</v>
      </c>
      <c r="FE123">
        <v>5.4596873859999997</v>
      </c>
      <c r="FF123">
        <v>8.1235105189999999</v>
      </c>
      <c r="FG123">
        <v>5.5685019090000001</v>
      </c>
      <c r="FH123">
        <v>5.1687481369999997</v>
      </c>
      <c r="FI123">
        <v>5.6663212219999997</v>
      </c>
      <c r="FJ123">
        <v>6.0815915690000004</v>
      </c>
      <c r="FK123">
        <v>5.5516548600000002</v>
      </c>
      <c r="FL123">
        <v>4.5919235550000002</v>
      </c>
      <c r="FM123">
        <v>4.5109514480000001</v>
      </c>
      <c r="FN123">
        <v>7.1543614990000002</v>
      </c>
      <c r="FO123">
        <v>4.8289973140000004</v>
      </c>
      <c r="FP123">
        <v>6.4212024630000002</v>
      </c>
      <c r="FQ123">
        <v>4.6492916329999998</v>
      </c>
      <c r="FR123">
        <v>5.9881175730000002</v>
      </c>
      <c r="FS123">
        <v>6.4257370470000001</v>
      </c>
      <c r="FT123">
        <v>4.5947698849999998</v>
      </c>
      <c r="FU123">
        <v>4.4535391820000001</v>
      </c>
      <c r="FV123">
        <v>4.5024717259999996</v>
      </c>
      <c r="FW123">
        <v>4.8890365750000004</v>
      </c>
      <c r="FX123">
        <v>7.1006855870000001</v>
      </c>
      <c r="FY123">
        <v>4.5047062560000004</v>
      </c>
      <c r="FZ123">
        <v>5.2229552989999997</v>
      </c>
      <c r="GA123">
        <v>4.8010698090000004</v>
      </c>
      <c r="GB123">
        <v>4.6364684519999999</v>
      </c>
      <c r="GC123">
        <v>5.7740062600000002</v>
      </c>
      <c r="GD123">
        <v>5.7218768219999996</v>
      </c>
      <c r="GE123">
        <v>7.8204559949999997</v>
      </c>
      <c r="GF123">
        <v>5.4072097340000003</v>
      </c>
      <c r="GG123">
        <v>4.920998838</v>
      </c>
      <c r="GH123">
        <v>5.181717806</v>
      </c>
      <c r="GI123">
        <v>5.5677563049999996</v>
      </c>
      <c r="GJ123">
        <v>4.9185915979999999</v>
      </c>
      <c r="GK123">
        <v>8.4206095820000009</v>
      </c>
      <c r="GL123">
        <v>4.645981731</v>
      </c>
      <c r="GM123">
        <v>9.2299422250000003</v>
      </c>
      <c r="GN123">
        <v>5.5247815339999997</v>
      </c>
      <c r="GO123">
        <v>7.5114479100000002</v>
      </c>
      <c r="GP123">
        <v>8.3683098180000002</v>
      </c>
      <c r="GQ123">
        <v>9.9303463010000002</v>
      </c>
      <c r="GR123">
        <v>9.3126990030000005</v>
      </c>
    </row>
    <row r="124" spans="1:200" x14ac:dyDescent="0.25">
      <c r="A124" t="s">
        <v>139</v>
      </c>
      <c r="B124">
        <v>13.951082189999999</v>
      </c>
      <c r="C124">
        <v>13.56560327</v>
      </c>
      <c r="D124">
        <v>12.204137920000001</v>
      </c>
      <c r="E124">
        <v>11.21836748</v>
      </c>
      <c r="F124">
        <v>10.92366897</v>
      </c>
      <c r="G124">
        <v>13.37986064</v>
      </c>
      <c r="H124">
        <v>11.91490175</v>
      </c>
      <c r="I124">
        <v>13.32128634</v>
      </c>
      <c r="J124">
        <v>4.5928297809999998</v>
      </c>
      <c r="K124">
        <v>10.274574530000001</v>
      </c>
      <c r="L124">
        <v>9.5431398010000006</v>
      </c>
      <c r="M124">
        <v>7.3710788799999998</v>
      </c>
      <c r="N124">
        <v>10.734374430000001</v>
      </c>
      <c r="O124">
        <v>10.58124449</v>
      </c>
      <c r="P124">
        <v>11.23754325</v>
      </c>
      <c r="Q124">
        <v>12.123811549999999</v>
      </c>
      <c r="R124">
        <v>9.1816879090000008</v>
      </c>
      <c r="S124">
        <v>11.03865192</v>
      </c>
      <c r="T124">
        <v>5.5058569589999999</v>
      </c>
      <c r="U124">
        <v>4.9426421859999996</v>
      </c>
      <c r="V124">
        <v>6.5432824910000003</v>
      </c>
      <c r="W124">
        <v>4.6164133510000003</v>
      </c>
      <c r="X124">
        <v>12.226764749999999</v>
      </c>
      <c r="Y124">
        <v>6.810369261</v>
      </c>
      <c r="Z124">
        <v>5.5268806550000003</v>
      </c>
      <c r="AA124">
        <v>4.7431877279999997</v>
      </c>
      <c r="AB124">
        <v>6.8883578500000002</v>
      </c>
      <c r="AC124">
        <v>9.1465153879999992</v>
      </c>
      <c r="AD124">
        <v>4.8440211250000003</v>
      </c>
      <c r="AE124">
        <v>5.1352365530000004</v>
      </c>
      <c r="AF124">
        <v>6.6898096010000003</v>
      </c>
      <c r="AG124">
        <v>13.730273390000001</v>
      </c>
      <c r="AH124">
        <v>6.2944058060000003</v>
      </c>
      <c r="AI124">
        <v>6.8047393710000001</v>
      </c>
      <c r="AJ124">
        <v>6.4117534300000001</v>
      </c>
      <c r="AK124">
        <v>9.0379352169999994</v>
      </c>
      <c r="AL124">
        <v>5.6342168880000001</v>
      </c>
      <c r="AM124">
        <v>9.4623986690000006</v>
      </c>
      <c r="AN124">
        <v>11.73999749</v>
      </c>
      <c r="AO124">
        <v>7.5476771249999999</v>
      </c>
      <c r="AP124">
        <v>6.4306394300000003</v>
      </c>
      <c r="AQ124">
        <v>6.1161501210000004</v>
      </c>
      <c r="AR124">
        <v>7.7060659859999996</v>
      </c>
      <c r="AS124">
        <v>5.3822358780000004</v>
      </c>
      <c r="AT124">
        <v>4.6036244929999999</v>
      </c>
      <c r="AU124">
        <v>6.3059096739999996</v>
      </c>
      <c r="AV124">
        <v>9.9554713580000005</v>
      </c>
      <c r="AW124">
        <v>11.09947843</v>
      </c>
      <c r="AX124">
        <v>11.957289149999999</v>
      </c>
      <c r="AY124">
        <v>10.04753017</v>
      </c>
      <c r="AZ124">
        <v>9.9022446869999996</v>
      </c>
      <c r="BA124">
        <v>8.0549056100000005</v>
      </c>
      <c r="BB124">
        <v>5.9593852219999999</v>
      </c>
      <c r="BC124">
        <v>5.6447044579999996</v>
      </c>
      <c r="BD124">
        <v>5.3837427609999997</v>
      </c>
      <c r="BE124">
        <v>6.1426465920000002</v>
      </c>
      <c r="BF124">
        <v>4.657791724</v>
      </c>
      <c r="BG124">
        <v>6.4990387900000002</v>
      </c>
      <c r="BH124">
        <v>7.0973160430000002</v>
      </c>
      <c r="BI124">
        <v>4.4165857969999998</v>
      </c>
      <c r="BJ124">
        <v>7.4273109289999999</v>
      </c>
      <c r="BK124">
        <v>6.7920727269999999</v>
      </c>
      <c r="BL124">
        <v>4.6191679099999998</v>
      </c>
      <c r="BM124">
        <v>4.9431168449999996</v>
      </c>
      <c r="BN124">
        <v>6.205110006</v>
      </c>
      <c r="BO124">
        <v>5.6558000530000001</v>
      </c>
      <c r="BP124">
        <v>6.2310532040000002</v>
      </c>
      <c r="BQ124">
        <v>6.0568912619999997</v>
      </c>
      <c r="BR124">
        <v>10.605964609999999</v>
      </c>
      <c r="BS124">
        <v>4.6339378099999999</v>
      </c>
      <c r="BT124">
        <v>4.6698580070000002</v>
      </c>
      <c r="BU124">
        <v>8.028418383</v>
      </c>
      <c r="BV124">
        <v>7.2659572209999999</v>
      </c>
      <c r="BW124">
        <v>8.6820031269999998</v>
      </c>
      <c r="BX124">
        <v>10.283081989999999</v>
      </c>
      <c r="BY124">
        <v>11.961449590000001</v>
      </c>
      <c r="BZ124">
        <v>5.2640531289999997</v>
      </c>
      <c r="CA124">
        <v>10.45372265</v>
      </c>
      <c r="CB124">
        <v>12.23697348</v>
      </c>
      <c r="CC124">
        <v>6.6020363910000004</v>
      </c>
      <c r="CD124">
        <v>4.8428298849999996</v>
      </c>
      <c r="CE124">
        <v>11.89135845</v>
      </c>
      <c r="CF124">
        <v>10.45526654</v>
      </c>
      <c r="CG124">
        <v>8.5268809139999995</v>
      </c>
      <c r="CH124">
        <v>14.234524159999999</v>
      </c>
      <c r="CI124">
        <v>9.2979868989999996</v>
      </c>
      <c r="CJ124">
        <v>5.3569947549999997</v>
      </c>
      <c r="CK124">
        <v>6.1921459240000001</v>
      </c>
      <c r="CL124">
        <v>5.5632739149999999</v>
      </c>
      <c r="CM124">
        <v>7.6017257029999996</v>
      </c>
      <c r="CN124">
        <v>9.3323694150000005</v>
      </c>
      <c r="CO124">
        <v>8.0355384809999997</v>
      </c>
      <c r="CP124">
        <v>7.3502478949999999</v>
      </c>
      <c r="CQ124">
        <v>6.9051954630000001</v>
      </c>
      <c r="CR124">
        <v>7.4926519669999996</v>
      </c>
      <c r="CS124">
        <v>12.082811850000001</v>
      </c>
      <c r="CT124">
        <v>11.772155059999999</v>
      </c>
      <c r="CU124">
        <v>6.2369083319999996</v>
      </c>
      <c r="CV124">
        <v>9.6558194910000008</v>
      </c>
      <c r="CW124">
        <v>11.84834274</v>
      </c>
      <c r="CX124">
        <v>9.9547724140000007</v>
      </c>
      <c r="CY124">
        <v>11.57676375</v>
      </c>
      <c r="CZ124">
        <v>11.97137755</v>
      </c>
      <c r="DA124">
        <v>7.5542707020000002</v>
      </c>
      <c r="DB124">
        <v>12.427791089999999</v>
      </c>
      <c r="DC124">
        <v>11.760329560000001</v>
      </c>
      <c r="DD124">
        <v>11.72588309</v>
      </c>
      <c r="DE124">
        <v>6.8848944860000003</v>
      </c>
      <c r="DF124">
        <v>10.36321626</v>
      </c>
      <c r="DG124">
        <v>10.955192630000001</v>
      </c>
      <c r="DH124">
        <v>10.001514800000001</v>
      </c>
      <c r="DI124">
        <v>9.9497598469999993</v>
      </c>
      <c r="DJ124">
        <v>10.117982850000001</v>
      </c>
      <c r="DK124">
        <v>8.8630171200000003</v>
      </c>
      <c r="DL124">
        <v>6.3346912020000001</v>
      </c>
      <c r="DM124">
        <v>8.9435850660000007</v>
      </c>
      <c r="DN124">
        <v>8.1006391089999994</v>
      </c>
      <c r="DO124">
        <v>4.6179953869999997</v>
      </c>
      <c r="DP124">
        <v>6.0080205510000004</v>
      </c>
      <c r="DQ124">
        <v>8.0176413249999996</v>
      </c>
      <c r="DR124">
        <v>8.0403354409999999</v>
      </c>
      <c r="DS124">
        <v>4.6040593459999997</v>
      </c>
      <c r="DT124">
        <v>6.2807182819999996</v>
      </c>
      <c r="DU124">
        <v>4.6831350929999997</v>
      </c>
      <c r="DV124">
        <v>5.4018132139999997</v>
      </c>
      <c r="DW124">
        <v>6.618879593</v>
      </c>
      <c r="DX124">
        <v>7.6913456</v>
      </c>
      <c r="DY124">
        <v>5.1621163589999997</v>
      </c>
      <c r="DZ124">
        <v>8.7948314669999998</v>
      </c>
      <c r="EA124">
        <v>4.5759244509999997</v>
      </c>
      <c r="EB124">
        <v>8.8627260030000006</v>
      </c>
      <c r="EC124">
        <v>8.8730999090000005</v>
      </c>
      <c r="ED124">
        <v>7.3368698600000002</v>
      </c>
      <c r="EE124">
        <v>7.9233571229999997</v>
      </c>
      <c r="EF124">
        <v>4.4840599289999998</v>
      </c>
      <c r="EG124">
        <v>8.2148613249999993</v>
      </c>
      <c r="EH124">
        <v>4.8382912060000001</v>
      </c>
      <c r="EI124">
        <v>8.8752223939999997</v>
      </c>
      <c r="EJ124">
        <v>4.5689956599999997</v>
      </c>
      <c r="EK124">
        <v>4.9552593160000002</v>
      </c>
      <c r="EL124">
        <v>4.6366215290000001</v>
      </c>
      <c r="EM124">
        <v>4.5291043459999996</v>
      </c>
      <c r="EN124">
        <v>4.5017649779999998</v>
      </c>
      <c r="EO124">
        <v>4.999099008</v>
      </c>
      <c r="EP124">
        <v>6.7106464859999999</v>
      </c>
      <c r="EQ124">
        <v>8.3883482350000005</v>
      </c>
      <c r="ER124">
        <v>8.4565840049999998</v>
      </c>
      <c r="ES124">
        <v>4.6806911539999998</v>
      </c>
      <c r="ET124">
        <v>4.7226346489999997</v>
      </c>
      <c r="EU124">
        <v>10.02475658</v>
      </c>
      <c r="EV124">
        <v>5.872762732</v>
      </c>
      <c r="EW124">
        <v>5.40788504</v>
      </c>
      <c r="EX124">
        <v>5.5959244359999998</v>
      </c>
      <c r="EY124">
        <v>6.1517482049999996</v>
      </c>
      <c r="EZ124">
        <v>6.0671808980000002</v>
      </c>
      <c r="FA124">
        <v>5.5321573119999998</v>
      </c>
      <c r="FB124">
        <v>5.2319779769999997</v>
      </c>
      <c r="FC124">
        <v>4.6093830870000003</v>
      </c>
      <c r="FD124">
        <v>4.5467469579999999</v>
      </c>
      <c r="FE124">
        <v>4.6333754279999999</v>
      </c>
      <c r="FF124">
        <v>9.509501148</v>
      </c>
      <c r="FG124">
        <v>6.3319927890000001</v>
      </c>
      <c r="FH124">
        <v>6.8153256869999996</v>
      </c>
      <c r="FI124">
        <v>7.755760649</v>
      </c>
      <c r="FJ124">
        <v>4.756751908</v>
      </c>
      <c r="FK124">
        <v>5.805351011</v>
      </c>
      <c r="FL124">
        <v>4.5442030950000003</v>
      </c>
      <c r="FM124">
        <v>4.5102022809999998</v>
      </c>
      <c r="FN124">
        <v>9.3660597869999993</v>
      </c>
      <c r="FO124">
        <v>4.6928629510000004</v>
      </c>
      <c r="FP124">
        <v>4.794797848</v>
      </c>
      <c r="FQ124">
        <v>4.7944044019999996</v>
      </c>
      <c r="FR124">
        <v>5.4389217570000001</v>
      </c>
      <c r="FS124">
        <v>8.2860758099999998</v>
      </c>
      <c r="FT124">
        <v>4.5632120399999998</v>
      </c>
      <c r="FU124">
        <v>4.6856532829999997</v>
      </c>
      <c r="FV124">
        <v>4.4411105080000004</v>
      </c>
      <c r="FW124">
        <v>4.911547852</v>
      </c>
      <c r="FX124">
        <v>7.1276262499999996</v>
      </c>
      <c r="FY124">
        <v>6.3728079979999999</v>
      </c>
      <c r="FZ124">
        <v>4.6083630219999998</v>
      </c>
      <c r="GA124">
        <v>4.6351750230000004</v>
      </c>
      <c r="GB124">
        <v>4.5075960249999998</v>
      </c>
      <c r="GC124">
        <v>5.8697590479999997</v>
      </c>
      <c r="GD124">
        <v>5.4287486810000001</v>
      </c>
      <c r="GE124">
        <v>9.6416201959999999</v>
      </c>
      <c r="GF124">
        <v>5.4651958030000003</v>
      </c>
      <c r="GG124">
        <v>4.7678805439999996</v>
      </c>
      <c r="GH124">
        <v>6.8233396529999997</v>
      </c>
      <c r="GI124">
        <v>5.7278061539999996</v>
      </c>
      <c r="GJ124">
        <v>4.5885758030000003</v>
      </c>
      <c r="GK124">
        <v>9.8946586409999995</v>
      </c>
      <c r="GL124">
        <v>4.6775634840000002</v>
      </c>
      <c r="GM124">
        <v>9.397177653</v>
      </c>
      <c r="GN124">
        <v>4.9379104629999997</v>
      </c>
      <c r="GO124">
        <v>7.8432451370000003</v>
      </c>
      <c r="GP124">
        <v>8.1018398260000009</v>
      </c>
      <c r="GQ124">
        <v>10.51869029</v>
      </c>
      <c r="GR124">
        <v>9.9069306449999992</v>
      </c>
    </row>
    <row r="125" spans="1:200" x14ac:dyDescent="0.25">
      <c r="A125" t="s">
        <v>140</v>
      </c>
      <c r="B125">
        <v>13.51272002</v>
      </c>
      <c r="C125">
        <v>13.731699150000001</v>
      </c>
      <c r="D125">
        <v>12.4718339</v>
      </c>
      <c r="E125">
        <v>10.443816959999999</v>
      </c>
      <c r="F125">
        <v>9.7208129680000006</v>
      </c>
      <c r="G125">
        <v>12.47648523</v>
      </c>
      <c r="H125">
        <v>10.71453449</v>
      </c>
      <c r="I125">
        <v>11.27732602</v>
      </c>
      <c r="J125">
        <v>4.9062958830000003</v>
      </c>
      <c r="K125">
        <v>9.7252431129999994</v>
      </c>
      <c r="L125">
        <v>9.1389665000000004</v>
      </c>
      <c r="M125">
        <v>7.8172097459999996</v>
      </c>
      <c r="N125">
        <v>10.703521029999999</v>
      </c>
      <c r="O125">
        <v>10.32694124</v>
      </c>
      <c r="P125">
        <v>8.4407208679999997</v>
      </c>
      <c r="Q125">
        <v>10.360794719999999</v>
      </c>
      <c r="R125">
        <v>8.2079162050000001</v>
      </c>
      <c r="S125">
        <v>10.99561374</v>
      </c>
      <c r="T125">
        <v>4.9136839959999996</v>
      </c>
      <c r="U125">
        <v>6.6794143899999998</v>
      </c>
      <c r="V125">
        <v>6.2362317579999997</v>
      </c>
      <c r="W125">
        <v>4.6940939630000003</v>
      </c>
      <c r="X125">
        <v>11.465964850000001</v>
      </c>
      <c r="Y125">
        <v>8.0156893329999992</v>
      </c>
      <c r="Z125">
        <v>6.242391327</v>
      </c>
      <c r="AA125">
        <v>4.8423045509999998</v>
      </c>
      <c r="AB125">
        <v>6.6557233829999998</v>
      </c>
      <c r="AC125">
        <v>7.1914134660000002</v>
      </c>
      <c r="AD125">
        <v>6.6291431809999999</v>
      </c>
      <c r="AE125">
        <v>4.8337773930000001</v>
      </c>
      <c r="AF125">
        <v>6.5897493709999999</v>
      </c>
      <c r="AG125">
        <v>13.25875342</v>
      </c>
      <c r="AH125">
        <v>7.6436834029999998</v>
      </c>
      <c r="AI125">
        <v>5.9349565530000001</v>
      </c>
      <c r="AJ125">
        <v>6.4502999619999999</v>
      </c>
      <c r="AK125">
        <v>8.036386061</v>
      </c>
      <c r="AL125">
        <v>6.3325005130000003</v>
      </c>
      <c r="AM125">
        <v>8.4089405730000006</v>
      </c>
      <c r="AN125">
        <v>10.23166997</v>
      </c>
      <c r="AO125">
        <v>6.6185389839999997</v>
      </c>
      <c r="AP125">
        <v>5.4044563229999998</v>
      </c>
      <c r="AQ125">
        <v>7.0590760850000001</v>
      </c>
      <c r="AR125">
        <v>8.9713060349999996</v>
      </c>
      <c r="AS125">
        <v>6.1422622699999998</v>
      </c>
      <c r="AT125">
        <v>5.2273703210000004</v>
      </c>
      <c r="AU125">
        <v>6.880952465</v>
      </c>
      <c r="AV125">
        <v>9.8673318610000003</v>
      </c>
      <c r="AW125">
        <v>10.80536794</v>
      </c>
      <c r="AX125">
        <v>11.841149420000001</v>
      </c>
      <c r="AY125">
        <v>10.94106991</v>
      </c>
      <c r="AZ125">
        <v>8.8186331960000004</v>
      </c>
      <c r="BA125">
        <v>6.9593315760000003</v>
      </c>
      <c r="BB125">
        <v>5.6335579080000002</v>
      </c>
      <c r="BC125">
        <v>5.6058801130000004</v>
      </c>
      <c r="BD125">
        <v>5.1408504710000003</v>
      </c>
      <c r="BE125">
        <v>5.7376219009999998</v>
      </c>
      <c r="BF125">
        <v>4.5718117439999997</v>
      </c>
      <c r="BG125">
        <v>7.415094474</v>
      </c>
      <c r="BH125">
        <v>6.8282680180000002</v>
      </c>
      <c r="BI125">
        <v>4.4275664920000004</v>
      </c>
      <c r="BJ125">
        <v>7.2264808460000003</v>
      </c>
      <c r="BK125">
        <v>8.0533855380000006</v>
      </c>
      <c r="BL125">
        <v>4.5568291930000004</v>
      </c>
      <c r="BM125">
        <v>4.5856342059999999</v>
      </c>
      <c r="BN125">
        <v>6.667638664</v>
      </c>
      <c r="BO125">
        <v>5.6487849140000002</v>
      </c>
      <c r="BP125">
        <v>6.0447114109999998</v>
      </c>
      <c r="BQ125">
        <v>6.6191603880000001</v>
      </c>
      <c r="BR125">
        <v>9.0469031879999999</v>
      </c>
      <c r="BS125">
        <v>4.8375970480000001</v>
      </c>
      <c r="BT125">
        <v>5.5614539949999999</v>
      </c>
      <c r="BU125">
        <v>7.7577584719999999</v>
      </c>
      <c r="BV125">
        <v>9.5026781309999997</v>
      </c>
      <c r="BW125">
        <v>11.052714780000001</v>
      </c>
      <c r="BX125">
        <v>11.31785208</v>
      </c>
      <c r="BY125">
        <v>12.85233006</v>
      </c>
      <c r="BZ125">
        <v>5.3948293759999997</v>
      </c>
      <c r="CA125">
        <v>11.320210299999999</v>
      </c>
      <c r="CB125">
        <v>10.993830020000001</v>
      </c>
      <c r="CC125">
        <v>5.6805906320000004</v>
      </c>
      <c r="CD125">
        <v>5.4473239639999997</v>
      </c>
      <c r="CE125">
        <v>9.8126755039999995</v>
      </c>
      <c r="CF125">
        <v>11.556505</v>
      </c>
      <c r="CG125">
        <v>8.6224743470000007</v>
      </c>
      <c r="CH125">
        <v>15.16204334</v>
      </c>
      <c r="CI125">
        <v>8.2493336979999992</v>
      </c>
      <c r="CJ125">
        <v>5.7741505809999998</v>
      </c>
      <c r="CK125">
        <v>7.8606786709999996</v>
      </c>
      <c r="CL125">
        <v>5.8753890760000003</v>
      </c>
      <c r="CM125">
        <v>8.0649222169999994</v>
      </c>
      <c r="CN125">
        <v>11.53400819</v>
      </c>
      <c r="CO125">
        <v>9.3746006059999996</v>
      </c>
      <c r="CP125">
        <v>8.2042216680000006</v>
      </c>
      <c r="CQ125">
        <v>7.4095243179999999</v>
      </c>
      <c r="CR125">
        <v>8.0197184299999993</v>
      </c>
      <c r="CS125">
        <v>12.00429301</v>
      </c>
      <c r="CT125">
        <v>12.42341869</v>
      </c>
      <c r="CU125">
        <v>6.6420298989999997</v>
      </c>
      <c r="CV125">
        <v>9.9259355399999993</v>
      </c>
      <c r="CW125">
        <v>11.545308220000001</v>
      </c>
      <c r="CX125">
        <v>9.2109714650000001</v>
      </c>
      <c r="CY125">
        <v>11.889761330000001</v>
      </c>
      <c r="CZ125">
        <v>12.50017706</v>
      </c>
      <c r="DA125">
        <v>7.1266328000000003</v>
      </c>
      <c r="DB125">
        <v>12.213827480000001</v>
      </c>
      <c r="DC125">
        <v>10.53011965</v>
      </c>
      <c r="DD125">
        <v>10.69323314</v>
      </c>
      <c r="DE125">
        <v>7.4682873020000002</v>
      </c>
      <c r="DF125">
        <v>9.6011666850000008</v>
      </c>
      <c r="DG125">
        <v>11.62950347</v>
      </c>
      <c r="DH125">
        <v>9.1926761030000002</v>
      </c>
      <c r="DI125">
        <v>11.794185239999999</v>
      </c>
      <c r="DJ125">
        <v>10.00697353</v>
      </c>
      <c r="DK125">
        <v>7.6824702189999998</v>
      </c>
      <c r="DL125">
        <v>5.7202826350000002</v>
      </c>
      <c r="DM125">
        <v>7.5913700430000004</v>
      </c>
      <c r="DN125">
        <v>7.7743649100000001</v>
      </c>
      <c r="DO125">
        <v>4.6338939699999999</v>
      </c>
      <c r="DP125">
        <v>5.8413001250000001</v>
      </c>
      <c r="DQ125">
        <v>7.7108821670000003</v>
      </c>
      <c r="DR125">
        <v>5.9543026460000004</v>
      </c>
      <c r="DS125">
        <v>4.689854263</v>
      </c>
      <c r="DT125">
        <v>5.7787827869999999</v>
      </c>
      <c r="DU125">
        <v>4.6026482440000001</v>
      </c>
      <c r="DV125">
        <v>6.0935938910000003</v>
      </c>
      <c r="DW125">
        <v>5.8337311410000003</v>
      </c>
      <c r="DX125">
        <v>9.2082543779999995</v>
      </c>
      <c r="DY125">
        <v>4.936478793</v>
      </c>
      <c r="DZ125">
        <v>8.9785267270000002</v>
      </c>
      <c r="EA125">
        <v>5.2621191869999997</v>
      </c>
      <c r="EB125">
        <v>8.6357645870000006</v>
      </c>
      <c r="EC125">
        <v>9.3167949360000009</v>
      </c>
      <c r="ED125">
        <v>5.6528368240000004</v>
      </c>
      <c r="EE125">
        <v>8.0444152740000003</v>
      </c>
      <c r="EF125">
        <v>4.5250552959999997</v>
      </c>
      <c r="EG125">
        <v>7.6828329770000003</v>
      </c>
      <c r="EH125">
        <v>4.5222618260000003</v>
      </c>
      <c r="EI125">
        <v>6.962080383</v>
      </c>
      <c r="EJ125">
        <v>5.3917113759999999</v>
      </c>
      <c r="EK125">
        <v>5.9712526749999997</v>
      </c>
      <c r="EL125">
        <v>5.1985392319999999</v>
      </c>
      <c r="EM125">
        <v>4.692406482</v>
      </c>
      <c r="EN125">
        <v>5.0514022570000003</v>
      </c>
      <c r="EO125">
        <v>4.8195965850000002</v>
      </c>
      <c r="EP125">
        <v>7.7188995839999999</v>
      </c>
      <c r="EQ125">
        <v>7.6641354870000002</v>
      </c>
      <c r="ER125">
        <v>9.095538328</v>
      </c>
      <c r="ES125">
        <v>4.7898318010000001</v>
      </c>
      <c r="ET125">
        <v>4.8227537509999996</v>
      </c>
      <c r="EU125">
        <v>9.5463724719999998</v>
      </c>
      <c r="EV125">
        <v>6.1710238750000004</v>
      </c>
      <c r="EW125">
        <v>5.5812509419999996</v>
      </c>
      <c r="EX125">
        <v>5.2998964219999998</v>
      </c>
      <c r="EY125">
        <v>5.9013889390000003</v>
      </c>
      <c r="EZ125">
        <v>5.8469082410000004</v>
      </c>
      <c r="FA125">
        <v>5.308572968</v>
      </c>
      <c r="FB125">
        <v>5.0953763299999997</v>
      </c>
      <c r="FC125">
        <v>4.5098014810000002</v>
      </c>
      <c r="FD125">
        <v>4.8271362629999999</v>
      </c>
      <c r="FE125">
        <v>4.9002937260000001</v>
      </c>
      <c r="FF125">
        <v>8.1451553570000002</v>
      </c>
      <c r="FG125">
        <v>6.0287673960000001</v>
      </c>
      <c r="FH125">
        <v>7.2871591039999997</v>
      </c>
      <c r="FI125">
        <v>7.3188043880000002</v>
      </c>
      <c r="FJ125">
        <v>5.1349980439999996</v>
      </c>
      <c r="FK125">
        <v>5.647432104</v>
      </c>
      <c r="FL125">
        <v>4.5627868469999999</v>
      </c>
      <c r="FM125">
        <v>4.6160790919999997</v>
      </c>
      <c r="FN125">
        <v>9.9411811310000004</v>
      </c>
      <c r="FO125">
        <v>4.7089719949999997</v>
      </c>
      <c r="FP125">
        <v>5.2609420709999997</v>
      </c>
      <c r="FQ125">
        <v>4.6757779990000001</v>
      </c>
      <c r="FR125">
        <v>5.6498069400000004</v>
      </c>
      <c r="FS125">
        <v>7.892256937</v>
      </c>
      <c r="FT125">
        <v>4.5556662140000004</v>
      </c>
      <c r="FU125">
        <v>4.5217120509999997</v>
      </c>
      <c r="FV125">
        <v>4.4816553649999999</v>
      </c>
      <c r="FW125">
        <v>4.8412590609999997</v>
      </c>
      <c r="FX125">
        <v>7.0122574650000002</v>
      </c>
      <c r="FY125">
        <v>4.9568862850000004</v>
      </c>
      <c r="FZ125">
        <v>5.3210596130000001</v>
      </c>
      <c r="GA125">
        <v>4.5908028740000004</v>
      </c>
      <c r="GB125">
        <v>4.5954679199999999</v>
      </c>
      <c r="GC125">
        <v>5.4630389660000001</v>
      </c>
      <c r="GD125">
        <v>5.6809232859999996</v>
      </c>
      <c r="GE125">
        <v>9.8697590870000003</v>
      </c>
      <c r="GF125">
        <v>5.8460354700000003</v>
      </c>
      <c r="GG125">
        <v>4.9258377319999997</v>
      </c>
      <c r="GH125">
        <v>6.6858779210000003</v>
      </c>
      <c r="GI125">
        <v>5.6848191850000003</v>
      </c>
      <c r="GJ125">
        <v>4.5663428609999999</v>
      </c>
      <c r="GK125">
        <v>10.91200795</v>
      </c>
      <c r="GL125">
        <v>4.7707071839999999</v>
      </c>
      <c r="GM125">
        <v>9.3595325190000001</v>
      </c>
      <c r="GN125">
        <v>4.9683636240000002</v>
      </c>
      <c r="GO125">
        <v>7.6899873660000004</v>
      </c>
      <c r="GP125">
        <v>7.0136808799999999</v>
      </c>
      <c r="GQ125">
        <v>11.53945319</v>
      </c>
      <c r="GR125">
        <v>9.2039832449999999</v>
      </c>
    </row>
    <row r="126" spans="1:200" x14ac:dyDescent="0.25">
      <c r="A126" t="s">
        <v>141</v>
      </c>
      <c r="B126">
        <v>13.82358451</v>
      </c>
      <c r="C126">
        <v>12.33511004</v>
      </c>
      <c r="D126">
        <v>11.608323739999999</v>
      </c>
      <c r="E126">
        <v>11.399162199999999</v>
      </c>
      <c r="F126">
        <v>9.7588444439999993</v>
      </c>
      <c r="G126">
        <v>13.595491239999999</v>
      </c>
      <c r="H126">
        <v>11.854075310000001</v>
      </c>
      <c r="I126">
        <v>11.559175850000001</v>
      </c>
      <c r="J126">
        <v>4.8195290220000002</v>
      </c>
      <c r="K126">
        <v>8.5893131539999992</v>
      </c>
      <c r="L126">
        <v>8.9261893259999994</v>
      </c>
      <c r="M126">
        <v>7.6297664159999998</v>
      </c>
      <c r="N126">
        <v>10.314876480000001</v>
      </c>
      <c r="O126">
        <v>11.226048309999999</v>
      </c>
      <c r="P126">
        <v>10.144861860000001</v>
      </c>
      <c r="Q126">
        <v>9.4725698230000006</v>
      </c>
      <c r="R126">
        <v>7.70281825</v>
      </c>
      <c r="S126">
        <v>10.890904949999999</v>
      </c>
      <c r="T126">
        <v>5.6204167250000001</v>
      </c>
      <c r="U126">
        <v>6.6364885359999999</v>
      </c>
      <c r="V126">
        <v>7.4395383549999998</v>
      </c>
      <c r="W126">
        <v>4.58942826</v>
      </c>
      <c r="X126">
        <v>11.193124579999999</v>
      </c>
      <c r="Y126">
        <v>7.2488691550000004</v>
      </c>
      <c r="Z126">
        <v>5.9455511010000004</v>
      </c>
      <c r="AA126">
        <v>4.7142469220000001</v>
      </c>
      <c r="AB126">
        <v>6.3525011979999997</v>
      </c>
      <c r="AC126">
        <v>11.79726758</v>
      </c>
      <c r="AD126">
        <v>6.6941400770000001</v>
      </c>
      <c r="AE126">
        <v>4.8329284899999996</v>
      </c>
      <c r="AF126">
        <v>6.3895609860000002</v>
      </c>
      <c r="AG126">
        <v>12.94052713</v>
      </c>
      <c r="AH126">
        <v>7.4842737379999997</v>
      </c>
      <c r="AI126">
        <v>6.1537149050000002</v>
      </c>
      <c r="AJ126">
        <v>5.9617289380000003</v>
      </c>
      <c r="AK126">
        <v>7.0841447469999999</v>
      </c>
      <c r="AL126">
        <v>6.7473627919999997</v>
      </c>
      <c r="AM126">
        <v>8.8159812340000006</v>
      </c>
      <c r="AN126">
        <v>9.4506190389999993</v>
      </c>
      <c r="AO126">
        <v>7.8234037790000004</v>
      </c>
      <c r="AP126">
        <v>5.5773762610000004</v>
      </c>
      <c r="AQ126">
        <v>6.697892253</v>
      </c>
      <c r="AR126">
        <v>8.2190455470000003</v>
      </c>
      <c r="AS126">
        <v>7.6730087659999997</v>
      </c>
      <c r="AT126">
        <v>5.4828493610000004</v>
      </c>
      <c r="AU126">
        <v>7.8068710540000001</v>
      </c>
      <c r="AV126">
        <v>10.347156419999999</v>
      </c>
      <c r="AW126">
        <v>12.15350523</v>
      </c>
      <c r="AX126">
        <v>13.029643589999999</v>
      </c>
      <c r="AY126">
        <v>10.645010859999999</v>
      </c>
      <c r="AZ126">
        <v>8.5486572019999993</v>
      </c>
      <c r="BA126">
        <v>6.7728791700000004</v>
      </c>
      <c r="BB126">
        <v>7.247811564</v>
      </c>
      <c r="BC126">
        <v>6.7317286540000003</v>
      </c>
      <c r="BD126">
        <v>5.0632683859999998</v>
      </c>
      <c r="BE126">
        <v>6.1267610670000003</v>
      </c>
      <c r="BF126">
        <v>4.6979610950000001</v>
      </c>
      <c r="BG126">
        <v>7.1977635099999997</v>
      </c>
      <c r="BH126">
        <v>7.6503846979999999</v>
      </c>
      <c r="BI126">
        <v>4.5047473900000004</v>
      </c>
      <c r="BJ126">
        <v>6.256738092</v>
      </c>
      <c r="BK126">
        <v>7.7675306979999998</v>
      </c>
      <c r="BL126">
        <v>4.6671300039999997</v>
      </c>
      <c r="BM126">
        <v>4.7906549949999997</v>
      </c>
      <c r="BN126">
        <v>6.5928894910000002</v>
      </c>
      <c r="BO126">
        <v>5.5489302</v>
      </c>
      <c r="BP126">
        <v>6.8706094369999997</v>
      </c>
      <c r="BQ126">
        <v>6.3280433230000002</v>
      </c>
      <c r="BR126">
        <v>7.8910314650000002</v>
      </c>
      <c r="BS126">
        <v>7.3610200890000002</v>
      </c>
      <c r="BT126">
        <v>5.3608331680000001</v>
      </c>
      <c r="BU126">
        <v>5.8000792209999998</v>
      </c>
      <c r="BV126">
        <v>9.9059404680000007</v>
      </c>
      <c r="BW126">
        <v>12.18602398</v>
      </c>
      <c r="BX126">
        <v>10.23459429</v>
      </c>
      <c r="BY126">
        <v>11.824577919999999</v>
      </c>
      <c r="BZ126">
        <v>6.1462912169999999</v>
      </c>
      <c r="CA126">
        <v>12.23725889</v>
      </c>
      <c r="CB126">
        <v>10.78657044</v>
      </c>
      <c r="CC126">
        <v>9.8673555799999999</v>
      </c>
      <c r="CD126">
        <v>4.9860347010000003</v>
      </c>
      <c r="CE126">
        <v>9.5730616180000005</v>
      </c>
      <c r="CF126">
        <v>11.01306192</v>
      </c>
      <c r="CG126">
        <v>9.5144194049999999</v>
      </c>
      <c r="CH126">
        <v>16.43227722</v>
      </c>
      <c r="CI126">
        <v>9.5797689310000003</v>
      </c>
      <c r="CJ126">
        <v>5.7254950679999999</v>
      </c>
      <c r="CK126">
        <v>8.1066618019999996</v>
      </c>
      <c r="CL126">
        <v>5.989612953</v>
      </c>
      <c r="CM126">
        <v>7.7915404959999996</v>
      </c>
      <c r="CN126">
        <v>10.92748248</v>
      </c>
      <c r="CO126">
        <v>9.4957208089999998</v>
      </c>
      <c r="CP126">
        <v>8.4092832170000005</v>
      </c>
      <c r="CQ126">
        <v>7.522779259</v>
      </c>
      <c r="CR126">
        <v>10.263191389999999</v>
      </c>
      <c r="CS126">
        <v>12.745526809999999</v>
      </c>
      <c r="CT126">
        <v>12.57886246</v>
      </c>
      <c r="CU126">
        <v>6.8056299989999998</v>
      </c>
      <c r="CV126">
        <v>9.1933835229999996</v>
      </c>
      <c r="CW126">
        <v>11.95471322</v>
      </c>
      <c r="CX126">
        <v>11.065652800000001</v>
      </c>
      <c r="CY126">
        <v>11.7390569</v>
      </c>
      <c r="CZ126">
        <v>12.50206182</v>
      </c>
      <c r="DA126">
        <v>7.3918072309999996</v>
      </c>
      <c r="DB126">
        <v>12.268602</v>
      </c>
      <c r="DC126">
        <v>11.753586029999999</v>
      </c>
      <c r="DD126">
        <v>11.195511249999999</v>
      </c>
      <c r="DE126">
        <v>9.6975002959999994</v>
      </c>
      <c r="DF126">
        <v>10.711663379999999</v>
      </c>
      <c r="DG126">
        <v>12.155689239999999</v>
      </c>
      <c r="DH126">
        <v>9.4403886089999993</v>
      </c>
      <c r="DI126">
        <v>10.848036820000001</v>
      </c>
      <c r="DJ126">
        <v>8.9937288879999997</v>
      </c>
      <c r="DK126">
        <v>9.2684860449999995</v>
      </c>
      <c r="DL126">
        <v>6.2010609690000003</v>
      </c>
      <c r="DM126">
        <v>7.0900097219999996</v>
      </c>
      <c r="DN126">
        <v>7.7794720469999996</v>
      </c>
      <c r="DO126">
        <v>4.709946918</v>
      </c>
      <c r="DP126">
        <v>4.6283885590000002</v>
      </c>
      <c r="DQ126">
        <v>8.5533067589999998</v>
      </c>
      <c r="DR126">
        <v>6.571573409</v>
      </c>
      <c r="DS126">
        <v>4.9241149479999997</v>
      </c>
      <c r="DT126">
        <v>6.6624213320000001</v>
      </c>
      <c r="DU126">
        <v>4.5953391840000002</v>
      </c>
      <c r="DV126">
        <v>5.6701328679999996</v>
      </c>
      <c r="DW126">
        <v>7.1563844359999997</v>
      </c>
      <c r="DX126">
        <v>8.9073714069999994</v>
      </c>
      <c r="DY126">
        <v>4.7891688329999997</v>
      </c>
      <c r="DZ126">
        <v>10.35108383</v>
      </c>
      <c r="EA126">
        <v>6.2749602910000002</v>
      </c>
      <c r="EB126">
        <v>7.7977505679999997</v>
      </c>
      <c r="EC126">
        <v>6.1442344230000003</v>
      </c>
      <c r="ED126">
        <v>8.903292532</v>
      </c>
      <c r="EE126">
        <v>9.4781861190000001</v>
      </c>
      <c r="EF126">
        <v>4.6850919720000004</v>
      </c>
      <c r="EG126">
        <v>7.7146845639999997</v>
      </c>
      <c r="EH126">
        <v>5.1515729329999997</v>
      </c>
      <c r="EI126">
        <v>6.4201195630000001</v>
      </c>
      <c r="EJ126">
        <v>5.6003147520000001</v>
      </c>
      <c r="EK126">
        <v>5.7935250500000004</v>
      </c>
      <c r="EL126">
        <v>5.2781985499999999</v>
      </c>
      <c r="EM126">
        <v>4.855993829</v>
      </c>
      <c r="EN126">
        <v>5.1786359849999997</v>
      </c>
      <c r="EO126">
        <v>4.8214035429999997</v>
      </c>
      <c r="EP126">
        <v>9.5779314160000002</v>
      </c>
      <c r="EQ126">
        <v>8.3567078630000005</v>
      </c>
      <c r="ER126">
        <v>10.408632000000001</v>
      </c>
      <c r="ES126">
        <v>4.8821687499999999</v>
      </c>
      <c r="ET126">
        <v>5.9092351780000003</v>
      </c>
      <c r="EU126">
        <v>9.5756725580000008</v>
      </c>
      <c r="EV126">
        <v>6.7532396339999998</v>
      </c>
      <c r="EW126">
        <v>7.2054996830000002</v>
      </c>
      <c r="EX126">
        <v>7.4719756000000004</v>
      </c>
      <c r="EY126">
        <v>4.6834627339999999</v>
      </c>
      <c r="EZ126">
        <v>6.7017519999999999</v>
      </c>
      <c r="FA126">
        <v>4.7214325009999998</v>
      </c>
      <c r="FB126">
        <v>4.9253379070000003</v>
      </c>
      <c r="FC126">
        <v>4.5081514870000001</v>
      </c>
      <c r="FD126">
        <v>5.3858092260000001</v>
      </c>
      <c r="FE126">
        <v>5.4258908850000003</v>
      </c>
      <c r="FF126">
        <v>6.7784393200000004</v>
      </c>
      <c r="FG126">
        <v>5.543286964</v>
      </c>
      <c r="FH126">
        <v>5.058227435</v>
      </c>
      <c r="FI126">
        <v>5.4479164679999998</v>
      </c>
      <c r="FJ126">
        <v>5.529258628</v>
      </c>
      <c r="FK126">
        <v>5.8032183660000003</v>
      </c>
      <c r="FL126">
        <v>4.6329652289999999</v>
      </c>
      <c r="FM126">
        <v>4.5177214699999997</v>
      </c>
      <c r="FN126">
        <v>6.6430829649999996</v>
      </c>
      <c r="FO126">
        <v>4.8219066809999998</v>
      </c>
      <c r="FP126">
        <v>6.1902726110000001</v>
      </c>
      <c r="FQ126">
        <v>4.6992603669999999</v>
      </c>
      <c r="FR126">
        <v>6.2485566700000001</v>
      </c>
      <c r="FS126">
        <v>5.835237952</v>
      </c>
      <c r="FT126">
        <v>4.5672315689999996</v>
      </c>
      <c r="FU126">
        <v>4.8697106809999999</v>
      </c>
      <c r="FV126">
        <v>4.5388921379999996</v>
      </c>
      <c r="FW126">
        <v>5.0987430979999999</v>
      </c>
      <c r="FX126">
        <v>6.9930432509999996</v>
      </c>
      <c r="FY126">
        <v>4.8209291009999999</v>
      </c>
      <c r="FZ126">
        <v>4.9381400099999997</v>
      </c>
      <c r="GA126">
        <v>4.7874880739999996</v>
      </c>
      <c r="GB126">
        <v>4.7013933200000002</v>
      </c>
      <c r="GC126">
        <v>5.8676348760000003</v>
      </c>
      <c r="GD126">
        <v>5.4200853139999996</v>
      </c>
      <c r="GE126">
        <v>7.3202980919999998</v>
      </c>
      <c r="GF126">
        <v>5.3247829439999999</v>
      </c>
      <c r="GG126">
        <v>4.8366575989999996</v>
      </c>
      <c r="GH126">
        <v>4.9382485200000001</v>
      </c>
      <c r="GI126">
        <v>5.4192871780000003</v>
      </c>
      <c r="GJ126">
        <v>5.2240286420000004</v>
      </c>
      <c r="GK126">
        <v>9.4478471699999993</v>
      </c>
      <c r="GL126">
        <v>4.6561341680000004</v>
      </c>
      <c r="GM126">
        <v>9.1475490350000008</v>
      </c>
      <c r="GN126">
        <v>5.6071502029999998</v>
      </c>
      <c r="GO126">
        <v>7.248945333</v>
      </c>
      <c r="GP126">
        <v>8.5966797100000001</v>
      </c>
      <c r="GQ126">
        <v>10.736678810000001</v>
      </c>
      <c r="GR126">
        <v>8.2929957390000002</v>
      </c>
    </row>
    <row r="127" spans="1:200" x14ac:dyDescent="0.25">
      <c r="A127" t="s">
        <v>142</v>
      </c>
      <c r="B127">
        <v>13.38817388</v>
      </c>
      <c r="C127">
        <v>11.87927352</v>
      </c>
      <c r="D127">
        <v>10.60690306</v>
      </c>
      <c r="E127">
        <v>11.094131300000001</v>
      </c>
      <c r="F127">
        <v>10.117818359999999</v>
      </c>
      <c r="G127">
        <v>13.131757179999999</v>
      </c>
      <c r="H127">
        <v>12.206472249999999</v>
      </c>
      <c r="I127">
        <v>11.720833280000001</v>
      </c>
      <c r="J127">
        <v>5.0028967670000002</v>
      </c>
      <c r="K127">
        <v>9.1659737159999999</v>
      </c>
      <c r="L127">
        <v>8.7120055260000004</v>
      </c>
      <c r="M127">
        <v>7.6190745800000004</v>
      </c>
      <c r="N127">
        <v>11.169022440000001</v>
      </c>
      <c r="O127">
        <v>11.211072120000001</v>
      </c>
      <c r="P127">
        <v>10.06565782</v>
      </c>
      <c r="Q127">
        <v>9.8834952610000002</v>
      </c>
      <c r="R127">
        <v>7.6692611880000001</v>
      </c>
      <c r="S127">
        <v>11.86134627</v>
      </c>
      <c r="T127">
        <v>5.6029389060000003</v>
      </c>
      <c r="U127">
        <v>6.0519232040000004</v>
      </c>
      <c r="V127">
        <v>7.6011634209999999</v>
      </c>
      <c r="W127">
        <v>4.7083658599999998</v>
      </c>
      <c r="X127">
        <v>12.592330069999999</v>
      </c>
      <c r="Y127">
        <v>8.3911842619999994</v>
      </c>
      <c r="Z127">
        <v>5.670305376</v>
      </c>
      <c r="AA127">
        <v>4.6648471479999998</v>
      </c>
      <c r="AB127">
        <v>6.2658197449999999</v>
      </c>
      <c r="AC127">
        <v>12.87517968</v>
      </c>
      <c r="AD127">
        <v>6.260373306</v>
      </c>
      <c r="AE127">
        <v>4.8123535510000002</v>
      </c>
      <c r="AF127">
        <v>6.5826976039999998</v>
      </c>
      <c r="AG127">
        <v>14.230792080000001</v>
      </c>
      <c r="AH127">
        <v>6.7465693980000001</v>
      </c>
      <c r="AI127">
        <v>6.2619056000000004</v>
      </c>
      <c r="AJ127">
        <v>6.9821199939999996</v>
      </c>
      <c r="AK127">
        <v>7.6550133330000003</v>
      </c>
      <c r="AL127">
        <v>6.2772195789999996</v>
      </c>
      <c r="AM127">
        <v>9.3089078950000008</v>
      </c>
      <c r="AN127">
        <v>11.090400710000001</v>
      </c>
      <c r="AO127">
        <v>8.1977750880000002</v>
      </c>
      <c r="AP127">
        <v>5.8018568180000001</v>
      </c>
      <c r="AQ127">
        <v>6.1983970450000001</v>
      </c>
      <c r="AR127">
        <v>7.5393845659999998</v>
      </c>
      <c r="AS127">
        <v>6.3817916950000004</v>
      </c>
      <c r="AT127">
        <v>5.2670109649999999</v>
      </c>
      <c r="AU127">
        <v>6.7128213380000004</v>
      </c>
      <c r="AV127">
        <v>9.7619731089999995</v>
      </c>
      <c r="AW127">
        <v>10.76004762</v>
      </c>
      <c r="AX127">
        <v>11.9670539</v>
      </c>
      <c r="AY127">
        <v>10.86255435</v>
      </c>
      <c r="AZ127">
        <v>9.0335877379999996</v>
      </c>
      <c r="BA127">
        <v>7.3433078949999997</v>
      </c>
      <c r="BB127">
        <v>8.4576084950000006</v>
      </c>
      <c r="BC127">
        <v>7.6685971769999997</v>
      </c>
      <c r="BD127">
        <v>6.7226733059999999</v>
      </c>
      <c r="BE127">
        <v>9.1223988360000003</v>
      </c>
      <c r="BF127">
        <v>4.7479606859999999</v>
      </c>
      <c r="BG127">
        <v>7.560428055</v>
      </c>
      <c r="BH127">
        <v>6.6950021140000002</v>
      </c>
      <c r="BI127">
        <v>4.5068100339999999</v>
      </c>
      <c r="BJ127">
        <v>6.0620752219999998</v>
      </c>
      <c r="BK127">
        <v>8.1193347629999995</v>
      </c>
      <c r="BL127">
        <v>4.6845705200000003</v>
      </c>
      <c r="BM127">
        <v>4.982597953</v>
      </c>
      <c r="BN127">
        <v>6.2802304830000004</v>
      </c>
      <c r="BO127">
        <v>5.7880409259999999</v>
      </c>
      <c r="BP127">
        <v>6.7210369119999998</v>
      </c>
      <c r="BQ127">
        <v>6.1082600679999999</v>
      </c>
      <c r="BR127">
        <v>8.3879367909999996</v>
      </c>
      <c r="BS127">
        <v>4.7953592020000002</v>
      </c>
      <c r="BT127">
        <v>5.2562892259999998</v>
      </c>
      <c r="BU127">
        <v>6.3587980699999997</v>
      </c>
      <c r="BV127">
        <v>9.550491353</v>
      </c>
      <c r="BW127">
        <v>11.27807385</v>
      </c>
      <c r="BX127">
        <v>11.004149249999999</v>
      </c>
      <c r="BY127">
        <v>12.48690216</v>
      </c>
      <c r="BZ127">
        <v>6.1171706329999997</v>
      </c>
      <c r="CA127">
        <v>12.63992159</v>
      </c>
      <c r="CB127">
        <v>12.5738614</v>
      </c>
      <c r="CC127">
        <v>7.9623815010000003</v>
      </c>
      <c r="CD127">
        <v>5.4432257789999996</v>
      </c>
      <c r="CE127">
        <v>10.058640629999999</v>
      </c>
      <c r="CF127">
        <v>11.809726879999999</v>
      </c>
      <c r="CG127">
        <v>9.2165919830000007</v>
      </c>
      <c r="CH127">
        <v>15.32516189</v>
      </c>
      <c r="CI127">
        <v>8.8344018979999994</v>
      </c>
      <c r="CJ127">
        <v>5.7628035039999999</v>
      </c>
      <c r="CK127">
        <v>6.9552263160000001</v>
      </c>
      <c r="CL127">
        <v>5.7562752819999998</v>
      </c>
      <c r="CM127">
        <v>7.6574084600000001</v>
      </c>
      <c r="CN127">
        <v>10.82037495</v>
      </c>
      <c r="CO127">
        <v>9.0853114000000001</v>
      </c>
      <c r="CP127">
        <v>6.9836997800000002</v>
      </c>
      <c r="CQ127">
        <v>10.03195036</v>
      </c>
      <c r="CR127">
        <v>6.3049832600000002</v>
      </c>
      <c r="CS127">
        <v>13.220783709999999</v>
      </c>
      <c r="CT127">
        <v>10.620477749999999</v>
      </c>
      <c r="CU127">
        <v>5.3613158199999997</v>
      </c>
      <c r="CV127">
        <v>10.231827989999999</v>
      </c>
      <c r="CW127">
        <v>11.97366781</v>
      </c>
      <c r="CX127">
        <v>11.104124669999999</v>
      </c>
      <c r="CY127">
        <v>12.63897746</v>
      </c>
      <c r="CZ127">
        <v>10.63457637</v>
      </c>
      <c r="DA127">
        <v>7.201484496</v>
      </c>
      <c r="DB127">
        <v>11.646964690000001</v>
      </c>
      <c r="DC127">
        <v>10.112185459999999</v>
      </c>
      <c r="DD127">
        <v>10.88874495</v>
      </c>
      <c r="DE127">
        <v>9.2856542750000006</v>
      </c>
      <c r="DF127">
        <v>9.5564259679999992</v>
      </c>
      <c r="DG127">
        <v>10.16796703</v>
      </c>
      <c r="DH127">
        <v>9.6471865959999992</v>
      </c>
      <c r="DI127">
        <v>8.9544318549999993</v>
      </c>
      <c r="DJ127">
        <v>9.9029457260000004</v>
      </c>
      <c r="DK127">
        <v>5.861053268</v>
      </c>
      <c r="DL127">
        <v>6.0274858980000001</v>
      </c>
      <c r="DM127">
        <v>7.7869302520000003</v>
      </c>
      <c r="DN127">
        <v>8.5946859730000007</v>
      </c>
      <c r="DO127">
        <v>4.9808022449999996</v>
      </c>
      <c r="DP127">
        <v>4.9369898010000002</v>
      </c>
      <c r="DQ127">
        <v>8.9908403490000008</v>
      </c>
      <c r="DR127">
        <v>7.61782191</v>
      </c>
      <c r="DS127">
        <v>4.9042966510000001</v>
      </c>
      <c r="DT127">
        <v>7.7025064810000003</v>
      </c>
      <c r="DU127">
        <v>4.7350577850000004</v>
      </c>
      <c r="DV127">
        <v>5.0105456879999997</v>
      </c>
      <c r="DW127">
        <v>7.1846771489999997</v>
      </c>
      <c r="DX127">
        <v>8.6071503370000002</v>
      </c>
      <c r="DY127">
        <v>5.3699806309999998</v>
      </c>
      <c r="DZ127">
        <v>8.9219413509999992</v>
      </c>
      <c r="EA127">
        <v>5.9693241889999999</v>
      </c>
      <c r="EB127">
        <v>8.7328989630000002</v>
      </c>
      <c r="EC127">
        <v>6.9128180920000002</v>
      </c>
      <c r="ED127">
        <v>7.0547311610000003</v>
      </c>
      <c r="EE127">
        <v>10.194451190000001</v>
      </c>
      <c r="EF127">
        <v>4.6215480969999998</v>
      </c>
      <c r="EG127">
        <v>8.2711834149999994</v>
      </c>
      <c r="EH127">
        <v>4.9198885890000001</v>
      </c>
      <c r="EI127">
        <v>6.0876512639999998</v>
      </c>
      <c r="EJ127">
        <v>5.3317807820000001</v>
      </c>
      <c r="EK127">
        <v>5.7322904100000001</v>
      </c>
      <c r="EL127">
        <v>5.0909149940000002</v>
      </c>
      <c r="EM127">
        <v>4.7617210999999999</v>
      </c>
      <c r="EN127">
        <v>4.9544833859999997</v>
      </c>
      <c r="EO127">
        <v>4.8777137110000002</v>
      </c>
      <c r="EP127">
        <v>9.5471907569999992</v>
      </c>
      <c r="EQ127">
        <v>8.934854713</v>
      </c>
      <c r="ER127">
        <v>10.953746300000001</v>
      </c>
      <c r="ES127">
        <v>4.7801265260000001</v>
      </c>
      <c r="ET127">
        <v>6.3728274379999998</v>
      </c>
      <c r="EU127">
        <v>11.396886670000001</v>
      </c>
      <c r="EV127">
        <v>5.520447635</v>
      </c>
      <c r="EW127">
        <v>6.7286831280000001</v>
      </c>
      <c r="EX127">
        <v>6.0500208229999997</v>
      </c>
      <c r="EY127">
        <v>7.129936528</v>
      </c>
      <c r="EZ127">
        <v>5.8623397730000004</v>
      </c>
      <c r="FA127">
        <v>4.7637010789999996</v>
      </c>
      <c r="FB127">
        <v>5.192460852</v>
      </c>
      <c r="FC127">
        <v>4.5232552979999996</v>
      </c>
      <c r="FD127">
        <v>5.173988381</v>
      </c>
      <c r="FE127">
        <v>5.1046364630000003</v>
      </c>
      <c r="FF127">
        <v>6.9709878070000002</v>
      </c>
      <c r="FG127">
        <v>5.5072082350000002</v>
      </c>
      <c r="FH127">
        <v>5.4237209599999998</v>
      </c>
      <c r="FI127">
        <v>5.8271529729999996</v>
      </c>
      <c r="FJ127">
        <v>5.872388172</v>
      </c>
      <c r="FK127">
        <v>6.0613130269999997</v>
      </c>
      <c r="FL127">
        <v>4.598250824</v>
      </c>
      <c r="FM127">
        <v>4.5345909569999998</v>
      </c>
      <c r="FN127">
        <v>7.346386248</v>
      </c>
      <c r="FO127">
        <v>4.7877435799999999</v>
      </c>
      <c r="FP127">
        <v>6.4928901320000003</v>
      </c>
      <c r="FQ127">
        <v>4.9511127410000002</v>
      </c>
      <c r="FR127">
        <v>6.1027553670000003</v>
      </c>
      <c r="FS127">
        <v>6.5216330249999999</v>
      </c>
      <c r="FT127">
        <v>4.5329294410000003</v>
      </c>
      <c r="FU127">
        <v>4.6914643969999998</v>
      </c>
      <c r="FV127">
        <v>4.687993123</v>
      </c>
      <c r="FW127">
        <v>4.8820187659999998</v>
      </c>
      <c r="FX127">
        <v>7.0808374389999997</v>
      </c>
      <c r="FY127">
        <v>4.5710887180000004</v>
      </c>
      <c r="FZ127">
        <v>4.7294376729999996</v>
      </c>
      <c r="GA127">
        <v>4.9062903589999998</v>
      </c>
      <c r="GB127">
        <v>4.6848412540000002</v>
      </c>
      <c r="GC127">
        <v>6.0292375839999997</v>
      </c>
      <c r="GD127">
        <v>5.4404624589999999</v>
      </c>
      <c r="GE127">
        <v>8.2387034200000002</v>
      </c>
      <c r="GF127">
        <v>5.7519231460000002</v>
      </c>
      <c r="GG127">
        <v>4.7557073169999997</v>
      </c>
      <c r="GH127">
        <v>5.3586377330000001</v>
      </c>
      <c r="GI127">
        <v>5.5689220920000002</v>
      </c>
      <c r="GJ127">
        <v>4.7080733610000003</v>
      </c>
      <c r="GK127">
        <v>10.372939580000001</v>
      </c>
      <c r="GL127">
        <v>4.6473457529999997</v>
      </c>
      <c r="GM127">
        <v>9.3477242979999993</v>
      </c>
      <c r="GN127">
        <v>6.0412746459999997</v>
      </c>
      <c r="GO127">
        <v>10.67121828</v>
      </c>
      <c r="GP127">
        <v>8.9705068069999996</v>
      </c>
      <c r="GQ127">
        <v>9.3133333880000002</v>
      </c>
      <c r="GR127">
        <v>8.4564012559999995</v>
      </c>
    </row>
    <row r="128" spans="1:200" x14ac:dyDescent="0.25">
      <c r="A128" t="s">
        <v>143</v>
      </c>
      <c r="B128">
        <v>13.680032819999999</v>
      </c>
      <c r="C128">
        <v>13.07155953</v>
      </c>
      <c r="D128">
        <v>10.94047638</v>
      </c>
      <c r="E128">
        <v>10.74356658</v>
      </c>
      <c r="F128">
        <v>10.998400950000001</v>
      </c>
      <c r="G128">
        <v>12.717539779999999</v>
      </c>
      <c r="H128">
        <v>12.36782234</v>
      </c>
      <c r="I128">
        <v>11.916925279999999</v>
      </c>
      <c r="J128">
        <v>5.3080813239999998</v>
      </c>
      <c r="K128">
        <v>8.3705430239999998</v>
      </c>
      <c r="L128">
        <v>8.6014919289999998</v>
      </c>
      <c r="M128">
        <v>6.6991027499999998</v>
      </c>
      <c r="N128">
        <v>11.15496089</v>
      </c>
      <c r="O128">
        <v>11.451058270000001</v>
      </c>
      <c r="P128">
        <v>10.84108977</v>
      </c>
      <c r="Q128">
        <v>9.0459723400000005</v>
      </c>
      <c r="R128">
        <v>8.4317590829999993</v>
      </c>
      <c r="S128">
        <v>10.57398032</v>
      </c>
      <c r="T128">
        <v>5.447044161</v>
      </c>
      <c r="U128">
        <v>6.6750844330000003</v>
      </c>
      <c r="V128">
        <v>7.1509171780000003</v>
      </c>
      <c r="W128">
        <v>4.620242728</v>
      </c>
      <c r="X128">
        <v>12.074829810000001</v>
      </c>
      <c r="Y128">
        <v>8.6150249579999993</v>
      </c>
      <c r="Z128">
        <v>6.0357256240000003</v>
      </c>
      <c r="AA128">
        <v>4.724597342</v>
      </c>
      <c r="AB128">
        <v>7.3498600119999997</v>
      </c>
      <c r="AC128">
        <v>12.21807463</v>
      </c>
      <c r="AD128">
        <v>6.697896257</v>
      </c>
      <c r="AE128">
        <v>4.7671467569999999</v>
      </c>
      <c r="AF128">
        <v>6.9124291419999997</v>
      </c>
      <c r="AG128">
        <v>12.92758403</v>
      </c>
      <c r="AH128">
        <v>7.3545317289999996</v>
      </c>
      <c r="AI128">
        <v>7.1415232590000004</v>
      </c>
      <c r="AJ128">
        <v>8.3096117330000006</v>
      </c>
      <c r="AK128">
        <v>8.7088289589999999</v>
      </c>
      <c r="AL128">
        <v>6.5311161579999997</v>
      </c>
      <c r="AM128">
        <v>8.9690854820000006</v>
      </c>
      <c r="AN128">
        <v>9.3960350290000001</v>
      </c>
      <c r="AO128">
        <v>7.6036362369999999</v>
      </c>
      <c r="AP128">
        <v>5.9086633080000004</v>
      </c>
      <c r="AQ128">
        <v>7.0099421419999999</v>
      </c>
      <c r="AR128">
        <v>8.1378813300000008</v>
      </c>
      <c r="AS128">
        <v>6.6069775269999997</v>
      </c>
      <c r="AT128">
        <v>5.3210597420000001</v>
      </c>
      <c r="AU128">
        <v>7.109781334</v>
      </c>
      <c r="AV128">
        <v>10.22561155</v>
      </c>
      <c r="AW128">
        <v>11.125065749999999</v>
      </c>
      <c r="AX128">
        <v>12.571614309999999</v>
      </c>
      <c r="AY128">
        <v>9.7337357040000008</v>
      </c>
      <c r="AZ128">
        <v>8.4907373039999996</v>
      </c>
      <c r="BA128">
        <v>7.0948915430000001</v>
      </c>
      <c r="BB128">
        <v>5.9462940509999997</v>
      </c>
      <c r="BC128">
        <v>5.7467939829999999</v>
      </c>
      <c r="BD128">
        <v>5.1966991819999997</v>
      </c>
      <c r="BE128">
        <v>6.5916100740000001</v>
      </c>
      <c r="BF128">
        <v>4.6706842599999998</v>
      </c>
      <c r="BG128">
        <v>7.6238004669999997</v>
      </c>
      <c r="BH128">
        <v>6.9947584579999997</v>
      </c>
      <c r="BI128">
        <v>4.4661265510000003</v>
      </c>
      <c r="BJ128">
        <v>6.7810025920000001</v>
      </c>
      <c r="BK128">
        <v>7.4983644250000001</v>
      </c>
      <c r="BL128">
        <v>4.6043480240000001</v>
      </c>
      <c r="BM128">
        <v>4.6766900509999996</v>
      </c>
      <c r="BN128">
        <v>6.3604465990000003</v>
      </c>
      <c r="BO128">
        <v>5.322998954</v>
      </c>
      <c r="BP128">
        <v>7.3500923800000004</v>
      </c>
      <c r="BQ128">
        <v>6.0876524999999999</v>
      </c>
      <c r="BR128">
        <v>9.2070129240000007</v>
      </c>
      <c r="BS128">
        <v>5.1255004660000001</v>
      </c>
      <c r="BT128">
        <v>5.5650081560000002</v>
      </c>
      <c r="BU128">
        <v>8.581516207</v>
      </c>
      <c r="BV128">
        <v>10.361457870000001</v>
      </c>
      <c r="BW128">
        <v>12.75113672</v>
      </c>
      <c r="BX128">
        <v>10.32541969</v>
      </c>
      <c r="BY128">
        <v>11.85329992</v>
      </c>
      <c r="BZ128">
        <v>5.2591249739999997</v>
      </c>
      <c r="CA128">
        <v>11.09019807</v>
      </c>
      <c r="CB128">
        <v>11.18535339</v>
      </c>
      <c r="CC128">
        <v>8.7867156180000006</v>
      </c>
      <c r="CD128">
        <v>5.258816618</v>
      </c>
      <c r="CE128">
        <v>7.6205941819999996</v>
      </c>
      <c r="CF128">
        <v>10.491230789999999</v>
      </c>
      <c r="CG128">
        <v>8.0375204769999993</v>
      </c>
      <c r="CH128">
        <v>15.864094189999999</v>
      </c>
      <c r="CI128">
        <v>8.6948326149999993</v>
      </c>
      <c r="CJ128">
        <v>5.2295657459999996</v>
      </c>
      <c r="CK128">
        <v>8.3963177299999998</v>
      </c>
      <c r="CL128">
        <v>5.6668653400000002</v>
      </c>
      <c r="CM128">
        <v>6.4740315150000001</v>
      </c>
      <c r="CN128">
        <v>11.95483398</v>
      </c>
      <c r="CO128">
        <v>7.8593902289999997</v>
      </c>
      <c r="CP128">
        <v>7.5622055149999996</v>
      </c>
      <c r="CQ128">
        <v>8.154453621</v>
      </c>
      <c r="CR128">
        <v>7.7024416909999998</v>
      </c>
      <c r="CS128">
        <v>11.686587919999999</v>
      </c>
      <c r="CT128">
        <v>11.377755110000001</v>
      </c>
      <c r="CU128">
        <v>5.7274153390000002</v>
      </c>
      <c r="CV128">
        <v>10.19386531</v>
      </c>
      <c r="CW128">
        <v>12.18727005</v>
      </c>
      <c r="CX128">
        <v>10.748773419999999</v>
      </c>
      <c r="CY128">
        <v>11.095266410000001</v>
      </c>
      <c r="CZ128">
        <v>11.585564420000001</v>
      </c>
      <c r="DA128">
        <v>7.0934659849999999</v>
      </c>
      <c r="DB128">
        <v>12.002338699999999</v>
      </c>
      <c r="DC128">
        <v>10.26466012</v>
      </c>
      <c r="DD128">
        <v>10.862970750000001</v>
      </c>
      <c r="DE128">
        <v>8.7709794399999996</v>
      </c>
      <c r="DF128">
        <v>8.7131895040000007</v>
      </c>
      <c r="DG128">
        <v>10.25195124</v>
      </c>
      <c r="DH128">
        <v>9.1973360359999994</v>
      </c>
      <c r="DI128">
        <v>9.6248185510000006</v>
      </c>
      <c r="DJ128">
        <v>9.5359589309999997</v>
      </c>
      <c r="DK128">
        <v>6.6373244390000004</v>
      </c>
      <c r="DL128">
        <v>5.436067714</v>
      </c>
      <c r="DM128">
        <v>10.30360524</v>
      </c>
      <c r="DN128">
        <v>7.9868689650000002</v>
      </c>
      <c r="DO128">
        <v>4.7283931990000001</v>
      </c>
      <c r="DP128">
        <v>6.6015699320000003</v>
      </c>
      <c r="DQ128">
        <v>8.4964759710000006</v>
      </c>
      <c r="DR128">
        <v>6.3182963379999997</v>
      </c>
      <c r="DS128">
        <v>4.7100790400000001</v>
      </c>
      <c r="DT128">
        <v>5.8990190489999996</v>
      </c>
      <c r="DU128">
        <v>4.6062515990000001</v>
      </c>
      <c r="DV128">
        <v>5.1938076100000004</v>
      </c>
      <c r="DW128">
        <v>6.8396029260000004</v>
      </c>
      <c r="DX128">
        <v>10.237853339999999</v>
      </c>
      <c r="DY128">
        <v>4.9960520150000001</v>
      </c>
      <c r="DZ128">
        <v>10.22262237</v>
      </c>
      <c r="EA128">
        <v>4.8324660719999999</v>
      </c>
      <c r="EB128">
        <v>8.0805490199999994</v>
      </c>
      <c r="EC128">
        <v>6.3358975539999998</v>
      </c>
      <c r="ED128">
        <v>6.4200383289999996</v>
      </c>
      <c r="EE128">
        <v>9.3041925709999997</v>
      </c>
      <c r="EF128">
        <v>4.5600583370000001</v>
      </c>
      <c r="EG128">
        <v>8.0798502840000008</v>
      </c>
      <c r="EH128">
        <v>4.6132639910000002</v>
      </c>
      <c r="EI128">
        <v>7.3918276030000003</v>
      </c>
      <c r="EJ128">
        <v>5.5460526550000004</v>
      </c>
      <c r="EK128">
        <v>6.0977787299999999</v>
      </c>
      <c r="EL128">
        <v>5.3153400489999996</v>
      </c>
      <c r="EM128">
        <v>4.7088283469999999</v>
      </c>
      <c r="EN128">
        <v>4.9882297940000004</v>
      </c>
      <c r="EO128">
        <v>4.7792895690000003</v>
      </c>
      <c r="EP128">
        <v>9.3098903469999996</v>
      </c>
      <c r="EQ128">
        <v>8.8012863820000007</v>
      </c>
      <c r="ER128">
        <v>9.9105014130000004</v>
      </c>
      <c r="ES128">
        <v>4.8524839780000004</v>
      </c>
      <c r="ET128">
        <v>5.1071274339999997</v>
      </c>
      <c r="EU128">
        <v>13.23804719</v>
      </c>
      <c r="EV128">
        <v>5.8280131329999998</v>
      </c>
      <c r="EW128">
        <v>5.8851725039999998</v>
      </c>
      <c r="EX128">
        <v>6.3156675819999997</v>
      </c>
      <c r="EY128">
        <v>6.5568780980000003</v>
      </c>
      <c r="EZ128">
        <v>7.3198743259999999</v>
      </c>
      <c r="FA128">
        <v>5.8830023899999997</v>
      </c>
      <c r="FB128">
        <v>5.6260985540000004</v>
      </c>
      <c r="FC128">
        <v>4.5880597910000001</v>
      </c>
      <c r="FD128">
        <v>5.0400982860000001</v>
      </c>
      <c r="FE128">
        <v>5.0933597879999999</v>
      </c>
      <c r="FF128">
        <v>7.7512135710000001</v>
      </c>
      <c r="FG128">
        <v>5.238571672</v>
      </c>
      <c r="FH128">
        <v>5.1223160820000002</v>
      </c>
      <c r="FI128">
        <v>5.5109213820000003</v>
      </c>
      <c r="FJ128">
        <v>5.3565969070000001</v>
      </c>
      <c r="FK128">
        <v>5.9292065899999997</v>
      </c>
      <c r="FL128">
        <v>4.5055582210000003</v>
      </c>
      <c r="FM128">
        <v>4.496879463</v>
      </c>
      <c r="FN128">
        <v>6.6782690469999997</v>
      </c>
      <c r="FO128">
        <v>4.7627307109999997</v>
      </c>
      <c r="FP128">
        <v>5.6861154779999996</v>
      </c>
      <c r="FQ128">
        <v>4.7270020730000004</v>
      </c>
      <c r="FR128">
        <v>5.7277544909999998</v>
      </c>
      <c r="FS128">
        <v>8.4217355880000007</v>
      </c>
      <c r="FT128">
        <v>4.5506199350000003</v>
      </c>
      <c r="FU128">
        <v>4.5693352530000002</v>
      </c>
      <c r="FV128">
        <v>4.6116912110000001</v>
      </c>
      <c r="FW128">
        <v>4.8108390300000003</v>
      </c>
      <c r="FX128">
        <v>7.5970012279999999</v>
      </c>
      <c r="FY128">
        <v>4.5571171650000002</v>
      </c>
      <c r="FZ128">
        <v>4.9269147589999998</v>
      </c>
      <c r="GA128">
        <v>4.6471610500000002</v>
      </c>
      <c r="GB128">
        <v>4.6981563489999996</v>
      </c>
      <c r="GC128">
        <v>6.0383612439999999</v>
      </c>
      <c r="GD128">
        <v>5.8678860039999998</v>
      </c>
      <c r="GE128">
        <v>7.0839860879999996</v>
      </c>
      <c r="GF128">
        <v>6.0561970670000003</v>
      </c>
      <c r="GG128">
        <v>4.8434662399999997</v>
      </c>
      <c r="GH128">
        <v>7.6667359890000002</v>
      </c>
      <c r="GI128">
        <v>5.7114865899999998</v>
      </c>
      <c r="GJ128">
        <v>4.579411597</v>
      </c>
      <c r="GK128">
        <v>9.2299464489999998</v>
      </c>
      <c r="GL128">
        <v>4.6844932080000001</v>
      </c>
      <c r="GM128">
        <v>9.5513629980000001</v>
      </c>
      <c r="GN128">
        <v>4.8480173940000002</v>
      </c>
      <c r="GO128">
        <v>7.6337901529999996</v>
      </c>
      <c r="GP128">
        <v>8.1249656140000006</v>
      </c>
      <c r="GQ128">
        <v>9.3765366930000003</v>
      </c>
      <c r="GR128">
        <v>9.8905340689999992</v>
      </c>
    </row>
    <row r="129" spans="1:200" x14ac:dyDescent="0.25">
      <c r="A129" t="s">
        <v>144</v>
      </c>
      <c r="B129">
        <v>13.793618110000001</v>
      </c>
      <c r="C129">
        <v>11.57169556</v>
      </c>
      <c r="D129">
        <v>10.71582443</v>
      </c>
      <c r="E129">
        <v>10.08532273</v>
      </c>
      <c r="F129">
        <v>10.61686626</v>
      </c>
      <c r="G129">
        <v>12.956367910000001</v>
      </c>
      <c r="H129">
        <v>11.897780600000001</v>
      </c>
      <c r="I129">
        <v>11.194324419999999</v>
      </c>
      <c r="J129">
        <v>5.1958581930000003</v>
      </c>
      <c r="K129">
        <v>8.6424855360000006</v>
      </c>
      <c r="L129">
        <v>8.8846703910000002</v>
      </c>
      <c r="M129">
        <v>7.0854272910000002</v>
      </c>
      <c r="N129">
        <v>11.93508776</v>
      </c>
      <c r="O129">
        <v>11.675954620000001</v>
      </c>
      <c r="P129">
        <v>9.4064199940000002</v>
      </c>
      <c r="Q129">
        <v>9.215183004</v>
      </c>
      <c r="R129">
        <v>7.6338599020000002</v>
      </c>
      <c r="S129">
        <v>10.437269150000001</v>
      </c>
      <c r="T129">
        <v>5.4630046170000002</v>
      </c>
      <c r="U129">
        <v>6.2002418840000004</v>
      </c>
      <c r="V129">
        <v>7.2398534159999999</v>
      </c>
      <c r="W129">
        <v>4.7384481530000002</v>
      </c>
      <c r="X129">
        <v>13.06928432</v>
      </c>
      <c r="Y129">
        <v>6.6715997979999999</v>
      </c>
      <c r="Z129">
        <v>6.3577045439999997</v>
      </c>
      <c r="AA129">
        <v>4.7668979819999997</v>
      </c>
      <c r="AB129">
        <v>6.3201350730000003</v>
      </c>
      <c r="AC129">
        <v>10.61675619</v>
      </c>
      <c r="AD129">
        <v>5.914566335</v>
      </c>
      <c r="AE129">
        <v>4.7404451270000001</v>
      </c>
      <c r="AF129">
        <v>6.5426760570000004</v>
      </c>
      <c r="AG129">
        <v>14.054804300000001</v>
      </c>
      <c r="AH129">
        <v>6.3059775939999998</v>
      </c>
      <c r="AI129">
        <v>6.5052384129999998</v>
      </c>
      <c r="AJ129">
        <v>6.9535397359999997</v>
      </c>
      <c r="AK129">
        <v>8.1237169149999993</v>
      </c>
      <c r="AL129">
        <v>5.5483416209999996</v>
      </c>
      <c r="AM129">
        <v>8.7960604710000005</v>
      </c>
      <c r="AN129">
        <v>10.854919450000001</v>
      </c>
      <c r="AO129">
        <v>8.0125134629999994</v>
      </c>
      <c r="AP129">
        <v>5.6678259180000001</v>
      </c>
      <c r="AQ129">
        <v>6.0062087350000004</v>
      </c>
      <c r="AR129">
        <v>6.7570829559999996</v>
      </c>
      <c r="AS129">
        <v>5.9166428949999998</v>
      </c>
      <c r="AT129">
        <v>5.0223154379999997</v>
      </c>
      <c r="AU129">
        <v>8.1365340820000007</v>
      </c>
      <c r="AV129">
        <v>9.9942290079999996</v>
      </c>
      <c r="AW129">
        <v>11.058214120000001</v>
      </c>
      <c r="AX129">
        <v>12.647892150000001</v>
      </c>
      <c r="AY129">
        <v>10.464889080000001</v>
      </c>
      <c r="AZ129">
        <v>8.7395989689999993</v>
      </c>
      <c r="BA129">
        <v>7.3109986249999999</v>
      </c>
      <c r="BB129">
        <v>6.2579477560000001</v>
      </c>
      <c r="BC129">
        <v>5.7669728290000002</v>
      </c>
      <c r="BD129">
        <v>5.9225212010000003</v>
      </c>
      <c r="BE129">
        <v>8.9923319930000005</v>
      </c>
      <c r="BF129">
        <v>5.037160579</v>
      </c>
      <c r="BG129">
        <v>6.4908936549999998</v>
      </c>
      <c r="BH129">
        <v>6.5056825749999998</v>
      </c>
      <c r="BI129">
        <v>4.5576511990000004</v>
      </c>
      <c r="BJ129">
        <v>6.2503619749999997</v>
      </c>
      <c r="BK129">
        <v>6.5355469619999997</v>
      </c>
      <c r="BL129">
        <v>4.5617807319999999</v>
      </c>
      <c r="BM129">
        <v>4.6880889100000003</v>
      </c>
      <c r="BN129">
        <v>6.2560014490000002</v>
      </c>
      <c r="BO129">
        <v>5.2790889490000001</v>
      </c>
      <c r="BP129">
        <v>9.0221838089999995</v>
      </c>
      <c r="BQ129">
        <v>5.9901514799999998</v>
      </c>
      <c r="BR129">
        <v>9.7688468729999993</v>
      </c>
      <c r="BS129">
        <v>4.62153612</v>
      </c>
      <c r="BT129">
        <v>4.7500440519999998</v>
      </c>
      <c r="BU129">
        <v>8.9551605490000004</v>
      </c>
      <c r="BV129">
        <v>8.3330063469999995</v>
      </c>
      <c r="BW129">
        <v>10.473996570000001</v>
      </c>
      <c r="BX129">
        <v>9.7841267950000006</v>
      </c>
      <c r="BY129">
        <v>12.134076589999999</v>
      </c>
      <c r="BZ129">
        <v>5.6049295040000002</v>
      </c>
      <c r="CA129">
        <v>11.711610670000001</v>
      </c>
      <c r="CB129">
        <v>12.48072297</v>
      </c>
      <c r="CC129">
        <v>7.4567285229999998</v>
      </c>
      <c r="CD129">
        <v>5.4488321209999997</v>
      </c>
      <c r="CE129">
        <v>4.5634503210000004</v>
      </c>
      <c r="CF129">
        <v>12.06262259</v>
      </c>
      <c r="CG129">
        <v>8.9555341310000003</v>
      </c>
      <c r="CH129">
        <v>14.700799180000001</v>
      </c>
      <c r="CI129">
        <v>8.067441359</v>
      </c>
      <c r="CJ129">
        <v>5.5473913259999996</v>
      </c>
      <c r="CK129">
        <v>7.0529904060000002</v>
      </c>
      <c r="CL129">
        <v>5.4889570299999999</v>
      </c>
      <c r="CM129">
        <v>7.5986871550000004</v>
      </c>
      <c r="CN129">
        <v>10.80563729</v>
      </c>
      <c r="CO129">
        <v>9.461922801</v>
      </c>
      <c r="CP129">
        <v>8.0870852289999995</v>
      </c>
      <c r="CQ129">
        <v>8.271203367</v>
      </c>
      <c r="CR129">
        <v>5.1943944909999997</v>
      </c>
      <c r="CS129">
        <v>11.72953646</v>
      </c>
      <c r="CT129">
        <v>11.01621965</v>
      </c>
      <c r="CU129">
        <v>5.3639019680000004</v>
      </c>
      <c r="CV129">
        <v>9.7511345309999999</v>
      </c>
      <c r="CW129">
        <v>12.72256071</v>
      </c>
      <c r="CX129">
        <v>10.68743166</v>
      </c>
      <c r="CY129">
        <v>11.27768867</v>
      </c>
      <c r="CZ129">
        <v>10.862696700000001</v>
      </c>
      <c r="DA129">
        <v>6.9707979939999998</v>
      </c>
      <c r="DB129">
        <v>12.981417199999999</v>
      </c>
      <c r="DC129">
        <v>11.50400409</v>
      </c>
      <c r="DD129">
        <v>10.87379294</v>
      </c>
      <c r="DE129">
        <v>8.3938495559999993</v>
      </c>
      <c r="DF129">
        <v>11.789736599999999</v>
      </c>
      <c r="DG129">
        <v>11.608191290000001</v>
      </c>
      <c r="DH129">
        <v>9.9352364980000001</v>
      </c>
      <c r="DI129">
        <v>10.27494832</v>
      </c>
      <c r="DJ129">
        <v>9.2575836769999995</v>
      </c>
      <c r="DK129">
        <v>6.2617595489999998</v>
      </c>
      <c r="DL129">
        <v>6.4355791770000002</v>
      </c>
      <c r="DM129">
        <v>7.517992918</v>
      </c>
      <c r="DN129">
        <v>9.4034833310000003</v>
      </c>
      <c r="DO129">
        <v>4.7587473349999998</v>
      </c>
      <c r="DP129">
        <v>7.3741805410000003</v>
      </c>
      <c r="DQ129">
        <v>7.8258378779999997</v>
      </c>
      <c r="DR129">
        <v>6.9211324699999999</v>
      </c>
      <c r="DS129">
        <v>4.7628018269999997</v>
      </c>
      <c r="DT129">
        <v>8.4213305209999998</v>
      </c>
      <c r="DU129">
        <v>4.6245308979999997</v>
      </c>
      <c r="DV129">
        <v>4.770760643</v>
      </c>
      <c r="DW129">
        <v>6.1761579170000003</v>
      </c>
      <c r="DX129">
        <v>8.4486962660000007</v>
      </c>
      <c r="DY129">
        <v>5.0042805379999997</v>
      </c>
      <c r="DZ129">
        <v>10.18030905</v>
      </c>
      <c r="EA129">
        <v>4.7914290499999996</v>
      </c>
      <c r="EB129">
        <v>8.3560662709999995</v>
      </c>
      <c r="EC129">
        <v>7.9973831369999999</v>
      </c>
      <c r="ED129">
        <v>6.459218226</v>
      </c>
      <c r="EE129">
        <v>10.36237455</v>
      </c>
      <c r="EF129">
        <v>4.5676702860000002</v>
      </c>
      <c r="EG129">
        <v>7.2573126219999997</v>
      </c>
      <c r="EH129">
        <v>4.7954872200000001</v>
      </c>
      <c r="EI129">
        <v>7.0704846620000001</v>
      </c>
      <c r="EJ129">
        <v>5.1153737499999998</v>
      </c>
      <c r="EK129">
        <v>5.5991356999999997</v>
      </c>
      <c r="EL129">
        <v>5.0320846000000001</v>
      </c>
      <c r="EM129">
        <v>4.7009398329999996</v>
      </c>
      <c r="EN129">
        <v>4.8440370460000004</v>
      </c>
      <c r="EO129">
        <v>4.8110990410000003</v>
      </c>
      <c r="EP129">
        <v>10.418062989999999</v>
      </c>
      <c r="EQ129">
        <v>8.742138551</v>
      </c>
      <c r="ER129">
        <v>9.7292470659999992</v>
      </c>
      <c r="ES129">
        <v>4.8217674180000003</v>
      </c>
      <c r="ET129">
        <v>5.8583264990000004</v>
      </c>
      <c r="EU129">
        <v>11.83340319</v>
      </c>
      <c r="EV129">
        <v>4.7917114439999997</v>
      </c>
      <c r="EW129">
        <v>5.8271421910000001</v>
      </c>
      <c r="EX129">
        <v>6.1693384939999998</v>
      </c>
      <c r="EY129">
        <v>7.2479725999999998</v>
      </c>
      <c r="EZ129">
        <v>7.3393565919999997</v>
      </c>
      <c r="FA129">
        <v>6.4014809550000003</v>
      </c>
      <c r="FB129">
        <v>5.1026042440000001</v>
      </c>
      <c r="FC129">
        <v>4.5370230009999997</v>
      </c>
      <c r="FD129">
        <v>5.0387504060000001</v>
      </c>
      <c r="FE129">
        <v>4.9470327159999998</v>
      </c>
      <c r="FF129">
        <v>8.4935092389999998</v>
      </c>
      <c r="FG129">
        <v>5.4948792089999996</v>
      </c>
      <c r="FH129">
        <v>5.839793877</v>
      </c>
      <c r="FI129">
        <v>6.804693704</v>
      </c>
      <c r="FJ129">
        <v>5.7142839260000002</v>
      </c>
      <c r="FK129">
        <v>5.8140862149999997</v>
      </c>
      <c r="FL129">
        <v>4.5263165799999996</v>
      </c>
      <c r="FM129">
        <v>4.509010269</v>
      </c>
      <c r="FN129">
        <v>8.7087136639999994</v>
      </c>
      <c r="FO129">
        <v>4.8132807209999999</v>
      </c>
      <c r="FP129">
        <v>6.5449485679999997</v>
      </c>
      <c r="FQ129">
        <v>4.6951817289999997</v>
      </c>
      <c r="FR129">
        <v>5.0373121110000003</v>
      </c>
      <c r="FS129">
        <v>8.7564430909999995</v>
      </c>
      <c r="FT129">
        <v>4.5783374099999996</v>
      </c>
      <c r="FU129">
        <v>4.5522361299999998</v>
      </c>
      <c r="FV129">
        <v>4.513899823</v>
      </c>
      <c r="FW129">
        <v>4.7817986619999999</v>
      </c>
      <c r="FX129">
        <v>7.2685243259999996</v>
      </c>
      <c r="FY129">
        <v>4.7468415789999998</v>
      </c>
      <c r="FZ129">
        <v>5.771176509</v>
      </c>
      <c r="GA129">
        <v>4.6114625069999997</v>
      </c>
      <c r="GB129">
        <v>4.6411578819999999</v>
      </c>
      <c r="GC129">
        <v>5.9782956540000001</v>
      </c>
      <c r="GD129">
        <v>6.1298604320000001</v>
      </c>
      <c r="GE129">
        <v>9.5361368009999996</v>
      </c>
      <c r="GF129">
        <v>5.4759170130000001</v>
      </c>
      <c r="GG129">
        <v>4.9546358259999996</v>
      </c>
      <c r="GH129">
        <v>8.3987387299999998</v>
      </c>
      <c r="GI129">
        <v>5.5148409789999997</v>
      </c>
      <c r="GJ129">
        <v>4.6184547470000004</v>
      </c>
      <c r="GK129">
        <v>10.46107447</v>
      </c>
      <c r="GL129">
        <v>4.7002877380000001</v>
      </c>
      <c r="GM129">
        <v>9.986753384</v>
      </c>
      <c r="GN129">
        <v>4.9310438019999996</v>
      </c>
      <c r="GO129">
        <v>10.54678363</v>
      </c>
      <c r="GP129">
        <v>6.9534352750000004</v>
      </c>
      <c r="GQ129">
        <v>9.2343607809999995</v>
      </c>
      <c r="GR129">
        <v>8.2875715620000001</v>
      </c>
    </row>
    <row r="130" spans="1:200" x14ac:dyDescent="0.25">
      <c r="A130" t="s">
        <v>145</v>
      </c>
      <c r="B130">
        <v>13.67050012</v>
      </c>
      <c r="C130">
        <v>12.430963589999999</v>
      </c>
      <c r="D130">
        <v>12.061487789999999</v>
      </c>
      <c r="E130">
        <v>11.55822392</v>
      </c>
      <c r="F130">
        <v>9.9857326890000007</v>
      </c>
      <c r="G130">
        <v>13.50449193</v>
      </c>
      <c r="H130">
        <v>11.236586089999999</v>
      </c>
      <c r="I130">
        <v>10.66175812</v>
      </c>
      <c r="J130">
        <v>5.7462905319999997</v>
      </c>
      <c r="K130">
        <v>9.9879058109999992</v>
      </c>
      <c r="L130">
        <v>9.3859725849999993</v>
      </c>
      <c r="M130">
        <v>6.608364387</v>
      </c>
      <c r="N130">
        <v>10.80755641</v>
      </c>
      <c r="O130">
        <v>11.37515642</v>
      </c>
      <c r="P130">
        <v>8.2251919739999995</v>
      </c>
      <c r="Q130">
        <v>10.631732639999999</v>
      </c>
      <c r="R130">
        <v>7.4288647159999996</v>
      </c>
      <c r="S130">
        <v>12.20869967</v>
      </c>
      <c r="T130">
        <v>5.3314487640000001</v>
      </c>
      <c r="U130">
        <v>5.9660598240000002</v>
      </c>
      <c r="V130">
        <v>7.0694158470000001</v>
      </c>
      <c r="W130">
        <v>4.6997244350000003</v>
      </c>
      <c r="X130">
        <v>12.460480110000001</v>
      </c>
      <c r="Y130">
        <v>6.887552694</v>
      </c>
      <c r="Z130">
        <v>5.9598547420000001</v>
      </c>
      <c r="AA130">
        <v>4.993613732</v>
      </c>
      <c r="AB130">
        <v>8.3404904680000005</v>
      </c>
      <c r="AC130">
        <v>9.9026275689999999</v>
      </c>
      <c r="AD130">
        <v>5.829576909</v>
      </c>
      <c r="AE130">
        <v>4.8215512870000001</v>
      </c>
      <c r="AF130">
        <v>6.628333027</v>
      </c>
      <c r="AG130">
        <v>13.054158839999999</v>
      </c>
      <c r="AH130">
        <v>6.9178960480000002</v>
      </c>
      <c r="AI130">
        <v>6.1701884099999997</v>
      </c>
      <c r="AJ130">
        <v>6.2594259220000001</v>
      </c>
      <c r="AK130">
        <v>7.6984348640000002</v>
      </c>
      <c r="AL130">
        <v>6.3448510669999996</v>
      </c>
      <c r="AM130">
        <v>10.28606879</v>
      </c>
      <c r="AN130">
        <v>11.41005683</v>
      </c>
      <c r="AO130">
        <v>6.9195342990000004</v>
      </c>
      <c r="AP130">
        <v>5.2690730989999999</v>
      </c>
      <c r="AQ130">
        <v>6.4207278360000002</v>
      </c>
      <c r="AR130">
        <v>8.2092882199999995</v>
      </c>
      <c r="AS130">
        <v>5.9024762859999997</v>
      </c>
      <c r="AT130">
        <v>5.01871548</v>
      </c>
      <c r="AU130">
        <v>7.3498727410000004</v>
      </c>
      <c r="AV130">
        <v>9.9107551879999995</v>
      </c>
      <c r="AW130">
        <v>11.388553659999999</v>
      </c>
      <c r="AX130">
        <v>12.517179990000001</v>
      </c>
      <c r="AY130">
        <v>9.5720295849999992</v>
      </c>
      <c r="AZ130">
        <v>9.5506536480000008</v>
      </c>
      <c r="BA130">
        <v>8.2867995449999992</v>
      </c>
      <c r="BB130">
        <v>6.1176867250000004</v>
      </c>
      <c r="BC130">
        <v>6.0228243140000002</v>
      </c>
      <c r="BD130">
        <v>6.1671776070000002</v>
      </c>
      <c r="BE130">
        <v>7.9605887720000004</v>
      </c>
      <c r="BF130">
        <v>4.7304912610000001</v>
      </c>
      <c r="BG130">
        <v>6.7986597360000003</v>
      </c>
      <c r="BH130">
        <v>6.8759788869999996</v>
      </c>
      <c r="BI130">
        <v>4.5356669150000002</v>
      </c>
      <c r="BJ130">
        <v>8.3003877389999996</v>
      </c>
      <c r="BK130">
        <v>6.6286317400000003</v>
      </c>
      <c r="BL130">
        <v>4.5343760739999999</v>
      </c>
      <c r="BM130">
        <v>4.7821126859999996</v>
      </c>
      <c r="BN130">
        <v>5.8940934059999996</v>
      </c>
      <c r="BO130">
        <v>5.4536628800000004</v>
      </c>
      <c r="BP130">
        <v>7.8872487590000002</v>
      </c>
      <c r="BQ130">
        <v>5.9001217859999997</v>
      </c>
      <c r="BR130">
        <v>8.5561096560000003</v>
      </c>
      <c r="BS130">
        <v>4.7492731340000001</v>
      </c>
      <c r="BT130">
        <v>8.538871833</v>
      </c>
      <c r="BU130">
        <v>7.1180623399999998</v>
      </c>
      <c r="BV130">
        <v>8.874373147</v>
      </c>
      <c r="BW130">
        <v>10.816606459999999</v>
      </c>
      <c r="BX130">
        <v>9.5507993090000003</v>
      </c>
      <c r="BY130">
        <v>11.464172319999999</v>
      </c>
      <c r="BZ130">
        <v>4.8285878259999997</v>
      </c>
      <c r="CA130">
        <v>9.4213608640000004</v>
      </c>
      <c r="CB130">
        <v>11.551572999999999</v>
      </c>
      <c r="CC130">
        <v>7.6112819920000003</v>
      </c>
      <c r="CD130">
        <v>5.1433726039999996</v>
      </c>
      <c r="CE130">
        <v>12.06852188</v>
      </c>
      <c r="CF130">
        <v>10.34488013</v>
      </c>
      <c r="CG130">
        <v>8.4461463450000007</v>
      </c>
      <c r="CH130">
        <v>15.240814779999999</v>
      </c>
      <c r="CI130">
        <v>7.4098124280000004</v>
      </c>
      <c r="CJ130">
        <v>5.8243382260000001</v>
      </c>
      <c r="CK130">
        <v>7.2597102040000001</v>
      </c>
      <c r="CL130">
        <v>5.3912631680000001</v>
      </c>
      <c r="CM130">
        <v>7.3594196099999998</v>
      </c>
      <c r="CN130">
        <v>10.75728009</v>
      </c>
      <c r="CO130">
        <v>8.4736135679999993</v>
      </c>
      <c r="CP130">
        <v>7.0632877860000001</v>
      </c>
      <c r="CQ130">
        <v>8.3282168409999997</v>
      </c>
      <c r="CR130">
        <v>9.522380428</v>
      </c>
      <c r="CS130">
        <v>11.757690569999999</v>
      </c>
      <c r="CT130">
        <v>11.775762670000001</v>
      </c>
      <c r="CU130">
        <v>5.5998451249999999</v>
      </c>
      <c r="CV130">
        <v>9.8549305349999994</v>
      </c>
      <c r="CW130">
        <v>11.46194229</v>
      </c>
      <c r="CX130">
        <v>10.85278619</v>
      </c>
      <c r="CY130">
        <v>11.024952450000001</v>
      </c>
      <c r="CZ130">
        <v>11.591825200000001</v>
      </c>
      <c r="DA130">
        <v>6.3956085610000004</v>
      </c>
      <c r="DB130">
        <v>13.491405990000001</v>
      </c>
      <c r="DC130">
        <v>12.30957328</v>
      </c>
      <c r="DD130">
        <v>11.59089898</v>
      </c>
      <c r="DE130">
        <v>7.6544263289999996</v>
      </c>
      <c r="DF130">
        <v>9.8501674010000002</v>
      </c>
      <c r="DG130">
        <v>12.25174429</v>
      </c>
      <c r="DH130">
        <v>9.6595407800000004</v>
      </c>
      <c r="DI130">
        <v>11.64643184</v>
      </c>
      <c r="DJ130">
        <v>9.6471602500000007</v>
      </c>
      <c r="DK130">
        <v>6.4669599189999998</v>
      </c>
      <c r="DL130">
        <v>6.1699598529999999</v>
      </c>
      <c r="DM130">
        <v>7.8417571749999997</v>
      </c>
      <c r="DN130">
        <v>7.6650262099999997</v>
      </c>
      <c r="DO130">
        <v>4.6039020019999999</v>
      </c>
      <c r="DP130">
        <v>5.1881063220000003</v>
      </c>
      <c r="DQ130">
        <v>7.5296578250000001</v>
      </c>
      <c r="DR130">
        <v>7.2817086709999996</v>
      </c>
      <c r="DS130">
        <v>4.6730002910000001</v>
      </c>
      <c r="DT130">
        <v>5.4986179420000001</v>
      </c>
      <c r="DU130">
        <v>4.6147184289999998</v>
      </c>
      <c r="DV130">
        <v>5.1205275459999999</v>
      </c>
      <c r="DW130">
        <v>6.7970161469999999</v>
      </c>
      <c r="DX130">
        <v>9.1400592469999999</v>
      </c>
      <c r="DY130">
        <v>4.9125601249999997</v>
      </c>
      <c r="DZ130">
        <v>8.8635575380000002</v>
      </c>
      <c r="EA130">
        <v>5.0164594170000001</v>
      </c>
      <c r="EB130">
        <v>9.0960944870000002</v>
      </c>
      <c r="EC130">
        <v>7.106721415</v>
      </c>
      <c r="ED130">
        <v>6.924092119</v>
      </c>
      <c r="EE130">
        <v>10.44500156</v>
      </c>
      <c r="EF130">
        <v>4.568821818</v>
      </c>
      <c r="EG130">
        <v>7.9325459900000004</v>
      </c>
      <c r="EH130">
        <v>5.2635117559999998</v>
      </c>
      <c r="EI130">
        <v>7.5104883349999998</v>
      </c>
      <c r="EJ130">
        <v>5.039579056</v>
      </c>
      <c r="EK130">
        <v>5.3774389610000002</v>
      </c>
      <c r="EL130">
        <v>4.9698582</v>
      </c>
      <c r="EM130">
        <v>4.6367506240000003</v>
      </c>
      <c r="EN130">
        <v>4.7956487010000002</v>
      </c>
      <c r="EO130">
        <v>4.7152346959999996</v>
      </c>
      <c r="EP130">
        <v>9.6867055499999992</v>
      </c>
      <c r="EQ130">
        <v>8.3476432319999994</v>
      </c>
      <c r="ER130">
        <v>7.579460965</v>
      </c>
      <c r="ES130">
        <v>4.790083106</v>
      </c>
      <c r="ET130">
        <v>5.1971408449999998</v>
      </c>
      <c r="EU130">
        <v>10.69905838</v>
      </c>
      <c r="EV130">
        <v>7.0138300630000003</v>
      </c>
      <c r="EW130">
        <v>5.8689296439999996</v>
      </c>
      <c r="EX130">
        <v>6.7150624649999999</v>
      </c>
      <c r="EY130">
        <v>5.3732003160000001</v>
      </c>
      <c r="EZ130">
        <v>6.384642403</v>
      </c>
      <c r="FA130">
        <v>4.9192184799999996</v>
      </c>
      <c r="FB130">
        <v>4.9943094979999998</v>
      </c>
      <c r="FC130">
        <v>4.5588004140000002</v>
      </c>
      <c r="FD130">
        <v>4.9460316259999999</v>
      </c>
      <c r="FE130">
        <v>4.9661436300000004</v>
      </c>
      <c r="FF130">
        <v>7.1333206540000003</v>
      </c>
      <c r="FG130">
        <v>5.6145901719999998</v>
      </c>
      <c r="FH130">
        <v>5.7121223959999998</v>
      </c>
      <c r="FI130">
        <v>5.9819974289999998</v>
      </c>
      <c r="FJ130">
        <v>5.5329143299999997</v>
      </c>
      <c r="FK130">
        <v>6.3794688409999996</v>
      </c>
      <c r="FL130">
        <v>4.721280685</v>
      </c>
      <c r="FM130">
        <v>4.8803878100000002</v>
      </c>
      <c r="FN130">
        <v>7.8456784590000002</v>
      </c>
      <c r="FO130">
        <v>4.6660274719999997</v>
      </c>
      <c r="FP130">
        <v>5.3934952740000002</v>
      </c>
      <c r="FQ130">
        <v>4.7255711890000001</v>
      </c>
      <c r="FR130">
        <v>5.2524565030000003</v>
      </c>
      <c r="FS130">
        <v>7.2752980389999999</v>
      </c>
      <c r="FT130">
        <v>4.549519503</v>
      </c>
      <c r="FU130">
        <v>4.5394040860000002</v>
      </c>
      <c r="FV130">
        <v>4.494224719</v>
      </c>
      <c r="FW130">
        <v>4.9127087749999996</v>
      </c>
      <c r="FX130">
        <v>6.3752695839999998</v>
      </c>
      <c r="FY130">
        <v>4.6306973109999996</v>
      </c>
      <c r="FZ130">
        <v>5.566380777</v>
      </c>
      <c r="GA130">
        <v>4.6798926459999999</v>
      </c>
      <c r="GB130">
        <v>4.6308350039999997</v>
      </c>
      <c r="GC130">
        <v>5.5228843899999998</v>
      </c>
      <c r="GD130">
        <v>5.3316122559999997</v>
      </c>
      <c r="GE130">
        <v>8.2816277940000003</v>
      </c>
      <c r="GF130">
        <v>5.8202144669999996</v>
      </c>
      <c r="GG130">
        <v>4.7501736299999999</v>
      </c>
      <c r="GH130">
        <v>6.025548444</v>
      </c>
      <c r="GI130">
        <v>5.2894905650000004</v>
      </c>
      <c r="GJ130">
        <v>4.6116955129999999</v>
      </c>
      <c r="GK130">
        <v>9.2396712589999996</v>
      </c>
      <c r="GL130">
        <v>4.6129886510000002</v>
      </c>
      <c r="GM130">
        <v>9.138393872</v>
      </c>
      <c r="GN130">
        <v>5.514814479</v>
      </c>
      <c r="GO130">
        <v>9.763706505</v>
      </c>
      <c r="GP130">
        <v>8.2339318049999992</v>
      </c>
      <c r="GQ130">
        <v>11.0980855</v>
      </c>
      <c r="GR130">
        <v>8.3783615470000008</v>
      </c>
    </row>
    <row r="131" spans="1:200" x14ac:dyDescent="0.25">
      <c r="A131" t="s">
        <v>146</v>
      </c>
      <c r="B131">
        <v>14.56364293</v>
      </c>
      <c r="C131">
        <v>13.15353745</v>
      </c>
      <c r="D131">
        <v>12.552297680000001</v>
      </c>
      <c r="E131">
        <v>11.438407420000001</v>
      </c>
      <c r="F131">
        <v>10.161439720000001</v>
      </c>
      <c r="G131">
        <v>13.70075104</v>
      </c>
      <c r="H131">
        <v>12.578528070000001</v>
      </c>
      <c r="I131">
        <v>12.44819171</v>
      </c>
      <c r="J131">
        <v>4.831976235</v>
      </c>
      <c r="K131">
        <v>11.9915223</v>
      </c>
      <c r="L131">
        <v>10.36219524</v>
      </c>
      <c r="M131">
        <v>7.7235992309999997</v>
      </c>
      <c r="N131">
        <v>10.867146099999999</v>
      </c>
      <c r="O131">
        <v>10.661513319999999</v>
      </c>
      <c r="P131">
        <v>12.195874099999999</v>
      </c>
      <c r="Q131">
        <v>9.6859709239999994</v>
      </c>
      <c r="R131">
        <v>7.8382878959999998</v>
      </c>
      <c r="S131">
        <v>11.95377745</v>
      </c>
      <c r="T131">
        <v>5.8033535089999999</v>
      </c>
      <c r="U131">
        <v>5.2193824969999998</v>
      </c>
      <c r="V131">
        <v>7.2386576629999997</v>
      </c>
      <c r="W131">
        <v>4.6108941640000003</v>
      </c>
      <c r="X131">
        <v>11.27786012</v>
      </c>
      <c r="Y131">
        <v>7.2011403610000002</v>
      </c>
      <c r="Z131">
        <v>6.7123134970000002</v>
      </c>
      <c r="AA131">
        <v>4.6875775129999999</v>
      </c>
      <c r="AB131">
        <v>5.6937137189999998</v>
      </c>
      <c r="AC131">
        <v>5.3297189899999999</v>
      </c>
      <c r="AD131">
        <v>5.6089715770000002</v>
      </c>
      <c r="AE131">
        <v>4.976349044</v>
      </c>
      <c r="AF131">
        <v>6.9999840860000004</v>
      </c>
      <c r="AG131">
        <v>13.49564481</v>
      </c>
      <c r="AH131">
        <v>7.4363731050000004</v>
      </c>
      <c r="AI131">
        <v>5.9931801660000001</v>
      </c>
      <c r="AJ131">
        <v>6.5642408190000001</v>
      </c>
      <c r="AK131">
        <v>7.0203091869999996</v>
      </c>
      <c r="AL131">
        <v>7.8675078699999998</v>
      </c>
      <c r="AM131">
        <v>9.7363622200000002</v>
      </c>
      <c r="AN131">
        <v>9.7876176770000001</v>
      </c>
      <c r="AO131">
        <v>8.2965339720000006</v>
      </c>
      <c r="AP131">
        <v>5.1800390490000003</v>
      </c>
      <c r="AQ131">
        <v>6.9809759099999997</v>
      </c>
      <c r="AR131">
        <v>6.8835144579999996</v>
      </c>
      <c r="AS131">
        <v>6.0864301110000003</v>
      </c>
      <c r="AT131">
        <v>4.8840776860000004</v>
      </c>
      <c r="AU131">
        <v>7.1934376320000002</v>
      </c>
      <c r="AV131">
        <v>10.08826934</v>
      </c>
      <c r="AW131">
        <v>10.820757909999999</v>
      </c>
      <c r="AX131">
        <v>11.864363920000001</v>
      </c>
      <c r="AY131">
        <v>10.20890752</v>
      </c>
      <c r="AZ131">
        <v>7.005029242</v>
      </c>
      <c r="BA131">
        <v>5.9948290789999996</v>
      </c>
      <c r="BB131">
        <v>7.3855176550000001</v>
      </c>
      <c r="BC131">
        <v>6.5066573060000001</v>
      </c>
      <c r="BD131">
        <v>6.953549132</v>
      </c>
      <c r="BE131">
        <v>8.9469427699999997</v>
      </c>
      <c r="BF131">
        <v>4.5609392919999996</v>
      </c>
      <c r="BG131">
        <v>8.2680326809999993</v>
      </c>
      <c r="BH131">
        <v>8.4991453069999991</v>
      </c>
      <c r="BI131">
        <v>4.4948144709999998</v>
      </c>
      <c r="BJ131">
        <v>5.8621325500000001</v>
      </c>
      <c r="BK131">
        <v>7.3684298589999999</v>
      </c>
      <c r="BL131">
        <v>5.06736538</v>
      </c>
      <c r="BM131">
        <v>5.0814340229999999</v>
      </c>
      <c r="BN131">
        <v>6.3098431149999996</v>
      </c>
      <c r="BO131">
        <v>6.1476085349999998</v>
      </c>
      <c r="BP131">
        <v>6.6748754410000002</v>
      </c>
      <c r="BQ131">
        <v>6.1224905209999996</v>
      </c>
      <c r="BR131">
        <v>9.7292041939999994</v>
      </c>
      <c r="BS131">
        <v>4.6212161360000001</v>
      </c>
      <c r="BT131">
        <v>4.6506725900000001</v>
      </c>
      <c r="BU131">
        <v>6.3167505569999998</v>
      </c>
      <c r="BV131">
        <v>7.8828675260000001</v>
      </c>
      <c r="BW131">
        <v>9.4119253720000007</v>
      </c>
      <c r="BX131">
        <v>10.8796316</v>
      </c>
      <c r="BY131">
        <v>12.320213499999999</v>
      </c>
      <c r="BZ131">
        <v>6.9692869909999997</v>
      </c>
      <c r="CA131">
        <v>12.286882840000001</v>
      </c>
      <c r="CB131">
        <v>12.0881632</v>
      </c>
      <c r="CC131">
        <v>8.4023629369999995</v>
      </c>
      <c r="CD131">
        <v>5.3323671179999996</v>
      </c>
      <c r="CE131">
        <v>4.7880045180000002</v>
      </c>
      <c r="CF131">
        <v>11.40901334</v>
      </c>
      <c r="CG131">
        <v>9.1955763279999996</v>
      </c>
      <c r="CH131">
        <v>14.12050301</v>
      </c>
      <c r="CI131">
        <v>8.1635993589999991</v>
      </c>
      <c r="CJ131">
        <v>6.0048350890000002</v>
      </c>
      <c r="CK131">
        <v>6.1304744690000001</v>
      </c>
      <c r="CL131">
        <v>5.7641980779999997</v>
      </c>
      <c r="CM131">
        <v>7.7685301530000004</v>
      </c>
      <c r="CN131">
        <v>9.7916144640000002</v>
      </c>
      <c r="CO131">
        <v>7.4674754979999998</v>
      </c>
      <c r="CP131">
        <v>6.5891638879999999</v>
      </c>
      <c r="CQ131">
        <v>9.2503418929999999</v>
      </c>
      <c r="CR131">
        <v>5.1182550539999996</v>
      </c>
      <c r="CS131">
        <v>11.699660400000001</v>
      </c>
      <c r="CT131">
        <v>11.02502059</v>
      </c>
      <c r="CU131">
        <v>6.217233448</v>
      </c>
      <c r="CV131">
        <v>10.36887782</v>
      </c>
      <c r="CW131">
        <v>11.620787480000001</v>
      </c>
      <c r="CX131">
        <v>11.65581411</v>
      </c>
      <c r="CY131">
        <v>11.24967579</v>
      </c>
      <c r="CZ131">
        <v>10.998584109999999</v>
      </c>
      <c r="DA131">
        <v>7.9136012869999997</v>
      </c>
      <c r="DB131">
        <v>13.548021719999999</v>
      </c>
      <c r="DC131">
        <v>12.96283807</v>
      </c>
      <c r="DD131">
        <v>11.700015479999999</v>
      </c>
      <c r="DE131">
        <v>8.9947554689999993</v>
      </c>
      <c r="DF131">
        <v>10.49095097</v>
      </c>
      <c r="DG131">
        <v>10.08567472</v>
      </c>
      <c r="DH131">
        <v>10.45202119</v>
      </c>
      <c r="DI131">
        <v>8.7635468880000005</v>
      </c>
      <c r="DJ131">
        <v>10.680304120000001</v>
      </c>
      <c r="DK131">
        <v>5.1801399129999997</v>
      </c>
      <c r="DL131">
        <v>6.6618500000000003</v>
      </c>
      <c r="DM131">
        <v>7.6116898839999996</v>
      </c>
      <c r="DN131">
        <v>8.1878372779999999</v>
      </c>
      <c r="DO131">
        <v>4.5454176410000002</v>
      </c>
      <c r="DP131">
        <v>4.73887635</v>
      </c>
      <c r="DQ131">
        <v>8.5100815910000005</v>
      </c>
      <c r="DR131">
        <v>8.4756407459999998</v>
      </c>
      <c r="DS131">
        <v>4.6779608789999996</v>
      </c>
      <c r="DT131">
        <v>11.459758799999999</v>
      </c>
      <c r="DU131">
        <v>4.7894801920000001</v>
      </c>
      <c r="DV131">
        <v>5.8993710410000002</v>
      </c>
      <c r="DW131">
        <v>6.274905746</v>
      </c>
      <c r="DX131">
        <v>7.2420311220000002</v>
      </c>
      <c r="DY131">
        <v>5.2208030130000003</v>
      </c>
      <c r="DZ131">
        <v>11.28985979</v>
      </c>
      <c r="EA131">
        <v>5.2041495940000004</v>
      </c>
      <c r="EB131">
        <v>8.6341158989999993</v>
      </c>
      <c r="EC131">
        <v>7.020846487</v>
      </c>
      <c r="ED131">
        <v>5.3806745820000002</v>
      </c>
      <c r="EE131">
        <v>10.096959419999999</v>
      </c>
      <c r="EF131">
        <v>4.5318763989999997</v>
      </c>
      <c r="EG131">
        <v>8.9672472820000007</v>
      </c>
      <c r="EH131">
        <v>5.2798829610000002</v>
      </c>
      <c r="EI131">
        <v>6.951510979</v>
      </c>
      <c r="EJ131">
        <v>4.8259670149999998</v>
      </c>
      <c r="EK131">
        <v>5.0762345340000001</v>
      </c>
      <c r="EL131">
        <v>4.6957553440000002</v>
      </c>
      <c r="EM131">
        <v>4.5659610529999997</v>
      </c>
      <c r="EN131">
        <v>4.6325988059999998</v>
      </c>
      <c r="EO131">
        <v>5.0174807169999998</v>
      </c>
      <c r="EP131">
        <v>8.762125116</v>
      </c>
      <c r="EQ131">
        <v>7.4867761259999996</v>
      </c>
      <c r="ER131">
        <v>10.531685319999999</v>
      </c>
      <c r="ES131">
        <v>4.6176657050000003</v>
      </c>
      <c r="ET131">
        <v>5.4317930309999998</v>
      </c>
      <c r="EU131">
        <v>9.7039732169999997</v>
      </c>
      <c r="EV131">
        <v>5.277488119</v>
      </c>
      <c r="EW131">
        <v>7.0716817010000002</v>
      </c>
      <c r="EX131">
        <v>5.1942878629999996</v>
      </c>
      <c r="EY131">
        <v>7.7666858190000001</v>
      </c>
      <c r="EZ131">
        <v>6.0532771299999997</v>
      </c>
      <c r="FA131">
        <v>4.5371432909999996</v>
      </c>
      <c r="FB131">
        <v>4.9888912669999996</v>
      </c>
      <c r="FC131">
        <v>4.5632451530000004</v>
      </c>
      <c r="FD131">
        <v>4.7300203520000004</v>
      </c>
      <c r="FE131">
        <v>4.841531571</v>
      </c>
      <c r="FF131">
        <v>8.449717455</v>
      </c>
      <c r="FG131">
        <v>6.0971993219999998</v>
      </c>
      <c r="FH131">
        <v>5.6406585539999998</v>
      </c>
      <c r="FI131">
        <v>6.6709263999999999</v>
      </c>
      <c r="FJ131">
        <v>5.5113300399999998</v>
      </c>
      <c r="FK131">
        <v>6.6107354210000002</v>
      </c>
      <c r="FL131">
        <v>4.6081500220000002</v>
      </c>
      <c r="FM131">
        <v>4.5684380759999996</v>
      </c>
      <c r="FN131">
        <v>7.5906604389999996</v>
      </c>
      <c r="FO131">
        <v>4.5476537260000001</v>
      </c>
      <c r="FP131">
        <v>5.8503223100000001</v>
      </c>
      <c r="FQ131">
        <v>4.7591490609999996</v>
      </c>
      <c r="FR131">
        <v>5.0197744139999996</v>
      </c>
      <c r="FS131">
        <v>6.3827545130000001</v>
      </c>
      <c r="FT131">
        <v>4.5665710559999999</v>
      </c>
      <c r="FU131">
        <v>4.8872986970000003</v>
      </c>
      <c r="FV131">
        <v>4.6939261300000004</v>
      </c>
      <c r="FW131">
        <v>4.6794105720000001</v>
      </c>
      <c r="FX131">
        <v>8.9960308320000006</v>
      </c>
      <c r="FY131">
        <v>4.5493760160000001</v>
      </c>
      <c r="FZ131">
        <v>4.951203724</v>
      </c>
      <c r="GA131">
        <v>5.7223269989999999</v>
      </c>
      <c r="GB131">
        <v>5.044643099</v>
      </c>
      <c r="GC131">
        <v>6.0989735139999999</v>
      </c>
      <c r="GD131">
        <v>4.8449826260000002</v>
      </c>
      <c r="GE131">
        <v>8.3174489269999992</v>
      </c>
      <c r="GF131">
        <v>5.0892220439999996</v>
      </c>
      <c r="GG131">
        <v>4.5340523680000002</v>
      </c>
      <c r="GH131">
        <v>4.9215217630000003</v>
      </c>
      <c r="GI131">
        <v>6.3465258059999998</v>
      </c>
      <c r="GJ131">
        <v>8.1821999279999993</v>
      </c>
      <c r="GK131">
        <v>9.5539877289999993</v>
      </c>
      <c r="GL131">
        <v>4.6302580190000002</v>
      </c>
      <c r="GM131">
        <v>9.1281364170000003</v>
      </c>
      <c r="GN131">
        <v>5.5157096939999999</v>
      </c>
      <c r="GO131">
        <v>10.736883150000001</v>
      </c>
      <c r="GP131">
        <v>9.4061528449999994</v>
      </c>
      <c r="GQ131">
        <v>11.831470339999999</v>
      </c>
      <c r="GR131">
        <v>8.6064015410000003</v>
      </c>
    </row>
    <row r="132" spans="1:200" x14ac:dyDescent="0.25">
      <c r="A132" t="s">
        <v>147</v>
      </c>
      <c r="B132">
        <v>14.07614081</v>
      </c>
      <c r="C132">
        <v>12.588088300000001</v>
      </c>
      <c r="D132">
        <v>12.12403235</v>
      </c>
      <c r="E132">
        <v>12.12299784</v>
      </c>
      <c r="F132">
        <v>11.02110796</v>
      </c>
      <c r="G132">
        <v>13.98997226</v>
      </c>
      <c r="H132">
        <v>11.39472325</v>
      </c>
      <c r="I132">
        <v>11.44121195</v>
      </c>
      <c r="J132">
        <v>4.6897449489999996</v>
      </c>
      <c r="K132">
        <v>9.5948387979999996</v>
      </c>
      <c r="L132">
        <v>8.7833635319999992</v>
      </c>
      <c r="M132">
        <v>6.5543312790000003</v>
      </c>
      <c r="N132">
        <v>10.606760619999999</v>
      </c>
      <c r="O132">
        <v>11.30001232</v>
      </c>
      <c r="P132">
        <v>8.8564836089999996</v>
      </c>
      <c r="Q132">
        <v>9.4081061150000007</v>
      </c>
      <c r="R132">
        <v>8.8547342269999998</v>
      </c>
      <c r="S132">
        <v>11.925947819999999</v>
      </c>
      <c r="T132">
        <v>5.5018130660000004</v>
      </c>
      <c r="U132">
        <v>5.0108945739999999</v>
      </c>
      <c r="V132">
        <v>9.0076508969999995</v>
      </c>
      <c r="W132">
        <v>4.5531140990000001</v>
      </c>
      <c r="X132">
        <v>11.68277537</v>
      </c>
      <c r="Y132">
        <v>7.7095798120000003</v>
      </c>
      <c r="Z132">
        <v>5.3578483810000002</v>
      </c>
      <c r="AA132">
        <v>4.6508402709999999</v>
      </c>
      <c r="AB132">
        <v>6.3258584009999996</v>
      </c>
      <c r="AC132">
        <v>11.204476680000001</v>
      </c>
      <c r="AD132">
        <v>5.0947884380000001</v>
      </c>
      <c r="AE132">
        <v>4.9069061950000004</v>
      </c>
      <c r="AF132">
        <v>6.5594200330000003</v>
      </c>
      <c r="AG132">
        <v>13.30572598</v>
      </c>
      <c r="AH132">
        <v>6.9107082310000001</v>
      </c>
      <c r="AI132">
        <v>6.4355645350000001</v>
      </c>
      <c r="AJ132">
        <v>7.8723961180000002</v>
      </c>
      <c r="AK132">
        <v>7.7116563429999996</v>
      </c>
      <c r="AL132">
        <v>8.4733193930000006</v>
      </c>
      <c r="AM132">
        <v>9.8279655229999996</v>
      </c>
      <c r="AN132">
        <v>11.50450034</v>
      </c>
      <c r="AO132">
        <v>8.3043656590000001</v>
      </c>
      <c r="AP132">
        <v>6.2536645660000003</v>
      </c>
      <c r="AQ132">
        <v>7.0254668479999998</v>
      </c>
      <c r="AR132">
        <v>6.8662580579999997</v>
      </c>
      <c r="AS132">
        <v>5.5611446859999996</v>
      </c>
      <c r="AT132">
        <v>4.6484898110000001</v>
      </c>
      <c r="AU132">
        <v>7.0008845690000001</v>
      </c>
      <c r="AV132">
        <v>10.5469293</v>
      </c>
      <c r="AW132">
        <v>11.88035155</v>
      </c>
      <c r="AX132">
        <v>12.74110424</v>
      </c>
      <c r="AY132">
        <v>9.7034529989999996</v>
      </c>
      <c r="AZ132">
        <v>8.1043641579999992</v>
      </c>
      <c r="BA132">
        <v>6.5192214020000003</v>
      </c>
      <c r="BB132">
        <v>7.3119218479999999</v>
      </c>
      <c r="BC132">
        <v>6.7463147179999998</v>
      </c>
      <c r="BD132">
        <v>6.2827475909999997</v>
      </c>
      <c r="BE132">
        <v>8.5677864049999997</v>
      </c>
      <c r="BF132">
        <v>4.5285644649999997</v>
      </c>
      <c r="BG132">
        <v>8.1476424499999993</v>
      </c>
      <c r="BH132">
        <v>7.0813678019999999</v>
      </c>
      <c r="BI132">
        <v>4.6049684470000001</v>
      </c>
      <c r="BJ132">
        <v>6.0079319709999996</v>
      </c>
      <c r="BK132">
        <v>7.122139861</v>
      </c>
      <c r="BL132">
        <v>4.6086351859999999</v>
      </c>
      <c r="BM132">
        <v>4.7043810519999996</v>
      </c>
      <c r="BN132">
        <v>7.8138157819999998</v>
      </c>
      <c r="BO132">
        <v>6.0411075649999999</v>
      </c>
      <c r="BP132">
        <v>8.5847626899999998</v>
      </c>
      <c r="BQ132">
        <v>7.1716496489999999</v>
      </c>
      <c r="BR132">
        <v>10.5850352</v>
      </c>
      <c r="BS132">
        <v>5.1789255719999998</v>
      </c>
      <c r="BT132">
        <v>7.4985117739999998</v>
      </c>
      <c r="BU132">
        <v>7.5786192489999999</v>
      </c>
      <c r="BV132">
        <v>7.0606517650000002</v>
      </c>
      <c r="BW132">
        <v>8.8881095610000003</v>
      </c>
      <c r="BX132">
        <v>10.360739179999999</v>
      </c>
      <c r="BY132">
        <v>11.80748241</v>
      </c>
      <c r="BZ132">
        <v>5.8099964140000004</v>
      </c>
      <c r="CA132">
        <v>11.4672588</v>
      </c>
      <c r="CB132">
        <v>11.74554433</v>
      </c>
      <c r="CC132">
        <v>8.5874904950000008</v>
      </c>
      <c r="CD132">
        <v>4.8117448270000001</v>
      </c>
      <c r="CE132">
        <v>6.1154531060000004</v>
      </c>
      <c r="CF132">
        <v>10.50075286</v>
      </c>
      <c r="CG132">
        <v>8.2613230739999999</v>
      </c>
      <c r="CH132">
        <v>15.58592958</v>
      </c>
      <c r="CI132">
        <v>10.10505942</v>
      </c>
      <c r="CJ132">
        <v>5.1866737010000001</v>
      </c>
      <c r="CK132">
        <v>5.6031735229999997</v>
      </c>
      <c r="CL132">
        <v>6.9936023279999997</v>
      </c>
      <c r="CM132">
        <v>8.5742263459999997</v>
      </c>
      <c r="CN132">
        <v>10.57105724</v>
      </c>
      <c r="CO132">
        <v>7.9240540680000002</v>
      </c>
      <c r="CP132">
        <v>7.213556219</v>
      </c>
      <c r="CQ132">
        <v>8.7447235049999996</v>
      </c>
      <c r="CR132">
        <v>8.7139965650000004</v>
      </c>
      <c r="CS132">
        <v>12.80088806</v>
      </c>
      <c r="CT132">
        <v>11.86867271</v>
      </c>
      <c r="CU132">
        <v>6.6096484919999998</v>
      </c>
      <c r="CV132">
        <v>9.7813495689999996</v>
      </c>
      <c r="CW132">
        <v>12.03995624</v>
      </c>
      <c r="CX132">
        <v>11.346925069999999</v>
      </c>
      <c r="CY132">
        <v>12.05182576</v>
      </c>
      <c r="CZ132">
        <v>11.66182976</v>
      </c>
      <c r="DA132">
        <v>7.5344758199999999</v>
      </c>
      <c r="DB132">
        <v>11.155070690000001</v>
      </c>
      <c r="DC132">
        <v>10.99956308</v>
      </c>
      <c r="DD132">
        <v>11.855356260000001</v>
      </c>
      <c r="DE132">
        <v>7.9209654489999997</v>
      </c>
      <c r="DF132">
        <v>9.7202894709999992</v>
      </c>
      <c r="DG132">
        <v>11.00991455</v>
      </c>
      <c r="DH132">
        <v>9.5361887589999998</v>
      </c>
      <c r="DI132">
        <v>9.6787143259999997</v>
      </c>
      <c r="DJ132">
        <v>9.5949649699999995</v>
      </c>
      <c r="DK132">
        <v>5.1028316450000002</v>
      </c>
      <c r="DL132">
        <v>6.7709975120000001</v>
      </c>
      <c r="DM132">
        <v>7.8793720560000002</v>
      </c>
      <c r="DN132">
        <v>7.6653074739999996</v>
      </c>
      <c r="DO132">
        <v>4.6785617369999999</v>
      </c>
      <c r="DP132">
        <v>5.7261859099999999</v>
      </c>
      <c r="DQ132">
        <v>8.3322473810000002</v>
      </c>
      <c r="DR132">
        <v>7.129774447</v>
      </c>
      <c r="DS132">
        <v>4.6267477799999996</v>
      </c>
      <c r="DT132">
        <v>5.998728528</v>
      </c>
      <c r="DU132">
        <v>4.6338168709999996</v>
      </c>
      <c r="DV132">
        <v>5.3355385890000004</v>
      </c>
      <c r="DW132">
        <v>6.4563158710000002</v>
      </c>
      <c r="DX132">
        <v>10.087105469999999</v>
      </c>
      <c r="DY132">
        <v>5.3380768730000003</v>
      </c>
      <c r="DZ132">
        <v>8.7056128939999997</v>
      </c>
      <c r="EA132">
        <v>5.4531644960000003</v>
      </c>
      <c r="EB132">
        <v>8.300597024</v>
      </c>
      <c r="EC132">
        <v>6.6261246070000004</v>
      </c>
      <c r="ED132">
        <v>5.8129472260000004</v>
      </c>
      <c r="EE132">
        <v>10.38063753</v>
      </c>
      <c r="EF132">
        <v>4.4985523379999997</v>
      </c>
      <c r="EG132">
        <v>8.1485023519999995</v>
      </c>
      <c r="EH132">
        <v>5.4841435450000002</v>
      </c>
      <c r="EI132">
        <v>7.0282838610000002</v>
      </c>
      <c r="EJ132">
        <v>4.6817353309999996</v>
      </c>
      <c r="EK132">
        <v>4.8925912880000002</v>
      </c>
      <c r="EL132">
        <v>4.6315975319999998</v>
      </c>
      <c r="EM132">
        <v>4.5424103459999996</v>
      </c>
      <c r="EN132">
        <v>4.6235744219999999</v>
      </c>
      <c r="EO132">
        <v>4.8562441520000004</v>
      </c>
      <c r="EP132">
        <v>8.4781010170000002</v>
      </c>
      <c r="EQ132">
        <v>7.764060561</v>
      </c>
      <c r="ER132">
        <v>9.6291870500000005</v>
      </c>
      <c r="ES132">
        <v>4.6416494789999998</v>
      </c>
      <c r="ET132">
        <v>5.5395633389999999</v>
      </c>
      <c r="EU132">
        <v>12.1314151</v>
      </c>
      <c r="EV132">
        <v>5.9295419039999997</v>
      </c>
      <c r="EW132">
        <v>6.0705703399999997</v>
      </c>
      <c r="EX132">
        <v>5.7828919399999998</v>
      </c>
      <c r="EY132">
        <v>5.5311624200000002</v>
      </c>
      <c r="EZ132">
        <v>6.1578581989999996</v>
      </c>
      <c r="FA132">
        <v>5.0886105600000002</v>
      </c>
      <c r="FB132">
        <v>5.4193986399999998</v>
      </c>
      <c r="FC132">
        <v>4.5522673259999999</v>
      </c>
      <c r="FD132">
        <v>4.6400603690000004</v>
      </c>
      <c r="FE132">
        <v>4.6746498560000003</v>
      </c>
      <c r="FF132">
        <v>9.2232085829999999</v>
      </c>
      <c r="FG132">
        <v>5.1688358350000003</v>
      </c>
      <c r="FH132">
        <v>5.4834189489999998</v>
      </c>
      <c r="FI132">
        <v>6.2488584139999999</v>
      </c>
      <c r="FJ132">
        <v>5.1366865239999999</v>
      </c>
      <c r="FK132">
        <v>6.1101845880000001</v>
      </c>
      <c r="FL132">
        <v>4.5082010590000001</v>
      </c>
      <c r="FM132">
        <v>4.5622290400000001</v>
      </c>
      <c r="FN132">
        <v>7.3591646549999998</v>
      </c>
      <c r="FO132">
        <v>4.6039568529999997</v>
      </c>
      <c r="FP132">
        <v>5.8461022399999996</v>
      </c>
      <c r="FQ132">
        <v>4.6719592329999999</v>
      </c>
      <c r="FR132">
        <v>7.3586464569999999</v>
      </c>
      <c r="FS132">
        <v>7.7215137790000004</v>
      </c>
      <c r="FT132">
        <v>4.5858788009999998</v>
      </c>
      <c r="FU132">
        <v>4.6186095939999996</v>
      </c>
      <c r="FV132">
        <v>4.498283829</v>
      </c>
      <c r="FW132">
        <v>4.7621312700000002</v>
      </c>
      <c r="FX132">
        <v>7.4321006619999999</v>
      </c>
      <c r="FY132">
        <v>4.679717396</v>
      </c>
      <c r="FZ132">
        <v>5.0737665869999997</v>
      </c>
      <c r="GA132">
        <v>4.7480760450000004</v>
      </c>
      <c r="GB132">
        <v>4.5641909439999999</v>
      </c>
      <c r="GC132">
        <v>5.9561052080000003</v>
      </c>
      <c r="GD132">
        <v>5.0201334280000003</v>
      </c>
      <c r="GE132">
        <v>8.2064005459999994</v>
      </c>
      <c r="GF132">
        <v>5.5552062370000002</v>
      </c>
      <c r="GG132">
        <v>4.5802518069999998</v>
      </c>
      <c r="GH132">
        <v>6.3074501280000002</v>
      </c>
      <c r="GI132">
        <v>6.0250461780000002</v>
      </c>
      <c r="GJ132">
        <v>4.8315552860000004</v>
      </c>
      <c r="GK132">
        <v>9.5017156319999998</v>
      </c>
      <c r="GL132">
        <v>4.6194604249999998</v>
      </c>
      <c r="GM132">
        <v>9.1290797549999994</v>
      </c>
      <c r="GN132">
        <v>6.6640946320000003</v>
      </c>
      <c r="GO132">
        <v>10.23489174</v>
      </c>
      <c r="GP132">
        <v>8.3829872430000005</v>
      </c>
      <c r="GQ132">
        <v>11.07687724</v>
      </c>
      <c r="GR132">
        <v>9.2748339509999997</v>
      </c>
    </row>
    <row r="133" spans="1:200" x14ac:dyDescent="0.25">
      <c r="A133" t="s">
        <v>148</v>
      </c>
      <c r="B133">
        <v>13.77440957</v>
      </c>
      <c r="C133">
        <v>12.047118770000001</v>
      </c>
      <c r="D133">
        <v>10.59241686</v>
      </c>
      <c r="E133">
        <v>11.434594649999999</v>
      </c>
      <c r="F133">
        <v>10.425653110000001</v>
      </c>
      <c r="G133">
        <v>13.51994872</v>
      </c>
      <c r="H133">
        <v>11.60481541</v>
      </c>
      <c r="I133">
        <v>12.35043761</v>
      </c>
      <c r="J133">
        <v>4.9660175820000001</v>
      </c>
      <c r="K133">
        <v>9.5778909460000001</v>
      </c>
      <c r="L133">
        <v>9.1055323759999993</v>
      </c>
      <c r="M133">
        <v>8.1976563529999993</v>
      </c>
      <c r="N133">
        <v>11.20703413</v>
      </c>
      <c r="O133">
        <v>11.09664778</v>
      </c>
      <c r="P133">
        <v>11.064263649999999</v>
      </c>
      <c r="Q133">
        <v>10.52000628</v>
      </c>
      <c r="R133">
        <v>8.0930708629999994</v>
      </c>
      <c r="S133">
        <v>11.579532459999999</v>
      </c>
      <c r="T133">
        <v>5.5299668080000002</v>
      </c>
      <c r="U133">
        <v>6.2324710530000003</v>
      </c>
      <c r="V133">
        <v>7.63665781</v>
      </c>
      <c r="W133">
        <v>4.6135969020000003</v>
      </c>
      <c r="X133">
        <v>13.441368539999999</v>
      </c>
      <c r="Y133">
        <v>8.2298955599999992</v>
      </c>
      <c r="Z133">
        <v>5.7104386079999996</v>
      </c>
      <c r="AA133">
        <v>4.6482412330000002</v>
      </c>
      <c r="AB133">
        <v>6.8396087879999996</v>
      </c>
      <c r="AC133">
        <v>10.808057890000001</v>
      </c>
      <c r="AD133">
        <v>6.9066313709999996</v>
      </c>
      <c r="AE133">
        <v>4.8462576009999996</v>
      </c>
      <c r="AF133">
        <v>6.7421929770000002</v>
      </c>
      <c r="AG133">
        <v>13.21603129</v>
      </c>
      <c r="AH133">
        <v>7.2888201690000001</v>
      </c>
      <c r="AI133">
        <v>6.7716886589999996</v>
      </c>
      <c r="AJ133">
        <v>6.2206423830000004</v>
      </c>
      <c r="AK133">
        <v>8.2182271589999996</v>
      </c>
      <c r="AL133">
        <v>7.1929604679999999</v>
      </c>
      <c r="AM133">
        <v>9.4642800989999998</v>
      </c>
      <c r="AN133">
        <v>10.13446386</v>
      </c>
      <c r="AO133">
        <v>7.5432188570000003</v>
      </c>
      <c r="AP133">
        <v>5.6364102520000001</v>
      </c>
      <c r="AQ133">
        <v>6.7895683460000003</v>
      </c>
      <c r="AR133">
        <v>8.0586494500000008</v>
      </c>
      <c r="AS133">
        <v>5.9297418950000003</v>
      </c>
      <c r="AT133">
        <v>5.4772943170000001</v>
      </c>
      <c r="AU133">
        <v>6.8885966979999997</v>
      </c>
      <c r="AV133">
        <v>9.5733247640000005</v>
      </c>
      <c r="AW133">
        <v>11.587020649999999</v>
      </c>
      <c r="AX133">
        <v>12.607175570000001</v>
      </c>
      <c r="AY133">
        <v>11.430198689999999</v>
      </c>
      <c r="AZ133">
        <v>8.3617098779999992</v>
      </c>
      <c r="BA133">
        <v>7.1882433639999999</v>
      </c>
      <c r="BB133">
        <v>6.7662638360000003</v>
      </c>
      <c r="BC133">
        <v>6.1182446710000002</v>
      </c>
      <c r="BD133">
        <v>5.789295085</v>
      </c>
      <c r="BE133">
        <v>7.483719775</v>
      </c>
      <c r="BF133">
        <v>4.6852796269999999</v>
      </c>
      <c r="BG133">
        <v>6.9995039290000003</v>
      </c>
      <c r="BH133">
        <v>7.4710135949999996</v>
      </c>
      <c r="BI133">
        <v>4.3918945960000002</v>
      </c>
      <c r="BJ133">
        <v>6.688544888</v>
      </c>
      <c r="BK133">
        <v>8.9887766899999999</v>
      </c>
      <c r="BL133">
        <v>4.7384630970000003</v>
      </c>
      <c r="BM133">
        <v>4.6442546619999998</v>
      </c>
      <c r="BN133">
        <v>7.0012936139999997</v>
      </c>
      <c r="BO133">
        <v>5.4173718659999999</v>
      </c>
      <c r="BP133">
        <v>6.4593096169999997</v>
      </c>
      <c r="BQ133">
        <v>6.5571647799999999</v>
      </c>
      <c r="BR133">
        <v>10.034857089999999</v>
      </c>
      <c r="BS133">
        <v>5.3368004039999999</v>
      </c>
      <c r="BT133">
        <v>5.3554621129999997</v>
      </c>
      <c r="BU133">
        <v>5.7487114779999997</v>
      </c>
      <c r="BV133">
        <v>10.106692069999999</v>
      </c>
      <c r="BW133">
        <v>12.025577139999999</v>
      </c>
      <c r="BX133">
        <v>11.96097483</v>
      </c>
      <c r="BY133">
        <v>13.183327309999999</v>
      </c>
      <c r="BZ133">
        <v>6.0366138300000003</v>
      </c>
      <c r="CA133">
        <v>12.35135348</v>
      </c>
      <c r="CB133">
        <v>11.185483</v>
      </c>
      <c r="CC133">
        <v>7.2194825820000004</v>
      </c>
      <c r="CD133">
        <v>5.9942614440000002</v>
      </c>
      <c r="CE133">
        <v>9.5375935690000002</v>
      </c>
      <c r="CF133">
        <v>12.569923449999999</v>
      </c>
      <c r="CG133">
        <v>9.9226227100000006</v>
      </c>
      <c r="CH133">
        <v>15.528603499999999</v>
      </c>
      <c r="CI133">
        <v>9.1361548050000003</v>
      </c>
      <c r="CJ133">
        <v>5.5322342109999996</v>
      </c>
      <c r="CK133">
        <v>7.7331996739999997</v>
      </c>
      <c r="CL133">
        <v>6.2529920600000004</v>
      </c>
      <c r="CM133">
        <v>6.9697888219999999</v>
      </c>
      <c r="CN133">
        <v>10.42157561</v>
      </c>
      <c r="CO133">
        <v>7.3125795660000001</v>
      </c>
      <c r="CP133">
        <v>6.2204002679999997</v>
      </c>
      <c r="CQ133">
        <v>9.0672032779999991</v>
      </c>
      <c r="CR133">
        <v>7.402580403</v>
      </c>
      <c r="CS133">
        <v>11.27832343</v>
      </c>
      <c r="CT133">
        <v>11.519152849999999</v>
      </c>
      <c r="CU133">
        <v>6.0174303910000004</v>
      </c>
      <c r="CV133">
        <v>10.476632090000001</v>
      </c>
      <c r="CW133">
        <v>11.870354259999999</v>
      </c>
      <c r="CX133">
        <v>11.076576469999999</v>
      </c>
      <c r="CY133">
        <v>10.52373352</v>
      </c>
      <c r="CZ133">
        <v>11.619994439999999</v>
      </c>
      <c r="DA133">
        <v>7.559084672</v>
      </c>
      <c r="DB133">
        <v>12.0191906</v>
      </c>
      <c r="DC133">
        <v>10.52810738</v>
      </c>
      <c r="DD133">
        <v>11.08716564</v>
      </c>
      <c r="DE133">
        <v>9.7418084060000005</v>
      </c>
      <c r="DF133">
        <v>10.463002879999999</v>
      </c>
      <c r="DG133">
        <v>10.65594651</v>
      </c>
      <c r="DH133">
        <v>9.7340012680000001</v>
      </c>
      <c r="DI133">
        <v>9.3931733630000007</v>
      </c>
      <c r="DJ133">
        <v>10.0462583</v>
      </c>
      <c r="DK133">
        <v>5.7425834529999999</v>
      </c>
      <c r="DL133">
        <v>6.3889950830000002</v>
      </c>
      <c r="DM133">
        <v>7.2140208619999999</v>
      </c>
      <c r="DN133">
        <v>8.4429569349999998</v>
      </c>
      <c r="DO133">
        <v>4.5681304129999996</v>
      </c>
      <c r="DP133">
        <v>4.6320837109999999</v>
      </c>
      <c r="DQ133">
        <v>8.6997972079999997</v>
      </c>
      <c r="DR133">
        <v>8.7982845269999999</v>
      </c>
      <c r="DS133">
        <v>4.8455779679999997</v>
      </c>
      <c r="DT133">
        <v>6.5117077449999998</v>
      </c>
      <c r="DU133">
        <v>4.557024331</v>
      </c>
      <c r="DV133">
        <v>5.1519561989999998</v>
      </c>
      <c r="DW133">
        <v>6.5254707359999999</v>
      </c>
      <c r="DX133">
        <v>8.2975919719999993</v>
      </c>
      <c r="DY133">
        <v>4.8909457740000004</v>
      </c>
      <c r="DZ133">
        <v>9.7218742880000004</v>
      </c>
      <c r="EA133">
        <v>5.2964753670000002</v>
      </c>
      <c r="EB133">
        <v>7.9842691400000003</v>
      </c>
      <c r="EC133">
        <v>6.8943808720000002</v>
      </c>
      <c r="ED133">
        <v>7.8688659530000002</v>
      </c>
      <c r="EE133">
        <v>9.5485813499999992</v>
      </c>
      <c r="EF133">
        <v>4.5987383580000003</v>
      </c>
      <c r="EG133">
        <v>8.0905991190000002</v>
      </c>
      <c r="EH133">
        <v>4.6945422490000004</v>
      </c>
      <c r="EI133">
        <v>6.6279626020000002</v>
      </c>
      <c r="EJ133">
        <v>5.4093054220000001</v>
      </c>
      <c r="EK133">
        <v>6.0300178210000004</v>
      </c>
      <c r="EL133">
        <v>4.9673577209999999</v>
      </c>
      <c r="EM133">
        <v>4.6965468189999999</v>
      </c>
      <c r="EN133">
        <v>5.1026926970000002</v>
      </c>
      <c r="EO133">
        <v>4.723071322</v>
      </c>
      <c r="EP133">
        <v>9.5542629790000007</v>
      </c>
      <c r="EQ133">
        <v>8.1162347869999998</v>
      </c>
      <c r="ER133">
        <v>10.31239392</v>
      </c>
      <c r="ES133">
        <v>4.7580678000000001</v>
      </c>
      <c r="ET133">
        <v>6.1069284570000004</v>
      </c>
      <c r="EU133">
        <v>10.21213455</v>
      </c>
      <c r="EV133">
        <v>5.3030510130000001</v>
      </c>
      <c r="EW133">
        <v>6.8105577349999997</v>
      </c>
      <c r="EX133">
        <v>7.0199714200000001</v>
      </c>
      <c r="EY133">
        <v>7.7039985419999999</v>
      </c>
      <c r="EZ133">
        <v>5.4260251129999997</v>
      </c>
      <c r="FA133">
        <v>4.6448718219999998</v>
      </c>
      <c r="FB133">
        <v>4.994921229</v>
      </c>
      <c r="FC133">
        <v>4.5503866759999996</v>
      </c>
      <c r="FD133">
        <v>5.0844923389999996</v>
      </c>
      <c r="FE133">
        <v>5.6524708119999998</v>
      </c>
      <c r="FF133">
        <v>8.2103561539999994</v>
      </c>
      <c r="FG133">
        <v>5.4105147110000003</v>
      </c>
      <c r="FH133">
        <v>5.3507647240000002</v>
      </c>
      <c r="FI133">
        <v>5.9690040309999999</v>
      </c>
      <c r="FJ133">
        <v>5.7809242200000002</v>
      </c>
      <c r="FK133">
        <v>5.7235608539999996</v>
      </c>
      <c r="FL133">
        <v>5.4977932730000001</v>
      </c>
      <c r="FM133">
        <v>5.4975846900000001</v>
      </c>
      <c r="FN133">
        <v>7.5438220950000003</v>
      </c>
      <c r="FO133">
        <v>4.7299014479999997</v>
      </c>
      <c r="FP133">
        <v>6.4090883270000001</v>
      </c>
      <c r="FQ133">
        <v>4.7574015840000001</v>
      </c>
      <c r="FR133">
        <v>6.7927189190000004</v>
      </c>
      <c r="FS133">
        <v>6.3729848699999998</v>
      </c>
      <c r="FT133">
        <v>4.512819533</v>
      </c>
      <c r="FU133">
        <v>4.6645613519999998</v>
      </c>
      <c r="FV133">
        <v>4.5494476610000003</v>
      </c>
      <c r="FW133">
        <v>4.7843512700000002</v>
      </c>
      <c r="FX133">
        <v>7.4753868069999996</v>
      </c>
      <c r="FY133">
        <v>4.8698134020000001</v>
      </c>
      <c r="FZ133">
        <v>5.1941356030000003</v>
      </c>
      <c r="GA133">
        <v>4.7472285469999997</v>
      </c>
      <c r="GB133">
        <v>4.7169757460000001</v>
      </c>
      <c r="GC133">
        <v>5.7928437410000004</v>
      </c>
      <c r="GD133">
        <v>5.3488609629999999</v>
      </c>
      <c r="GE133">
        <v>8.3736188919999996</v>
      </c>
      <c r="GF133">
        <v>5.540114923</v>
      </c>
      <c r="GG133">
        <v>4.7505911330000004</v>
      </c>
      <c r="GH133">
        <v>4.973177465</v>
      </c>
      <c r="GI133">
        <v>5.5748858050000001</v>
      </c>
      <c r="GJ133">
        <v>4.6947576470000003</v>
      </c>
      <c r="GK133">
        <v>10.413317709999999</v>
      </c>
      <c r="GL133">
        <v>4.5492010799999996</v>
      </c>
      <c r="GM133">
        <v>9.7328697690000006</v>
      </c>
      <c r="GN133">
        <v>5.8379116839999998</v>
      </c>
      <c r="GO133">
        <v>9.2024184180000006</v>
      </c>
      <c r="GP133">
        <v>8.3754539359999995</v>
      </c>
      <c r="GQ133">
        <v>10.0919372</v>
      </c>
      <c r="GR133">
        <v>9.0568177740000007</v>
      </c>
    </row>
    <row r="134" spans="1:200" x14ac:dyDescent="0.25">
      <c r="A134" t="s">
        <v>149</v>
      </c>
      <c r="B134">
        <v>13.654549790000001</v>
      </c>
      <c r="C134">
        <v>12.564714370000001</v>
      </c>
      <c r="D134">
        <v>10.99328774</v>
      </c>
      <c r="E134">
        <v>10.84518514</v>
      </c>
      <c r="F134">
        <v>10.38951717</v>
      </c>
      <c r="G134">
        <v>13.366899999999999</v>
      </c>
      <c r="H134">
        <v>11.51659901</v>
      </c>
      <c r="I134">
        <v>11.1931707</v>
      </c>
      <c r="J134">
        <v>4.9369487420000002</v>
      </c>
      <c r="K134">
        <v>9.1577322209999998</v>
      </c>
      <c r="L134">
        <v>8.8802505969999999</v>
      </c>
      <c r="M134">
        <v>6.1111864020000004</v>
      </c>
      <c r="N134">
        <v>10.92316931</v>
      </c>
      <c r="O134">
        <v>11.2637377</v>
      </c>
      <c r="P134">
        <v>8.802287518</v>
      </c>
      <c r="Q134">
        <v>8.9264337319999996</v>
      </c>
      <c r="R134">
        <v>7.9692948760000002</v>
      </c>
      <c r="S134">
        <v>10.351139509999999</v>
      </c>
      <c r="T134">
        <v>5.0214110630000004</v>
      </c>
      <c r="U134">
        <v>6.492255074</v>
      </c>
      <c r="V134">
        <v>6.6149738200000003</v>
      </c>
      <c r="W134">
        <v>4.7654485150000001</v>
      </c>
      <c r="X134">
        <v>13.52311937</v>
      </c>
      <c r="Y134">
        <v>6.2484586679999996</v>
      </c>
      <c r="Z134">
        <v>5.4383637269999996</v>
      </c>
      <c r="AA134">
        <v>4.7239523730000004</v>
      </c>
      <c r="AB134">
        <v>5.0153588889999998</v>
      </c>
      <c r="AC134">
        <v>11.488628670000001</v>
      </c>
      <c r="AD134">
        <v>6.3298621549999998</v>
      </c>
      <c r="AE134">
        <v>4.6924258050000001</v>
      </c>
      <c r="AF134">
        <v>6.3260945150000003</v>
      </c>
      <c r="AG134">
        <v>12.62795028</v>
      </c>
      <c r="AH134">
        <v>7.4236220700000004</v>
      </c>
      <c r="AI134">
        <v>6.5702261630000001</v>
      </c>
      <c r="AJ134">
        <v>6.2178941549999998</v>
      </c>
      <c r="AK134">
        <v>8.4854233350000001</v>
      </c>
      <c r="AL134">
        <v>6.7625946749999999</v>
      </c>
      <c r="AM134">
        <v>9.0775792670000008</v>
      </c>
      <c r="AN134">
        <v>9.6110491640000006</v>
      </c>
      <c r="AO134">
        <v>6.7788719459999998</v>
      </c>
      <c r="AP134">
        <v>6.7554098729999996</v>
      </c>
      <c r="AQ134">
        <v>7.2243359309999997</v>
      </c>
      <c r="AR134">
        <v>9.1198324609999997</v>
      </c>
      <c r="AS134">
        <v>5.967967346</v>
      </c>
      <c r="AT134">
        <v>4.9035502419999997</v>
      </c>
      <c r="AU134">
        <v>6.8776359439999997</v>
      </c>
      <c r="AV134">
        <v>10.150716320000001</v>
      </c>
      <c r="AW134">
        <v>11.066276500000001</v>
      </c>
      <c r="AX134">
        <v>12.41937793</v>
      </c>
      <c r="AY134">
        <v>9.4029836769999999</v>
      </c>
      <c r="AZ134">
        <v>8.4965455589999994</v>
      </c>
      <c r="BA134">
        <v>6.9303078349999998</v>
      </c>
      <c r="BB134">
        <v>5.5399952179999996</v>
      </c>
      <c r="BC134">
        <v>5.7607967899999997</v>
      </c>
      <c r="BD134">
        <v>5.536470521</v>
      </c>
      <c r="BE134">
        <v>5.7831137679999998</v>
      </c>
      <c r="BF134">
        <v>4.5511577259999996</v>
      </c>
      <c r="BG134">
        <v>6.8667654120000003</v>
      </c>
      <c r="BH134">
        <v>7.2397151300000004</v>
      </c>
      <c r="BI134">
        <v>4.4145340800000001</v>
      </c>
      <c r="BJ134">
        <v>5.3504256589999999</v>
      </c>
      <c r="BK134">
        <v>5.9003088879999996</v>
      </c>
      <c r="BL134">
        <v>4.5195705439999996</v>
      </c>
      <c r="BM134">
        <v>4.5252480259999999</v>
      </c>
      <c r="BN134">
        <v>7.355579573</v>
      </c>
      <c r="BO134">
        <v>5.0341042089999997</v>
      </c>
      <c r="BP134">
        <v>8.1917072960000006</v>
      </c>
      <c r="BQ134">
        <v>7.0116643439999997</v>
      </c>
      <c r="BR134">
        <v>9.259512097</v>
      </c>
      <c r="BS134">
        <v>4.6928678780000004</v>
      </c>
      <c r="BT134">
        <v>4.9957240230000002</v>
      </c>
      <c r="BU134">
        <v>9.4657230559999999</v>
      </c>
      <c r="BV134">
        <v>9.1733575379999994</v>
      </c>
      <c r="BW134">
        <v>11.42266289</v>
      </c>
      <c r="BX134">
        <v>9.2978314599999994</v>
      </c>
      <c r="BY134">
        <v>11.155668560000001</v>
      </c>
      <c r="BZ134">
        <v>5.1732572799999996</v>
      </c>
      <c r="CA134">
        <v>11.608710049999999</v>
      </c>
      <c r="CB134">
        <v>10.93573336</v>
      </c>
      <c r="CC134">
        <v>6.9940392679999999</v>
      </c>
      <c r="CD134">
        <v>5.8455283250000001</v>
      </c>
      <c r="CE134">
        <v>9.8899084780000006</v>
      </c>
      <c r="CF134">
        <v>10.39372386</v>
      </c>
      <c r="CG134">
        <v>7.5957990349999998</v>
      </c>
      <c r="CH134">
        <v>16.1620788</v>
      </c>
      <c r="CI134">
        <v>8.7067531309999993</v>
      </c>
      <c r="CJ134">
        <v>5.3087771110000004</v>
      </c>
      <c r="CK134">
        <v>8.2094259100000002</v>
      </c>
      <c r="CL134">
        <v>6.3863030370000002</v>
      </c>
      <c r="CM134">
        <v>6.3937502869999996</v>
      </c>
      <c r="CN134">
        <v>11.22855998</v>
      </c>
      <c r="CO134">
        <v>11.09075676</v>
      </c>
      <c r="CP134">
        <v>10.85392109</v>
      </c>
      <c r="CQ134">
        <v>8.4729880190000006</v>
      </c>
      <c r="CR134">
        <v>10.38952632</v>
      </c>
      <c r="CS134">
        <v>11.673391970000001</v>
      </c>
      <c r="CT134">
        <v>12.3374323</v>
      </c>
      <c r="CU134">
        <v>5.9201995490000003</v>
      </c>
      <c r="CV134">
        <v>9.6128584349999997</v>
      </c>
      <c r="CW134">
        <v>11.9212685</v>
      </c>
      <c r="CX134">
        <v>10.557496479999999</v>
      </c>
      <c r="CY134">
        <v>10.90325488</v>
      </c>
      <c r="CZ134">
        <v>12.012512750000001</v>
      </c>
      <c r="DA134">
        <v>6.9936746689999998</v>
      </c>
      <c r="DB134">
        <v>13.084392210000001</v>
      </c>
      <c r="DC134">
        <v>12.887524600000001</v>
      </c>
      <c r="DD134">
        <v>13.013097500000001</v>
      </c>
      <c r="DE134">
        <v>7.7542722810000004</v>
      </c>
      <c r="DF134">
        <v>8.8451541660000004</v>
      </c>
      <c r="DG134">
        <v>12.61843112</v>
      </c>
      <c r="DH134">
        <v>9.3964846610000006</v>
      </c>
      <c r="DI134">
        <v>11.346302590000001</v>
      </c>
      <c r="DJ134">
        <v>9.7388356169999994</v>
      </c>
      <c r="DK134">
        <v>7.4388733079999998</v>
      </c>
      <c r="DL134">
        <v>5.556547117</v>
      </c>
      <c r="DM134">
        <v>6.7025994869999996</v>
      </c>
      <c r="DN134">
        <v>7.406510999</v>
      </c>
      <c r="DO134">
        <v>5.4135598290000004</v>
      </c>
      <c r="DP134">
        <v>8.3413151370000005</v>
      </c>
      <c r="DQ134">
        <v>8.0159302619999995</v>
      </c>
      <c r="DR134">
        <v>7.0039141679999997</v>
      </c>
      <c r="DS134">
        <v>5.4872492980000001</v>
      </c>
      <c r="DT134">
        <v>6.2160544590000004</v>
      </c>
      <c r="DU134">
        <v>4.560897647</v>
      </c>
      <c r="DV134">
        <v>4.9847950890000003</v>
      </c>
      <c r="DW134">
        <v>6.2381797890000001</v>
      </c>
      <c r="DX134">
        <v>8.6955115169999999</v>
      </c>
      <c r="DY134">
        <v>4.7085503989999999</v>
      </c>
      <c r="DZ134">
        <v>10.29566779</v>
      </c>
      <c r="EA134">
        <v>4.7038564420000002</v>
      </c>
      <c r="EB134">
        <v>7.5537174939999998</v>
      </c>
      <c r="EC134">
        <v>5.1779897650000004</v>
      </c>
      <c r="ED134">
        <v>4.8040733199999996</v>
      </c>
      <c r="EE134">
        <v>9.7827455590000003</v>
      </c>
      <c r="EF134">
        <v>4.5362314259999996</v>
      </c>
      <c r="EG134">
        <v>7.974672762</v>
      </c>
      <c r="EH134">
        <v>4.5670633049999996</v>
      </c>
      <c r="EI134">
        <v>7.0470852959999997</v>
      </c>
      <c r="EJ134">
        <v>4.8862686919999998</v>
      </c>
      <c r="EK134">
        <v>6.0590550319999998</v>
      </c>
      <c r="EL134">
        <v>5.36362381</v>
      </c>
      <c r="EM134">
        <v>4.5869218690000002</v>
      </c>
      <c r="EN134">
        <v>4.7247810619999999</v>
      </c>
      <c r="EO134">
        <v>4.8198784410000002</v>
      </c>
      <c r="EP134">
        <v>8.8782665410000003</v>
      </c>
      <c r="EQ134">
        <v>7.7644560069999997</v>
      </c>
      <c r="ER134">
        <v>9.8695190870000005</v>
      </c>
      <c r="ES134">
        <v>5.1274214479999998</v>
      </c>
      <c r="ET134">
        <v>4.9953122040000002</v>
      </c>
      <c r="EU134">
        <v>10.85197571</v>
      </c>
      <c r="EV134">
        <v>6.3640617219999998</v>
      </c>
      <c r="EW134">
        <v>5.4596376600000003</v>
      </c>
      <c r="EX134">
        <v>6.6852661920000003</v>
      </c>
      <c r="EY134">
        <v>7.8442564340000001</v>
      </c>
      <c r="EZ134">
        <v>6.491723328</v>
      </c>
      <c r="FA134">
        <v>7.0720101519999998</v>
      </c>
      <c r="FB134">
        <v>4.878548458</v>
      </c>
      <c r="FC134">
        <v>4.6462270270000001</v>
      </c>
      <c r="FD134">
        <v>4.9066210669999997</v>
      </c>
      <c r="FE134">
        <v>4.8005113939999999</v>
      </c>
      <c r="FF134">
        <v>7.8006724050000003</v>
      </c>
      <c r="FG134">
        <v>4.8205163960000004</v>
      </c>
      <c r="FH134">
        <v>4.6175424840000003</v>
      </c>
      <c r="FI134">
        <v>4.8089526219999996</v>
      </c>
      <c r="FJ134">
        <v>4.9191670829999996</v>
      </c>
      <c r="FK134">
        <v>5.6193302589999998</v>
      </c>
      <c r="FL134">
        <v>4.4934815180000003</v>
      </c>
      <c r="FM134">
        <v>4.585614638</v>
      </c>
      <c r="FN134">
        <v>5.6739978730000002</v>
      </c>
      <c r="FO134">
        <v>5.3181965289999997</v>
      </c>
      <c r="FP134">
        <v>5.0886201419999999</v>
      </c>
      <c r="FQ134">
        <v>4.6228680310000003</v>
      </c>
      <c r="FR134">
        <v>4.9388184559999999</v>
      </c>
      <c r="FS134">
        <v>8.9188160740000004</v>
      </c>
      <c r="FT134">
        <v>4.7554565039999996</v>
      </c>
      <c r="FU134">
        <v>4.5372468259999996</v>
      </c>
      <c r="FV134">
        <v>4.658773364</v>
      </c>
      <c r="FW134">
        <v>4.720890926</v>
      </c>
      <c r="FX134">
        <v>5.7579891099999996</v>
      </c>
      <c r="FY134">
        <v>4.8333468770000003</v>
      </c>
      <c r="FZ134">
        <v>4.8408486579999996</v>
      </c>
      <c r="GA134">
        <v>4.580272677</v>
      </c>
      <c r="GB134">
        <v>4.5904593189999998</v>
      </c>
      <c r="GC134">
        <v>5.2546161050000002</v>
      </c>
      <c r="GD134">
        <v>6.8092956930000001</v>
      </c>
      <c r="GE134">
        <v>6.4364704000000001</v>
      </c>
      <c r="GF134">
        <v>4.6895636850000004</v>
      </c>
      <c r="GG134">
        <v>5.0107155880000001</v>
      </c>
      <c r="GH134">
        <v>9.0641567040000002</v>
      </c>
      <c r="GI134">
        <v>4.9603392460000002</v>
      </c>
      <c r="GJ134">
        <v>4.5093008079999999</v>
      </c>
      <c r="GK134">
        <v>9.2982074669999992</v>
      </c>
      <c r="GL134">
        <v>5.2438957310000003</v>
      </c>
      <c r="GM134">
        <v>9.4551560079999994</v>
      </c>
      <c r="GN134">
        <v>5.4645268949999997</v>
      </c>
      <c r="GO134">
        <v>8.373316633</v>
      </c>
      <c r="GP134">
        <v>7.643302705</v>
      </c>
      <c r="GQ134">
        <v>8.4303588810000001</v>
      </c>
      <c r="GR134">
        <v>8.8792418099999999</v>
      </c>
    </row>
    <row r="135" spans="1:200" x14ac:dyDescent="0.25">
      <c r="A135" t="s">
        <v>150</v>
      </c>
      <c r="B135">
        <v>14.06056888</v>
      </c>
      <c r="C135">
        <v>12.75465629</v>
      </c>
      <c r="D135">
        <v>11.87628479</v>
      </c>
      <c r="E135">
        <v>10.888942719999999</v>
      </c>
      <c r="F135">
        <v>10.645083339999999</v>
      </c>
      <c r="G135">
        <v>13.29612949</v>
      </c>
      <c r="H135">
        <v>12.277263359999999</v>
      </c>
      <c r="I135">
        <v>11.606742049999999</v>
      </c>
      <c r="J135">
        <v>4.8173972300000001</v>
      </c>
      <c r="K135">
        <v>9.9251607150000005</v>
      </c>
      <c r="L135">
        <v>9.5809242250000004</v>
      </c>
      <c r="M135">
        <v>6.9620851359999998</v>
      </c>
      <c r="N135">
        <v>10.04152801</v>
      </c>
      <c r="O135">
        <v>10.88074147</v>
      </c>
      <c r="P135">
        <v>10.01439223</v>
      </c>
      <c r="Q135">
        <v>10.857156870000001</v>
      </c>
      <c r="R135">
        <v>8.3652794959999994</v>
      </c>
      <c r="S135">
        <v>11.78530424</v>
      </c>
      <c r="T135">
        <v>5.6221553310000001</v>
      </c>
      <c r="U135">
        <v>6.3317974660000003</v>
      </c>
      <c r="V135">
        <v>7.6886818559999996</v>
      </c>
      <c r="W135">
        <v>4.6203676140000001</v>
      </c>
      <c r="X135">
        <v>12.206854939999999</v>
      </c>
      <c r="Y135">
        <v>8.1652348579999998</v>
      </c>
      <c r="Z135">
        <v>5.7318076500000004</v>
      </c>
      <c r="AA135">
        <v>4.6310922730000001</v>
      </c>
      <c r="AB135">
        <v>6.0660332969999997</v>
      </c>
      <c r="AC135">
        <v>10.31856713</v>
      </c>
      <c r="AD135">
        <v>6.1319950050000003</v>
      </c>
      <c r="AE135">
        <v>4.952048768</v>
      </c>
      <c r="AF135">
        <v>7.0429004539999998</v>
      </c>
      <c r="AG135">
        <v>12.88952956</v>
      </c>
      <c r="AH135">
        <v>8.423773358</v>
      </c>
      <c r="AI135">
        <v>6.2008957320000002</v>
      </c>
      <c r="AJ135">
        <v>6.6848460870000004</v>
      </c>
      <c r="AK135">
        <v>8.2051892389999992</v>
      </c>
      <c r="AL135">
        <v>7.2239557730000001</v>
      </c>
      <c r="AM135">
        <v>8.9609372769999993</v>
      </c>
      <c r="AN135">
        <v>11.55093198</v>
      </c>
      <c r="AO135">
        <v>7.3666159670000004</v>
      </c>
      <c r="AP135">
        <v>7.5004407200000003</v>
      </c>
      <c r="AQ135">
        <v>9.8286326109999997</v>
      </c>
      <c r="AR135">
        <v>7.1768878650000003</v>
      </c>
      <c r="AS135">
        <v>6.3245433100000001</v>
      </c>
      <c r="AT135">
        <v>5.2578681779999998</v>
      </c>
      <c r="AU135">
        <v>8.0094527679999992</v>
      </c>
      <c r="AV135">
        <v>10.789744990000001</v>
      </c>
      <c r="AW135">
        <v>12.68049128</v>
      </c>
      <c r="AX135">
        <v>12.893076239999999</v>
      </c>
      <c r="AY135">
        <v>10.175456329999999</v>
      </c>
      <c r="AZ135">
        <v>8.8177641839999996</v>
      </c>
      <c r="BA135">
        <v>7.134940115</v>
      </c>
      <c r="BB135">
        <v>6.7523824450000003</v>
      </c>
      <c r="BC135">
        <v>6.3200032390000001</v>
      </c>
      <c r="BD135">
        <v>5.3081114979999997</v>
      </c>
      <c r="BE135">
        <v>6.3447086319999997</v>
      </c>
      <c r="BF135">
        <v>4.5817450710000003</v>
      </c>
      <c r="BG135">
        <v>8.4285391670000003</v>
      </c>
      <c r="BH135">
        <v>7.0199928900000002</v>
      </c>
      <c r="BI135">
        <v>4.4938326159999997</v>
      </c>
      <c r="BJ135">
        <v>5.8212141239999999</v>
      </c>
      <c r="BK135">
        <v>7.5972107619999996</v>
      </c>
      <c r="BL135">
        <v>4.6587281589999998</v>
      </c>
      <c r="BM135">
        <v>4.756143571</v>
      </c>
      <c r="BN135">
        <v>7.8264319819999999</v>
      </c>
      <c r="BO135">
        <v>5.85581116</v>
      </c>
      <c r="BP135">
        <v>6.9617281149999997</v>
      </c>
      <c r="BQ135">
        <v>6.9021685540000002</v>
      </c>
      <c r="BR135">
        <v>9.3302810320000003</v>
      </c>
      <c r="BS135">
        <v>5.3114093059999998</v>
      </c>
      <c r="BT135">
        <v>5.0322585399999999</v>
      </c>
      <c r="BU135">
        <v>6.9633642760000001</v>
      </c>
      <c r="BV135">
        <v>9.1005357379999996</v>
      </c>
      <c r="BW135">
        <v>10.84315883</v>
      </c>
      <c r="BX135">
        <v>11.02994764</v>
      </c>
      <c r="BY135">
        <v>12.17892994</v>
      </c>
      <c r="BZ135">
        <v>5.6160088769999996</v>
      </c>
      <c r="CA135">
        <v>11.747456619999999</v>
      </c>
      <c r="CB135">
        <v>11.336084509999999</v>
      </c>
      <c r="CC135">
        <v>9.0912968630000002</v>
      </c>
      <c r="CD135">
        <v>6.6854053220000003</v>
      </c>
      <c r="CE135">
        <v>8.6564830910000001</v>
      </c>
      <c r="CF135">
        <v>11.166312619999999</v>
      </c>
      <c r="CG135">
        <v>8.8929831799999999</v>
      </c>
      <c r="CH135">
        <v>15.790567810000001</v>
      </c>
      <c r="CI135">
        <v>7.3736687590000001</v>
      </c>
      <c r="CJ135">
        <v>5.2335130809999999</v>
      </c>
      <c r="CK135">
        <v>7.482246247</v>
      </c>
      <c r="CL135">
        <v>6.823324629</v>
      </c>
      <c r="CM135">
        <v>7.1991655730000002</v>
      </c>
      <c r="CN135">
        <v>10.22346244</v>
      </c>
      <c r="CO135">
        <v>8.2504594119999997</v>
      </c>
      <c r="CP135">
        <v>6.5160309969999997</v>
      </c>
      <c r="CQ135">
        <v>9.2303551450000008</v>
      </c>
      <c r="CR135">
        <v>7.5269894720000003</v>
      </c>
      <c r="CS135">
        <v>12.82560842</v>
      </c>
      <c r="CT135">
        <v>11.800114020000001</v>
      </c>
      <c r="CU135">
        <v>6.0862250749999998</v>
      </c>
      <c r="CV135">
        <v>9.9968613869999992</v>
      </c>
      <c r="CW135">
        <v>12.157926550000001</v>
      </c>
      <c r="CX135">
        <v>11.300250950000001</v>
      </c>
      <c r="CY135">
        <v>12.22300336</v>
      </c>
      <c r="CZ135">
        <v>11.957636089999999</v>
      </c>
      <c r="DA135">
        <v>7.6004340780000001</v>
      </c>
      <c r="DB135">
        <v>11.61752405</v>
      </c>
      <c r="DC135">
        <v>10.44870208</v>
      </c>
      <c r="DD135">
        <v>11.38448801</v>
      </c>
      <c r="DE135">
        <v>8.3838137410000009</v>
      </c>
      <c r="DF135">
        <v>9.6162698229999997</v>
      </c>
      <c r="DG135">
        <v>10.58950727</v>
      </c>
      <c r="DH135">
        <v>9.9102119299999991</v>
      </c>
      <c r="DI135">
        <v>9.3434569950000004</v>
      </c>
      <c r="DJ135">
        <v>9.9746398240000005</v>
      </c>
      <c r="DK135">
        <v>8.7833759950000001</v>
      </c>
      <c r="DL135">
        <v>6.3408955789999997</v>
      </c>
      <c r="DM135">
        <v>7.9089428550000003</v>
      </c>
      <c r="DN135">
        <v>7.3678409050000004</v>
      </c>
      <c r="DO135">
        <v>4.6485445079999996</v>
      </c>
      <c r="DP135">
        <v>5.153767341</v>
      </c>
      <c r="DQ135">
        <v>9.2109249379999998</v>
      </c>
      <c r="DR135">
        <v>7.5969539670000001</v>
      </c>
      <c r="DS135">
        <v>4.9057671760000003</v>
      </c>
      <c r="DT135">
        <v>5.651469659</v>
      </c>
      <c r="DU135">
        <v>4.6367693360000004</v>
      </c>
      <c r="DV135">
        <v>5.3085514109999998</v>
      </c>
      <c r="DW135">
        <v>7.4737095040000003</v>
      </c>
      <c r="DX135">
        <v>9.2031932199999993</v>
      </c>
      <c r="DY135">
        <v>4.8861965349999998</v>
      </c>
      <c r="DZ135">
        <v>9.9975677669999996</v>
      </c>
      <c r="EA135">
        <v>5.9342781809999998</v>
      </c>
      <c r="EB135">
        <v>9.1283819489999996</v>
      </c>
      <c r="EC135">
        <v>7.5897314480000002</v>
      </c>
      <c r="ED135">
        <v>6.7934375930000002</v>
      </c>
      <c r="EE135">
        <v>9.8459911269999996</v>
      </c>
      <c r="EF135">
        <v>4.5779943599999999</v>
      </c>
      <c r="EG135">
        <v>8.8790357620000009</v>
      </c>
      <c r="EH135">
        <v>5.4995030070000004</v>
      </c>
      <c r="EI135">
        <v>7.6050626660000002</v>
      </c>
      <c r="EJ135">
        <v>5.3652697580000002</v>
      </c>
      <c r="EK135">
        <v>5.7235986810000004</v>
      </c>
      <c r="EL135">
        <v>5.1349123460000001</v>
      </c>
      <c r="EM135">
        <v>4.7521075509999999</v>
      </c>
      <c r="EN135">
        <v>5.0490648120000001</v>
      </c>
      <c r="EO135">
        <v>4.798833578</v>
      </c>
      <c r="EP135">
        <v>8.3209550930000002</v>
      </c>
      <c r="EQ135">
        <v>8.3520740599999996</v>
      </c>
      <c r="ER135">
        <v>9.6292550680000009</v>
      </c>
      <c r="ES135">
        <v>4.9167816149999997</v>
      </c>
      <c r="ET135">
        <v>5.3364277700000002</v>
      </c>
      <c r="EU135">
        <v>11.03286039</v>
      </c>
      <c r="EV135">
        <v>5.6736694239999999</v>
      </c>
      <c r="EW135">
        <v>6.5513083889999999</v>
      </c>
      <c r="EX135">
        <v>6.9423521519999998</v>
      </c>
      <c r="EY135">
        <v>5.2292473069999996</v>
      </c>
      <c r="EZ135">
        <v>5.6923145560000004</v>
      </c>
      <c r="FA135">
        <v>4.9485243370000003</v>
      </c>
      <c r="FB135">
        <v>5.3525874790000003</v>
      </c>
      <c r="FC135">
        <v>4.4765635359999996</v>
      </c>
      <c r="FD135">
        <v>5.2580811929999998</v>
      </c>
      <c r="FE135">
        <v>5.3161332059999999</v>
      </c>
      <c r="FF135">
        <v>7.7650912989999998</v>
      </c>
      <c r="FG135">
        <v>5.3425043099999998</v>
      </c>
      <c r="FH135">
        <v>5.6273700780000002</v>
      </c>
      <c r="FI135">
        <v>6.2913459349999998</v>
      </c>
      <c r="FJ135">
        <v>4.9861813179999999</v>
      </c>
      <c r="FK135">
        <v>6.2526157939999996</v>
      </c>
      <c r="FL135">
        <v>4.5526029960000001</v>
      </c>
      <c r="FM135">
        <v>4.5499086359999996</v>
      </c>
      <c r="FN135">
        <v>7.8619199970000002</v>
      </c>
      <c r="FO135">
        <v>4.8349289940000002</v>
      </c>
      <c r="FP135">
        <v>5.4001393340000003</v>
      </c>
      <c r="FQ135">
        <v>4.6947637010000003</v>
      </c>
      <c r="FR135">
        <v>5.9999917710000004</v>
      </c>
      <c r="FS135">
        <v>7.0248315010000004</v>
      </c>
      <c r="FT135">
        <v>4.6036440980000002</v>
      </c>
      <c r="FU135">
        <v>4.7960286810000001</v>
      </c>
      <c r="FV135">
        <v>4.6780569630000004</v>
      </c>
      <c r="FW135">
        <v>4.7700444979999999</v>
      </c>
      <c r="FX135">
        <v>7.2765766259999998</v>
      </c>
      <c r="FY135">
        <v>4.6321244400000001</v>
      </c>
      <c r="FZ135">
        <v>6.0020477349999997</v>
      </c>
      <c r="GA135">
        <v>4.7844480899999997</v>
      </c>
      <c r="GB135">
        <v>4.6514164630000003</v>
      </c>
      <c r="GC135">
        <v>5.6191434579999999</v>
      </c>
      <c r="GD135">
        <v>5.791316267</v>
      </c>
      <c r="GE135">
        <v>8.3299096810000002</v>
      </c>
      <c r="GF135">
        <v>5.3455256589999998</v>
      </c>
      <c r="GG135">
        <v>4.9300692980000003</v>
      </c>
      <c r="GH135">
        <v>5.8817380730000002</v>
      </c>
      <c r="GI135">
        <v>5.7560006020000003</v>
      </c>
      <c r="GJ135">
        <v>4.7362416359999999</v>
      </c>
      <c r="GK135">
        <v>9.6964274499999998</v>
      </c>
      <c r="GL135">
        <v>4.604313543</v>
      </c>
      <c r="GM135">
        <v>8.7983891629999995</v>
      </c>
      <c r="GN135">
        <v>6.3234250129999996</v>
      </c>
      <c r="GO135">
        <v>8.3723569169999994</v>
      </c>
      <c r="GP135">
        <v>7.6274371690000002</v>
      </c>
      <c r="GQ135">
        <v>11.223230470000001</v>
      </c>
      <c r="GR135">
        <v>8.4979661249999996</v>
      </c>
    </row>
    <row r="136" spans="1:200" x14ac:dyDescent="0.25">
      <c r="A136" t="s">
        <v>151</v>
      </c>
      <c r="B136">
        <v>13.478371559999999</v>
      </c>
      <c r="C136">
        <v>12.86694484</v>
      </c>
      <c r="D136">
        <v>10.657232520000001</v>
      </c>
      <c r="E136">
        <v>10.47043073</v>
      </c>
      <c r="F136">
        <v>9.907967695</v>
      </c>
      <c r="G136">
        <v>13.12725797</v>
      </c>
      <c r="H136">
        <v>12.19491043</v>
      </c>
      <c r="I136">
        <v>11.379868829999999</v>
      </c>
      <c r="J136">
        <v>5.3392983589999998</v>
      </c>
      <c r="K136">
        <v>9.2882829010000005</v>
      </c>
      <c r="L136">
        <v>9.4386757299999999</v>
      </c>
      <c r="M136">
        <v>7.1341812320000004</v>
      </c>
      <c r="N136">
        <v>10.7834185</v>
      </c>
      <c r="O136">
        <v>10.83718925</v>
      </c>
      <c r="P136">
        <v>9.9454378689999992</v>
      </c>
      <c r="Q136">
        <v>11.488791689999999</v>
      </c>
      <c r="R136">
        <v>7.9424251180000001</v>
      </c>
      <c r="S136">
        <v>10.97023132</v>
      </c>
      <c r="T136">
        <v>5.5790189799999998</v>
      </c>
      <c r="U136">
        <v>6.3032509040000004</v>
      </c>
      <c r="V136">
        <v>7.6886789489999998</v>
      </c>
      <c r="W136">
        <v>4.6211605689999997</v>
      </c>
      <c r="X136">
        <v>11.84228875</v>
      </c>
      <c r="Y136">
        <v>7.9753130079999996</v>
      </c>
      <c r="Z136">
        <v>6.3301166340000004</v>
      </c>
      <c r="AA136">
        <v>4.749184402</v>
      </c>
      <c r="AB136">
        <v>6.023377183</v>
      </c>
      <c r="AC136">
        <v>10.93591093</v>
      </c>
      <c r="AD136">
        <v>6.2517037780000004</v>
      </c>
      <c r="AE136">
        <v>4.9004113919999996</v>
      </c>
      <c r="AF136">
        <v>7.1611978279999997</v>
      </c>
      <c r="AG136">
        <v>13.256368760000001</v>
      </c>
      <c r="AH136">
        <v>8.4025925319999999</v>
      </c>
      <c r="AI136">
        <v>6.669761695</v>
      </c>
      <c r="AJ136">
        <v>6.9130106519999996</v>
      </c>
      <c r="AK136">
        <v>8.5595801639999998</v>
      </c>
      <c r="AL136">
        <v>8.1802876550000008</v>
      </c>
      <c r="AM136">
        <v>8.6364700299999999</v>
      </c>
      <c r="AN136">
        <v>10.83833514</v>
      </c>
      <c r="AO136">
        <v>8.0465710700000006</v>
      </c>
      <c r="AP136">
        <v>5.5707975269999999</v>
      </c>
      <c r="AQ136">
        <v>7.2922737990000002</v>
      </c>
      <c r="AR136">
        <v>8.1879070770000002</v>
      </c>
      <c r="AS136">
        <v>6.4132590760000001</v>
      </c>
      <c r="AT136">
        <v>5.2627292040000002</v>
      </c>
      <c r="AU136">
        <v>7.4666712110000004</v>
      </c>
      <c r="AV136">
        <v>10.306005040000001</v>
      </c>
      <c r="AW136">
        <v>12.05235605</v>
      </c>
      <c r="AX136">
        <v>12.79408306</v>
      </c>
      <c r="AY136">
        <v>10.113691429999999</v>
      </c>
      <c r="AZ136">
        <v>8.6175529149999992</v>
      </c>
      <c r="BA136">
        <v>7.308559346</v>
      </c>
      <c r="BB136">
        <v>6.5199893380000002</v>
      </c>
      <c r="BC136">
        <v>6.1721250010000004</v>
      </c>
      <c r="BD136">
        <v>5.2513790499999997</v>
      </c>
      <c r="BE136">
        <v>6.4209331269999996</v>
      </c>
      <c r="BF136">
        <v>4.695297289</v>
      </c>
      <c r="BG136">
        <v>7.8771529190000003</v>
      </c>
      <c r="BH136">
        <v>7.8547773899999997</v>
      </c>
      <c r="BI136">
        <v>4.5084758740000002</v>
      </c>
      <c r="BJ136">
        <v>6.9100668599999997</v>
      </c>
      <c r="BK136">
        <v>7.6234948600000001</v>
      </c>
      <c r="BL136">
        <v>4.6464142339999999</v>
      </c>
      <c r="BM136">
        <v>4.8678724000000004</v>
      </c>
      <c r="BN136">
        <v>7.1553748439999998</v>
      </c>
      <c r="BO136">
        <v>5.8402963049999999</v>
      </c>
      <c r="BP136">
        <v>6.7056097289999999</v>
      </c>
      <c r="BQ136">
        <v>6.8573730069999996</v>
      </c>
      <c r="BR136">
        <v>8.9035947889999996</v>
      </c>
      <c r="BS136">
        <v>6.3114312430000004</v>
      </c>
      <c r="BT136">
        <v>6.5304929869999997</v>
      </c>
      <c r="BU136">
        <v>6.0737964619999998</v>
      </c>
      <c r="BV136">
        <v>9.6101356940000002</v>
      </c>
      <c r="BW136">
        <v>11.30032636</v>
      </c>
      <c r="BX136">
        <v>10.836226509999999</v>
      </c>
      <c r="BY136">
        <v>12.156443319999999</v>
      </c>
      <c r="BZ136">
        <v>6.3135380190000001</v>
      </c>
      <c r="CA136">
        <v>12.265123279999999</v>
      </c>
      <c r="CB136">
        <v>11.342174379999999</v>
      </c>
      <c r="CC136">
        <v>6.2324695109999997</v>
      </c>
      <c r="CD136">
        <v>5.5651249930000004</v>
      </c>
      <c r="CE136">
        <v>4.7489902209999997</v>
      </c>
      <c r="CF136">
        <v>10.76540527</v>
      </c>
      <c r="CG136">
        <v>8.4618842520000008</v>
      </c>
      <c r="CH136">
        <v>15.46441884</v>
      </c>
      <c r="CI136">
        <v>10.31523874</v>
      </c>
      <c r="CJ136">
        <v>5.4977935029999996</v>
      </c>
      <c r="CK136">
        <v>7.2522556150000002</v>
      </c>
      <c r="CL136">
        <v>6.3083336780000003</v>
      </c>
      <c r="CM136">
        <v>6.2558668060000002</v>
      </c>
      <c r="CN136">
        <v>11.796130939999999</v>
      </c>
      <c r="CO136">
        <v>8.7373212670000004</v>
      </c>
      <c r="CP136">
        <v>7.7061321170000001</v>
      </c>
      <c r="CQ136">
        <v>11.24796306</v>
      </c>
      <c r="CR136">
        <v>9.4853602499999994</v>
      </c>
      <c r="CS136">
        <v>12.499419169999999</v>
      </c>
      <c r="CT136">
        <v>10.963351899999999</v>
      </c>
      <c r="CU136">
        <v>5.6094814270000004</v>
      </c>
      <c r="CV136">
        <v>10.203341200000001</v>
      </c>
      <c r="CW136">
        <v>12.607668479999999</v>
      </c>
      <c r="CX136">
        <v>10.551837129999999</v>
      </c>
      <c r="CY136">
        <v>11.925389259999999</v>
      </c>
      <c r="CZ136">
        <v>11.19431056</v>
      </c>
      <c r="DA136">
        <v>7.4332468399999998</v>
      </c>
      <c r="DB136">
        <v>12.498303290000001</v>
      </c>
      <c r="DC136">
        <v>11.314211</v>
      </c>
      <c r="DD136">
        <v>11.882549839999999</v>
      </c>
      <c r="DE136">
        <v>7.5400636920000004</v>
      </c>
      <c r="DF136">
        <v>9.1953518709999997</v>
      </c>
      <c r="DG136">
        <v>10.49773261</v>
      </c>
      <c r="DH136">
        <v>9.2549827780000005</v>
      </c>
      <c r="DI136">
        <v>9.2552485410000003</v>
      </c>
      <c r="DJ136">
        <v>9.7239657869999991</v>
      </c>
      <c r="DK136">
        <v>7.7557583149999996</v>
      </c>
      <c r="DL136">
        <v>6.1967966700000003</v>
      </c>
      <c r="DM136">
        <v>7.7545177140000003</v>
      </c>
      <c r="DN136">
        <v>7.4785145870000003</v>
      </c>
      <c r="DO136">
        <v>4.6850992800000002</v>
      </c>
      <c r="DP136">
        <v>4.9305643400000001</v>
      </c>
      <c r="DQ136">
        <v>8.2741000909999993</v>
      </c>
      <c r="DR136">
        <v>6.6363905159999996</v>
      </c>
      <c r="DS136">
        <v>4.70374756</v>
      </c>
      <c r="DT136">
        <v>6.2811743590000004</v>
      </c>
      <c r="DU136">
        <v>4.6720856990000001</v>
      </c>
      <c r="DV136">
        <v>5.3414580440000003</v>
      </c>
      <c r="DW136">
        <v>7.1224694660000001</v>
      </c>
      <c r="DX136">
        <v>9.204176811</v>
      </c>
      <c r="DY136">
        <v>5.2414571499999996</v>
      </c>
      <c r="DZ136">
        <v>10.69408312</v>
      </c>
      <c r="EA136">
        <v>5.2113850839999998</v>
      </c>
      <c r="EB136">
        <v>8.607768922</v>
      </c>
      <c r="EC136">
        <v>7.1952761470000004</v>
      </c>
      <c r="ED136">
        <v>6.4276068909999999</v>
      </c>
      <c r="EE136">
        <v>9.6439506749999993</v>
      </c>
      <c r="EF136">
        <v>4.5502229639999996</v>
      </c>
      <c r="EG136">
        <v>8.5315546829999995</v>
      </c>
      <c r="EH136">
        <v>4.567571118</v>
      </c>
      <c r="EI136">
        <v>6.8339224669999998</v>
      </c>
      <c r="EJ136">
        <v>5.2240593909999999</v>
      </c>
      <c r="EK136">
        <v>5.6189745540000002</v>
      </c>
      <c r="EL136">
        <v>5.0858594650000004</v>
      </c>
      <c r="EM136">
        <v>4.6828162420000004</v>
      </c>
      <c r="EN136">
        <v>4.9425644179999999</v>
      </c>
      <c r="EO136">
        <v>4.8701795490000004</v>
      </c>
      <c r="EP136">
        <v>8.4600249919999992</v>
      </c>
      <c r="EQ136">
        <v>9.0130388959999994</v>
      </c>
      <c r="ER136">
        <v>10.21297815</v>
      </c>
      <c r="ES136">
        <v>4.7543654880000004</v>
      </c>
      <c r="ET136">
        <v>5.2209782550000003</v>
      </c>
      <c r="EU136">
        <v>10.93242936</v>
      </c>
      <c r="EV136">
        <v>7.6451269359999996</v>
      </c>
      <c r="EW136">
        <v>5.778228973</v>
      </c>
      <c r="EX136">
        <v>5.9517711970000002</v>
      </c>
      <c r="EY136">
        <v>4.955313222</v>
      </c>
      <c r="EZ136">
        <v>5.9229814310000002</v>
      </c>
      <c r="FA136">
        <v>4.7753614879999997</v>
      </c>
      <c r="FB136">
        <v>5.2612639510000001</v>
      </c>
      <c r="FC136">
        <v>4.6015392220000004</v>
      </c>
      <c r="FD136">
        <v>5.0034438889999997</v>
      </c>
      <c r="FE136">
        <v>5.0268974489999998</v>
      </c>
      <c r="FF136">
        <v>7.7657193339999999</v>
      </c>
      <c r="FG136">
        <v>5.6037296840000002</v>
      </c>
      <c r="FH136">
        <v>5.6316880249999999</v>
      </c>
      <c r="FI136">
        <v>6.1526330400000004</v>
      </c>
      <c r="FJ136">
        <v>5.2045782850000002</v>
      </c>
      <c r="FK136">
        <v>5.9716290900000004</v>
      </c>
      <c r="FL136">
        <v>4.5757576640000002</v>
      </c>
      <c r="FM136">
        <v>4.4678001680000001</v>
      </c>
      <c r="FN136">
        <v>7.8064854989999999</v>
      </c>
      <c r="FO136">
        <v>4.7336168990000003</v>
      </c>
      <c r="FP136">
        <v>5.3905683010000001</v>
      </c>
      <c r="FQ136">
        <v>4.8467751489999999</v>
      </c>
      <c r="FR136">
        <v>5.2414188819999996</v>
      </c>
      <c r="FS136">
        <v>6.4691330880000004</v>
      </c>
      <c r="FT136">
        <v>4.5738259640000001</v>
      </c>
      <c r="FU136">
        <v>4.5400561289999999</v>
      </c>
      <c r="FV136">
        <v>4.5602921350000001</v>
      </c>
      <c r="FW136">
        <v>4.8733215489999999</v>
      </c>
      <c r="FX136">
        <v>7.319072201</v>
      </c>
      <c r="FY136">
        <v>4.6824958570000002</v>
      </c>
      <c r="FZ136">
        <v>5.7957433959999998</v>
      </c>
      <c r="GA136">
        <v>4.7914737479999996</v>
      </c>
      <c r="GB136">
        <v>4.7643832049999997</v>
      </c>
      <c r="GC136">
        <v>5.8958005550000001</v>
      </c>
      <c r="GD136">
        <v>5.3169275410000001</v>
      </c>
      <c r="GE136">
        <v>7.9772073939999997</v>
      </c>
      <c r="GF136">
        <v>5.5389078920000001</v>
      </c>
      <c r="GG136">
        <v>4.7589683530000002</v>
      </c>
      <c r="GH136">
        <v>5.2200945909999996</v>
      </c>
      <c r="GI136">
        <v>5.9228322840000001</v>
      </c>
      <c r="GJ136">
        <v>4.9397158660000002</v>
      </c>
      <c r="GK136">
        <v>9.5029344239999993</v>
      </c>
      <c r="GL136">
        <v>4.6733205519999999</v>
      </c>
      <c r="GM136">
        <v>9.177933415</v>
      </c>
      <c r="GN136">
        <v>5.6488461450000003</v>
      </c>
      <c r="GO136">
        <v>7.9433229599999997</v>
      </c>
      <c r="GP136">
        <v>8.1157955990000001</v>
      </c>
      <c r="GQ136">
        <v>8.6810606539999995</v>
      </c>
      <c r="GR136">
        <v>8.799211026</v>
      </c>
    </row>
    <row r="137" spans="1:200" x14ac:dyDescent="0.25">
      <c r="A137" t="s">
        <v>152</v>
      </c>
      <c r="B137">
        <v>14.080937649999999</v>
      </c>
      <c r="C137">
        <v>13.005535</v>
      </c>
      <c r="D137">
        <v>11.16683783</v>
      </c>
      <c r="E137">
        <v>11.46864004</v>
      </c>
      <c r="F137">
        <v>11.15591087</v>
      </c>
      <c r="G137">
        <v>13.6245972</v>
      </c>
      <c r="H137">
        <v>12.264502800000001</v>
      </c>
      <c r="I137">
        <v>11.61562241</v>
      </c>
      <c r="J137">
        <v>4.7170759540000002</v>
      </c>
      <c r="K137">
        <v>9.3182623160000002</v>
      </c>
      <c r="L137">
        <v>9.9207351480000003</v>
      </c>
      <c r="M137">
        <v>7.9414112540000001</v>
      </c>
      <c r="N137">
        <v>11.46362858</v>
      </c>
      <c r="O137">
        <v>10.856113669999999</v>
      </c>
      <c r="P137">
        <v>9.3665182100000006</v>
      </c>
      <c r="Q137">
        <v>11.513535640000001</v>
      </c>
      <c r="R137">
        <v>8.4579768889999993</v>
      </c>
      <c r="S137">
        <v>12.11212126</v>
      </c>
      <c r="T137">
        <v>5.2407571610000003</v>
      </c>
      <c r="U137">
        <v>6.5569563329999996</v>
      </c>
      <c r="V137">
        <v>7.1917410300000002</v>
      </c>
      <c r="W137">
        <v>4.7463157239999996</v>
      </c>
      <c r="X137">
        <v>12.483649010000001</v>
      </c>
      <c r="Y137">
        <v>8.1217807789999998</v>
      </c>
      <c r="Z137">
        <v>5.4207222240000004</v>
      </c>
      <c r="AA137">
        <v>4.6116844290000003</v>
      </c>
      <c r="AB137">
        <v>5.7309338629999997</v>
      </c>
      <c r="AC137">
        <v>11.409793329999999</v>
      </c>
      <c r="AD137">
        <v>6.6091708440000003</v>
      </c>
      <c r="AE137">
        <v>4.8881192530000002</v>
      </c>
      <c r="AF137">
        <v>6.1858657810000004</v>
      </c>
      <c r="AG137">
        <v>14.72410513</v>
      </c>
      <c r="AH137">
        <v>5.9379891990000004</v>
      </c>
      <c r="AI137">
        <v>5.9960296529999999</v>
      </c>
      <c r="AJ137">
        <v>6.3380106549999997</v>
      </c>
      <c r="AK137">
        <v>8.0478994000000004</v>
      </c>
      <c r="AL137">
        <v>6.4231216389999997</v>
      </c>
      <c r="AM137">
        <v>9.6674800940000001</v>
      </c>
      <c r="AN137">
        <v>11.290155240000001</v>
      </c>
      <c r="AO137">
        <v>7.8957741050000001</v>
      </c>
      <c r="AP137">
        <v>5.4442091899999996</v>
      </c>
      <c r="AQ137">
        <v>5.6994065359999997</v>
      </c>
      <c r="AR137">
        <v>7.6050739219999999</v>
      </c>
      <c r="AS137">
        <v>5.3435792759999998</v>
      </c>
      <c r="AT137">
        <v>5.371020498</v>
      </c>
      <c r="AU137">
        <v>7.450249984</v>
      </c>
      <c r="AV137">
        <v>9.5381296609999993</v>
      </c>
      <c r="AW137">
        <v>10.401478989999999</v>
      </c>
      <c r="AX137">
        <v>11.22124344</v>
      </c>
      <c r="AY137">
        <v>11.124554850000001</v>
      </c>
      <c r="AZ137">
        <v>8.3584874550000006</v>
      </c>
      <c r="BA137">
        <v>6.8809033389999996</v>
      </c>
      <c r="BB137">
        <v>8.043684313</v>
      </c>
      <c r="BC137">
        <v>7.0655893599999997</v>
      </c>
      <c r="BD137">
        <v>6.216630028</v>
      </c>
      <c r="BE137">
        <v>9.0122011050000008</v>
      </c>
      <c r="BF137">
        <v>4.7485385210000004</v>
      </c>
      <c r="BG137">
        <v>6.7538415409999999</v>
      </c>
      <c r="BH137">
        <v>6.8530025500000002</v>
      </c>
      <c r="BI137">
        <v>4.5026895229999999</v>
      </c>
      <c r="BJ137">
        <v>5.7236224</v>
      </c>
      <c r="BK137">
        <v>7.361393981</v>
      </c>
      <c r="BL137">
        <v>4.6768856899999998</v>
      </c>
      <c r="BM137">
        <v>4.8623209999999997</v>
      </c>
      <c r="BN137">
        <v>6.5228731030000002</v>
      </c>
      <c r="BO137">
        <v>5.561648591</v>
      </c>
      <c r="BP137">
        <v>6.9846018880000003</v>
      </c>
      <c r="BQ137">
        <v>6.3517472120000003</v>
      </c>
      <c r="BR137">
        <v>8.5684296589999995</v>
      </c>
      <c r="BS137">
        <v>4.6146635079999996</v>
      </c>
      <c r="BT137">
        <v>4.8259286780000004</v>
      </c>
      <c r="BU137">
        <v>6.1148481019999998</v>
      </c>
      <c r="BV137">
        <v>8.5410011889999993</v>
      </c>
      <c r="BW137">
        <v>10.166546690000001</v>
      </c>
      <c r="BX137">
        <v>10.73433166</v>
      </c>
      <c r="BY137">
        <v>12.53600812</v>
      </c>
      <c r="BZ137">
        <v>6.2590823210000002</v>
      </c>
      <c r="CA137">
        <v>12.306459800000001</v>
      </c>
      <c r="CB137">
        <v>12.674526220000001</v>
      </c>
      <c r="CC137">
        <v>9.7968818330000005</v>
      </c>
      <c r="CD137">
        <v>5.6200697049999997</v>
      </c>
      <c r="CE137">
        <v>6.9711917540000004</v>
      </c>
      <c r="CF137">
        <v>12.09283179</v>
      </c>
      <c r="CG137">
        <v>9.6202791009999995</v>
      </c>
      <c r="CH137">
        <v>15.32465062</v>
      </c>
      <c r="CI137">
        <v>9.1640204769999993</v>
      </c>
      <c r="CJ137">
        <v>5.4610198470000002</v>
      </c>
      <c r="CK137">
        <v>6.5783608400000002</v>
      </c>
      <c r="CL137">
        <v>5.7347194430000004</v>
      </c>
      <c r="CM137">
        <v>7.1038134959999999</v>
      </c>
      <c r="CN137">
        <v>9.6536784410000003</v>
      </c>
      <c r="CO137">
        <v>8.6882011759999997</v>
      </c>
      <c r="CP137">
        <v>6.9064035229999998</v>
      </c>
      <c r="CQ137">
        <v>9.1446940150000007</v>
      </c>
      <c r="CR137">
        <v>6.1935316150000004</v>
      </c>
      <c r="CS137">
        <v>12.727372000000001</v>
      </c>
      <c r="CT137">
        <v>10.62655264</v>
      </c>
      <c r="CU137">
        <v>5.2755800199999996</v>
      </c>
      <c r="CV137">
        <v>10.00446152</v>
      </c>
      <c r="CW137">
        <v>12.06750778</v>
      </c>
      <c r="CX137">
        <v>11.48796536</v>
      </c>
      <c r="CY137">
        <v>11.946780520000001</v>
      </c>
      <c r="CZ137">
        <v>10.334208</v>
      </c>
      <c r="DA137">
        <v>6.5702662580000002</v>
      </c>
      <c r="DB137">
        <v>12.50280244</v>
      </c>
      <c r="DC137">
        <v>11.44795545</v>
      </c>
      <c r="DD137">
        <v>11.114156749999999</v>
      </c>
      <c r="DE137">
        <v>8.7556035039999998</v>
      </c>
      <c r="DF137">
        <v>9.1892586699999992</v>
      </c>
      <c r="DG137">
        <v>10.68194596</v>
      </c>
      <c r="DH137">
        <v>9.5535653729999996</v>
      </c>
      <c r="DI137">
        <v>9.712713355</v>
      </c>
      <c r="DJ137">
        <v>9.6221541090000002</v>
      </c>
      <c r="DK137">
        <v>7.7199207530000002</v>
      </c>
      <c r="DL137">
        <v>6.2049598760000002</v>
      </c>
      <c r="DM137">
        <v>7.3035072019999996</v>
      </c>
      <c r="DN137">
        <v>7.6393057940000002</v>
      </c>
      <c r="DO137">
        <v>4.5964849230000002</v>
      </c>
      <c r="DP137">
        <v>4.9443504889999996</v>
      </c>
      <c r="DQ137">
        <v>8.9055574629999992</v>
      </c>
      <c r="DR137">
        <v>7.2884186370000004</v>
      </c>
      <c r="DS137">
        <v>4.8664331230000002</v>
      </c>
      <c r="DT137">
        <v>9.1051172260000008</v>
      </c>
      <c r="DU137">
        <v>4.6660071209999998</v>
      </c>
      <c r="DV137">
        <v>5.0584651569999997</v>
      </c>
      <c r="DW137">
        <v>6.767059937</v>
      </c>
      <c r="DX137">
        <v>8.5486119760000001</v>
      </c>
      <c r="DY137">
        <v>4.9568427049999997</v>
      </c>
      <c r="DZ137">
        <v>9.1735795119999999</v>
      </c>
      <c r="EA137">
        <v>6.9927478299999999</v>
      </c>
      <c r="EB137">
        <v>8.3820052399999998</v>
      </c>
      <c r="EC137">
        <v>6.0022489229999998</v>
      </c>
      <c r="ED137">
        <v>6.497215315</v>
      </c>
      <c r="EE137">
        <v>9.9312887659999998</v>
      </c>
      <c r="EF137">
        <v>4.5668878040000003</v>
      </c>
      <c r="EG137">
        <v>7.7534552659999996</v>
      </c>
      <c r="EH137">
        <v>6.0265471829999999</v>
      </c>
      <c r="EI137">
        <v>7.6616333079999999</v>
      </c>
      <c r="EJ137">
        <v>5.3367872759999999</v>
      </c>
      <c r="EK137">
        <v>5.6852930979999998</v>
      </c>
      <c r="EL137">
        <v>5.0825475329999996</v>
      </c>
      <c r="EM137">
        <v>4.7927218930000004</v>
      </c>
      <c r="EN137">
        <v>5.1690086009999998</v>
      </c>
      <c r="EO137">
        <v>4.738970385</v>
      </c>
      <c r="EP137">
        <v>8.4486562010000004</v>
      </c>
      <c r="EQ137">
        <v>9.0079842170000006</v>
      </c>
      <c r="ER137">
        <v>10.690613839999999</v>
      </c>
      <c r="ES137">
        <v>4.9498089570000001</v>
      </c>
      <c r="ET137">
        <v>5.215816169</v>
      </c>
      <c r="EU137">
        <v>10.66106748</v>
      </c>
      <c r="EV137">
        <v>5.1996399899999997</v>
      </c>
      <c r="EW137">
        <v>6.4055754990000002</v>
      </c>
      <c r="EX137">
        <v>7.243315634</v>
      </c>
      <c r="EY137">
        <v>6.8039392950000002</v>
      </c>
      <c r="EZ137">
        <v>5.4590752680000003</v>
      </c>
      <c r="FA137">
        <v>4.8712962419999997</v>
      </c>
      <c r="FB137">
        <v>5.0607892989999996</v>
      </c>
      <c r="FC137">
        <v>4.5256707269999996</v>
      </c>
      <c r="FD137">
        <v>5.0567359329999997</v>
      </c>
      <c r="FE137">
        <v>5.3136450169999998</v>
      </c>
      <c r="FF137">
        <v>7.2040424339999998</v>
      </c>
      <c r="FG137">
        <v>5.271831283</v>
      </c>
      <c r="FH137">
        <v>5.1694026720000004</v>
      </c>
      <c r="FI137">
        <v>5.4742705779999996</v>
      </c>
      <c r="FJ137">
        <v>4.9997069979999997</v>
      </c>
      <c r="FK137">
        <v>6.0742635160000003</v>
      </c>
      <c r="FL137">
        <v>7.2747642240000001</v>
      </c>
      <c r="FM137">
        <v>8.2317952999999999</v>
      </c>
      <c r="FN137">
        <v>6.6963623280000002</v>
      </c>
      <c r="FO137">
        <v>4.7557478599999996</v>
      </c>
      <c r="FP137">
        <v>5.4082253170000003</v>
      </c>
      <c r="FQ137">
        <v>4.7128029590000002</v>
      </c>
      <c r="FR137">
        <v>5.4150988040000003</v>
      </c>
      <c r="FS137">
        <v>6.6293785160000001</v>
      </c>
      <c r="FT137">
        <v>4.5209562050000001</v>
      </c>
      <c r="FU137">
        <v>4.5409115189999998</v>
      </c>
      <c r="FV137">
        <v>4.6042120479999999</v>
      </c>
      <c r="FW137">
        <v>4.8435969879999998</v>
      </c>
      <c r="FX137">
        <v>6.6312524660000003</v>
      </c>
      <c r="FY137">
        <v>4.664262012</v>
      </c>
      <c r="FZ137">
        <v>5.6661138280000003</v>
      </c>
      <c r="GA137">
        <v>4.808432561</v>
      </c>
      <c r="GB137">
        <v>4.6295501789999998</v>
      </c>
      <c r="GC137">
        <v>5.6452443089999997</v>
      </c>
      <c r="GD137">
        <v>5.7068452159999996</v>
      </c>
      <c r="GE137">
        <v>7.1303591400000004</v>
      </c>
      <c r="GF137">
        <v>5.3966188900000001</v>
      </c>
      <c r="GG137">
        <v>4.8580912530000004</v>
      </c>
      <c r="GH137">
        <v>5.3912364290000001</v>
      </c>
      <c r="GI137">
        <v>5.7417315149999997</v>
      </c>
      <c r="GJ137">
        <v>4.6428357629999999</v>
      </c>
      <c r="GK137">
        <v>10.699325930000001</v>
      </c>
      <c r="GL137">
        <v>4.6513772510000004</v>
      </c>
      <c r="GM137">
        <v>9.7559230709999998</v>
      </c>
      <c r="GN137">
        <v>5.4096403889999998</v>
      </c>
      <c r="GO137">
        <v>10.419894510000001</v>
      </c>
      <c r="GP137">
        <v>9.1316324830000006</v>
      </c>
      <c r="GQ137">
        <v>8.7513094529999993</v>
      </c>
      <c r="GR137">
        <v>9.2633958809999992</v>
      </c>
    </row>
    <row r="138" spans="1:200" x14ac:dyDescent="0.25">
      <c r="A138" t="s">
        <v>153</v>
      </c>
      <c r="B138">
        <v>13.92251398</v>
      </c>
      <c r="C138">
        <v>12.40555584</v>
      </c>
      <c r="D138">
        <v>11.129272090000001</v>
      </c>
      <c r="E138">
        <v>10.5855446</v>
      </c>
      <c r="F138">
        <v>11.70718737</v>
      </c>
      <c r="G138">
        <v>13.29058118</v>
      </c>
      <c r="H138">
        <v>13.24651422</v>
      </c>
      <c r="I138">
        <v>10.98333201</v>
      </c>
      <c r="J138">
        <v>4.9646621199999998</v>
      </c>
      <c r="K138">
        <v>10.549359450000001</v>
      </c>
      <c r="L138">
        <v>9.3432127440000006</v>
      </c>
      <c r="M138">
        <v>7.0603466130000001</v>
      </c>
      <c r="N138">
        <v>10.951883629999999</v>
      </c>
      <c r="O138">
        <v>11.36628788</v>
      </c>
      <c r="P138">
        <v>9.0869081410000003</v>
      </c>
      <c r="Q138">
        <v>12.49051727</v>
      </c>
      <c r="R138">
        <v>8.4165681419999991</v>
      </c>
      <c r="S138">
        <v>13.013639749999999</v>
      </c>
      <c r="T138">
        <v>5.4366571610000003</v>
      </c>
      <c r="U138">
        <v>6.5872143029999997</v>
      </c>
      <c r="V138">
        <v>7.3063679669999999</v>
      </c>
      <c r="W138">
        <v>4.6501581930000002</v>
      </c>
      <c r="X138">
        <v>11.40191033</v>
      </c>
      <c r="Y138">
        <v>8.9362946109999992</v>
      </c>
      <c r="Z138">
        <v>6.3681770420000001</v>
      </c>
      <c r="AA138">
        <v>4.6903468259999999</v>
      </c>
      <c r="AB138">
        <v>5.4785385599999996</v>
      </c>
      <c r="AC138">
        <v>11.52481811</v>
      </c>
      <c r="AD138">
        <v>6.7512547959999996</v>
      </c>
      <c r="AE138">
        <v>4.847265567</v>
      </c>
      <c r="AF138">
        <v>6.86775219</v>
      </c>
      <c r="AG138">
        <v>12.58365878</v>
      </c>
      <c r="AH138">
        <v>5.6407175299999999</v>
      </c>
      <c r="AI138">
        <v>6.7141125490000002</v>
      </c>
      <c r="AJ138">
        <v>6.3532218309999999</v>
      </c>
      <c r="AK138">
        <v>8.7989069709999992</v>
      </c>
      <c r="AL138">
        <v>5.6937561189999997</v>
      </c>
      <c r="AM138">
        <v>9.1079243299999995</v>
      </c>
      <c r="AN138">
        <v>11.974787259999999</v>
      </c>
      <c r="AO138">
        <v>8.6032697930000008</v>
      </c>
      <c r="AP138">
        <v>5.7941657959999997</v>
      </c>
      <c r="AQ138">
        <v>5.6199930550000001</v>
      </c>
      <c r="AR138">
        <v>8.7602030129999999</v>
      </c>
      <c r="AS138">
        <v>6.5992119689999997</v>
      </c>
      <c r="AT138">
        <v>5.4785514549999998</v>
      </c>
      <c r="AU138">
        <v>6.2228224799999996</v>
      </c>
      <c r="AV138">
        <v>9.7529959930000008</v>
      </c>
      <c r="AW138">
        <v>10.007115649999999</v>
      </c>
      <c r="AX138">
        <v>11.567167209999999</v>
      </c>
      <c r="AY138">
        <v>10.33855269</v>
      </c>
      <c r="AZ138">
        <v>8.6489337010000007</v>
      </c>
      <c r="BA138">
        <v>6.9335466649999997</v>
      </c>
      <c r="BB138">
        <v>7.4073203650000004</v>
      </c>
      <c r="BC138">
        <v>6.5041741599999998</v>
      </c>
      <c r="BD138">
        <v>5.0474291720000002</v>
      </c>
      <c r="BE138">
        <v>7.0828263329999999</v>
      </c>
      <c r="BF138">
        <v>4.786423976</v>
      </c>
      <c r="BG138">
        <v>7.2522926060000001</v>
      </c>
      <c r="BH138">
        <v>8.4648544959999992</v>
      </c>
      <c r="BI138">
        <v>4.498149744</v>
      </c>
      <c r="BJ138">
        <v>5.4651408860000004</v>
      </c>
      <c r="BK138">
        <v>7.1196763760000001</v>
      </c>
      <c r="BL138">
        <v>4.7486015259999999</v>
      </c>
      <c r="BM138">
        <v>4.8793513810000002</v>
      </c>
      <c r="BN138">
        <v>7.2090719339999998</v>
      </c>
      <c r="BO138">
        <v>5.6272317349999996</v>
      </c>
      <c r="BP138">
        <v>6.7926505239999999</v>
      </c>
      <c r="BQ138">
        <v>6.7956626379999996</v>
      </c>
      <c r="BR138">
        <v>9.8819363169999992</v>
      </c>
      <c r="BS138">
        <v>4.982674061</v>
      </c>
      <c r="BT138">
        <v>7.0320288670000002</v>
      </c>
      <c r="BU138">
        <v>6.4299063179999996</v>
      </c>
      <c r="BV138">
        <v>9.6269770950000009</v>
      </c>
      <c r="BW138">
        <v>11.32904293</v>
      </c>
      <c r="BX138">
        <v>10.490286559999999</v>
      </c>
      <c r="BY138">
        <v>12.20079861</v>
      </c>
      <c r="BZ138">
        <v>5.4512914490000002</v>
      </c>
      <c r="CA138">
        <v>11.110937890000001</v>
      </c>
      <c r="CB138">
        <v>10.740011150000001</v>
      </c>
      <c r="CC138">
        <v>6.5020944470000002</v>
      </c>
      <c r="CD138">
        <v>5.8042074550000002</v>
      </c>
      <c r="CE138">
        <v>5.1543058789999998</v>
      </c>
      <c r="CF138">
        <v>11.21747807</v>
      </c>
      <c r="CG138">
        <v>8.8030931639999999</v>
      </c>
      <c r="CH138">
        <v>14.19704846</v>
      </c>
      <c r="CI138">
        <v>6.6800909830000004</v>
      </c>
      <c r="CJ138">
        <v>5.4609674760000004</v>
      </c>
      <c r="CK138">
        <v>7.3301889960000004</v>
      </c>
      <c r="CL138">
        <v>6.4525913680000002</v>
      </c>
      <c r="CM138">
        <v>8.0296046840000006</v>
      </c>
      <c r="CN138">
        <v>10.5883377</v>
      </c>
      <c r="CO138">
        <v>7.7970186589999999</v>
      </c>
      <c r="CP138">
        <v>6.8461846289999997</v>
      </c>
      <c r="CQ138">
        <v>7.7393755410000002</v>
      </c>
      <c r="CR138">
        <v>5.9797498090000003</v>
      </c>
      <c r="CS138">
        <v>11.66436448</v>
      </c>
      <c r="CT138">
        <v>10.400454849999999</v>
      </c>
      <c r="CU138">
        <v>5.2561883700000003</v>
      </c>
      <c r="CV138">
        <v>10.14883669</v>
      </c>
      <c r="CW138">
        <v>12.066001249999999</v>
      </c>
      <c r="CX138">
        <v>11.98082559</v>
      </c>
      <c r="CY138">
        <v>10.13320186</v>
      </c>
      <c r="CZ138">
        <v>9.9707556390000001</v>
      </c>
      <c r="DA138">
        <v>7.298651607</v>
      </c>
      <c r="DB138">
        <v>12.57444508</v>
      </c>
      <c r="DC138">
        <v>10.84970058</v>
      </c>
      <c r="DD138">
        <v>11.344084499999999</v>
      </c>
      <c r="DE138">
        <v>9.2181837430000009</v>
      </c>
      <c r="DF138">
        <v>9.6323729419999999</v>
      </c>
      <c r="DG138">
        <v>12.549238880000001</v>
      </c>
      <c r="DH138">
        <v>9.8590475699999995</v>
      </c>
      <c r="DI138">
        <v>11.18212379</v>
      </c>
      <c r="DJ138">
        <v>9.5553308850000001</v>
      </c>
      <c r="DK138">
        <v>6.4493149760000001</v>
      </c>
      <c r="DL138">
        <v>5.7179582340000001</v>
      </c>
      <c r="DM138">
        <v>7.1028053890000002</v>
      </c>
      <c r="DN138">
        <v>8.7228826860000002</v>
      </c>
      <c r="DO138">
        <v>4.6884456590000001</v>
      </c>
      <c r="DP138">
        <v>5.1238349660000004</v>
      </c>
      <c r="DQ138">
        <v>8.4727941189999996</v>
      </c>
      <c r="DR138">
        <v>7.302820402</v>
      </c>
      <c r="DS138">
        <v>4.9747962159999997</v>
      </c>
      <c r="DT138">
        <v>6.9497521369999999</v>
      </c>
      <c r="DU138">
        <v>4.5665152310000003</v>
      </c>
      <c r="DV138">
        <v>4.9722846430000001</v>
      </c>
      <c r="DW138">
        <v>5.9847864639999999</v>
      </c>
      <c r="DX138">
        <v>8.0656246740000004</v>
      </c>
      <c r="DY138">
        <v>4.8843000410000004</v>
      </c>
      <c r="DZ138">
        <v>9.0462334129999995</v>
      </c>
      <c r="EA138">
        <v>9.0291329480000009</v>
      </c>
      <c r="EB138">
        <v>8.1188861259999996</v>
      </c>
      <c r="EC138">
        <v>6.6503526260000001</v>
      </c>
      <c r="ED138">
        <v>8.7269096780000002</v>
      </c>
      <c r="EE138">
        <v>9.9086501400000007</v>
      </c>
      <c r="EF138">
        <v>4.6493097880000001</v>
      </c>
      <c r="EG138">
        <v>8.3783783770000007</v>
      </c>
      <c r="EH138">
        <v>6.2866409079999999</v>
      </c>
      <c r="EI138">
        <v>7.0930491890000003</v>
      </c>
      <c r="EJ138">
        <v>5.4685008379999998</v>
      </c>
      <c r="EK138">
        <v>5.8783085010000002</v>
      </c>
      <c r="EL138">
        <v>5.2047243500000002</v>
      </c>
      <c r="EM138">
        <v>4.8315663300000002</v>
      </c>
      <c r="EN138">
        <v>5.2932334929999998</v>
      </c>
      <c r="EO138">
        <v>4.8299232429999996</v>
      </c>
      <c r="EP138">
        <v>10.002127059999999</v>
      </c>
      <c r="EQ138">
        <v>9.0843700050000002</v>
      </c>
      <c r="ER138">
        <v>9.5017974970000001</v>
      </c>
      <c r="ES138">
        <v>4.9718484380000003</v>
      </c>
      <c r="ET138">
        <v>6.0279296980000003</v>
      </c>
      <c r="EU138">
        <v>10.754005019999999</v>
      </c>
      <c r="EV138">
        <v>5.2089306879999997</v>
      </c>
      <c r="EW138">
        <v>6.7188182830000001</v>
      </c>
      <c r="EX138">
        <v>6.8023860479999998</v>
      </c>
      <c r="EY138">
        <v>6.2804075270000004</v>
      </c>
      <c r="EZ138">
        <v>5.9077845079999998</v>
      </c>
      <c r="FA138">
        <v>4.8627462929999998</v>
      </c>
      <c r="FB138">
        <v>5.03031294</v>
      </c>
      <c r="FC138">
        <v>4.4998094780000004</v>
      </c>
      <c r="FD138">
        <v>5.2224959630000001</v>
      </c>
      <c r="FE138">
        <v>5.5847648200000002</v>
      </c>
      <c r="FF138">
        <v>8.3362629970000004</v>
      </c>
      <c r="FG138">
        <v>5.3567961359999998</v>
      </c>
      <c r="FH138">
        <v>5.630973086</v>
      </c>
      <c r="FI138">
        <v>6.0662057210000002</v>
      </c>
      <c r="FJ138">
        <v>6.0996362</v>
      </c>
      <c r="FK138">
        <v>7.0319697349999997</v>
      </c>
      <c r="FL138">
        <v>6.844432995</v>
      </c>
      <c r="FM138">
        <v>7.4491707680000001</v>
      </c>
      <c r="FN138">
        <v>7.7091222659999996</v>
      </c>
      <c r="FO138">
        <v>4.8134445680000004</v>
      </c>
      <c r="FP138">
        <v>6.6501606039999999</v>
      </c>
      <c r="FQ138">
        <v>4.6330170060000002</v>
      </c>
      <c r="FR138">
        <v>8.4373578120000001</v>
      </c>
      <c r="FS138">
        <v>6.5194226540000004</v>
      </c>
      <c r="FT138">
        <v>4.522054593</v>
      </c>
      <c r="FU138">
        <v>4.8688304430000002</v>
      </c>
      <c r="FV138">
        <v>4.5933177089999999</v>
      </c>
      <c r="FW138">
        <v>4.6969726769999998</v>
      </c>
      <c r="FX138">
        <v>7.6144991529999997</v>
      </c>
      <c r="FY138">
        <v>4.9479856790000003</v>
      </c>
      <c r="FZ138">
        <v>5.9990764299999997</v>
      </c>
      <c r="GA138">
        <v>5.0952756490000004</v>
      </c>
      <c r="GB138">
        <v>4.7127218480000002</v>
      </c>
      <c r="GC138">
        <v>5.8880402580000002</v>
      </c>
      <c r="GD138">
        <v>5.7143705750000002</v>
      </c>
      <c r="GE138">
        <v>8.2972344210000006</v>
      </c>
      <c r="GF138">
        <v>4.987384692</v>
      </c>
      <c r="GG138">
        <v>4.9400985960000003</v>
      </c>
      <c r="GH138">
        <v>5.3529434189999998</v>
      </c>
      <c r="GI138">
        <v>5.708473229</v>
      </c>
      <c r="GJ138">
        <v>4.8318948429999997</v>
      </c>
      <c r="GK138">
        <v>10.289342660000001</v>
      </c>
      <c r="GL138">
        <v>4.6374249289999998</v>
      </c>
      <c r="GM138">
        <v>8.7054791530000006</v>
      </c>
      <c r="GN138">
        <v>6.6941403900000003</v>
      </c>
      <c r="GO138">
        <v>8.3092420150000006</v>
      </c>
      <c r="GP138">
        <v>8.3485797070000007</v>
      </c>
      <c r="GQ138">
        <v>9.9379009150000002</v>
      </c>
      <c r="GR138">
        <v>9.7544397600000003</v>
      </c>
    </row>
    <row r="139" spans="1:200" x14ac:dyDescent="0.25">
      <c r="A139" t="s">
        <v>154</v>
      </c>
      <c r="B139">
        <v>14.068852079999999</v>
      </c>
      <c r="C139">
        <v>11.39609316</v>
      </c>
      <c r="D139">
        <v>11.8834312</v>
      </c>
      <c r="E139">
        <v>9.5854774989999996</v>
      </c>
      <c r="F139">
        <v>11.36078972</v>
      </c>
      <c r="G139">
        <v>13.12837283</v>
      </c>
      <c r="H139">
        <v>11.253162039999999</v>
      </c>
      <c r="I139">
        <v>10.02966926</v>
      </c>
      <c r="J139">
        <v>4.9329374430000001</v>
      </c>
      <c r="K139">
        <v>8.2968134229999997</v>
      </c>
      <c r="L139">
        <v>9.1873685609999995</v>
      </c>
      <c r="M139">
        <v>7.5819422950000002</v>
      </c>
      <c r="N139">
        <v>11.65148402</v>
      </c>
      <c r="O139">
        <v>11.998251339999999</v>
      </c>
      <c r="P139">
        <v>11.17844217</v>
      </c>
      <c r="Q139">
        <v>12.57629062</v>
      </c>
      <c r="R139">
        <v>8.7342844100000008</v>
      </c>
      <c r="S139">
        <v>11.34080681</v>
      </c>
      <c r="T139">
        <v>6.2331968910000004</v>
      </c>
      <c r="U139">
        <v>5.1801323180000001</v>
      </c>
      <c r="V139">
        <v>8.1014286500000008</v>
      </c>
      <c r="W139">
        <v>5.0680012589999999</v>
      </c>
      <c r="X139">
        <v>13.673943420000001</v>
      </c>
      <c r="Y139">
        <v>7.9304302939999998</v>
      </c>
      <c r="Z139">
        <v>6.3467977659999999</v>
      </c>
      <c r="AA139">
        <v>4.713500614</v>
      </c>
      <c r="AB139">
        <v>6.1678833019999999</v>
      </c>
      <c r="AC139">
        <v>9.3040634820000001</v>
      </c>
      <c r="AD139">
        <v>5.0419770980000003</v>
      </c>
      <c r="AE139">
        <v>5.0078886349999996</v>
      </c>
      <c r="AF139">
        <v>6.9845836160000001</v>
      </c>
      <c r="AG139">
        <v>13.319683250000001</v>
      </c>
      <c r="AH139">
        <v>6.9638185909999999</v>
      </c>
      <c r="AI139">
        <v>6.6480915429999996</v>
      </c>
      <c r="AJ139">
        <v>5.9658624429999998</v>
      </c>
      <c r="AK139">
        <v>7.9246204880000004</v>
      </c>
      <c r="AL139">
        <v>7.3953804920000001</v>
      </c>
      <c r="AM139">
        <v>9.1786349390000002</v>
      </c>
      <c r="AN139">
        <v>9.5247547659999992</v>
      </c>
      <c r="AO139">
        <v>8.592433239</v>
      </c>
      <c r="AP139">
        <v>6.2622480759999997</v>
      </c>
      <c r="AQ139">
        <v>7.6608461160000001</v>
      </c>
      <c r="AR139">
        <v>8.6582425680000004</v>
      </c>
      <c r="AS139">
        <v>6.2203325779999998</v>
      </c>
      <c r="AT139">
        <v>4.759882835</v>
      </c>
      <c r="AU139">
        <v>7.3093426079999997</v>
      </c>
      <c r="AV139">
        <v>10.503099239999999</v>
      </c>
      <c r="AW139">
        <v>12.07310865</v>
      </c>
      <c r="AX139">
        <v>12.85743096</v>
      </c>
      <c r="AY139">
        <v>10.58715027</v>
      </c>
      <c r="AZ139">
        <v>8.1833393589999996</v>
      </c>
      <c r="BA139">
        <v>6.9848703859999999</v>
      </c>
      <c r="BB139">
        <v>6.9908202700000004</v>
      </c>
      <c r="BC139">
        <v>6.6734053810000002</v>
      </c>
      <c r="BD139">
        <v>6.1783368640000003</v>
      </c>
      <c r="BE139">
        <v>7.9768889979999997</v>
      </c>
      <c r="BF139">
        <v>5.3024667259999996</v>
      </c>
      <c r="BG139">
        <v>7.1723523819999997</v>
      </c>
      <c r="BH139">
        <v>6.7602108879999996</v>
      </c>
      <c r="BI139">
        <v>4.5694945410000001</v>
      </c>
      <c r="BJ139">
        <v>5.8299171640000003</v>
      </c>
      <c r="BK139">
        <v>7.8518775759999997</v>
      </c>
      <c r="BL139">
        <v>4.7795204230000001</v>
      </c>
      <c r="BM139">
        <v>5.1482385119999998</v>
      </c>
      <c r="BN139">
        <v>7.4284388330000004</v>
      </c>
      <c r="BO139">
        <v>5.6719567250000003</v>
      </c>
      <c r="BP139">
        <v>8.5012684170000004</v>
      </c>
      <c r="BQ139">
        <v>7.0464639279999997</v>
      </c>
      <c r="BR139">
        <v>9.9038760010000004</v>
      </c>
      <c r="BS139">
        <v>5.4608979900000003</v>
      </c>
      <c r="BT139">
        <v>4.9059328070000001</v>
      </c>
      <c r="BU139">
        <v>6.5163152430000002</v>
      </c>
      <c r="BV139">
        <v>6.9132104280000002</v>
      </c>
      <c r="BW139">
        <v>8.7519124809999997</v>
      </c>
      <c r="BX139">
        <v>10.286725860000001</v>
      </c>
      <c r="BY139">
        <v>11.75172396</v>
      </c>
      <c r="BZ139">
        <v>5.6660504180000002</v>
      </c>
      <c r="CA139">
        <v>11.005626400000001</v>
      </c>
      <c r="CB139">
        <v>11.70683665</v>
      </c>
      <c r="CC139">
        <v>6.3156191279999998</v>
      </c>
      <c r="CD139">
        <v>7.2446978739999999</v>
      </c>
      <c r="CE139">
        <v>4.5738599649999996</v>
      </c>
      <c r="CF139">
        <v>11.49778682</v>
      </c>
      <c r="CG139">
        <v>9.3525752050000008</v>
      </c>
      <c r="CH139">
        <v>14.973201019999999</v>
      </c>
      <c r="CI139">
        <v>8.4540364790000009</v>
      </c>
      <c r="CJ139">
        <v>5.9581153389999999</v>
      </c>
      <c r="CK139">
        <v>6.1725141810000004</v>
      </c>
      <c r="CL139">
        <v>6.7606933570000001</v>
      </c>
      <c r="CM139">
        <v>7.0637593519999999</v>
      </c>
      <c r="CN139">
        <v>9.1142468319999992</v>
      </c>
      <c r="CO139">
        <v>8.2986549170000004</v>
      </c>
      <c r="CP139">
        <v>6.866402377</v>
      </c>
      <c r="CQ139">
        <v>7.7882594269999998</v>
      </c>
      <c r="CR139">
        <v>8.7890206059999993</v>
      </c>
      <c r="CS139">
        <v>12.223143779999999</v>
      </c>
      <c r="CT139">
        <v>11.25155357</v>
      </c>
      <c r="CU139">
        <v>5.7597314830000004</v>
      </c>
      <c r="CV139">
        <v>10.571486050000001</v>
      </c>
      <c r="CW139">
        <v>11.973266239999999</v>
      </c>
      <c r="CX139">
        <v>10.9531054</v>
      </c>
      <c r="CY139">
        <v>11.36027893</v>
      </c>
      <c r="CZ139">
        <v>10.94826067</v>
      </c>
      <c r="DA139">
        <v>7.084466806</v>
      </c>
      <c r="DB139">
        <v>13.07548641</v>
      </c>
      <c r="DC139">
        <v>12.541591650000001</v>
      </c>
      <c r="DD139">
        <v>11.482017580000001</v>
      </c>
      <c r="DE139">
        <v>9.5568891370000006</v>
      </c>
      <c r="DF139">
        <v>11.62978292</v>
      </c>
      <c r="DG139">
        <v>12.243891769999999</v>
      </c>
      <c r="DH139">
        <v>11.27587763</v>
      </c>
      <c r="DI139">
        <v>10.688197600000001</v>
      </c>
      <c r="DJ139">
        <v>10.68481424</v>
      </c>
      <c r="DK139">
        <v>4.7163132030000003</v>
      </c>
      <c r="DL139">
        <v>6.927164823</v>
      </c>
      <c r="DM139">
        <v>7.77813438</v>
      </c>
      <c r="DN139">
        <v>8.6320197739999998</v>
      </c>
      <c r="DO139">
        <v>4.6025730459999998</v>
      </c>
      <c r="DP139">
        <v>5.303750301</v>
      </c>
      <c r="DQ139">
        <v>8.9713745239999998</v>
      </c>
      <c r="DR139">
        <v>7.354956928</v>
      </c>
      <c r="DS139">
        <v>4.5361266069999999</v>
      </c>
      <c r="DT139">
        <v>7.5681781130000001</v>
      </c>
      <c r="DU139">
        <v>4.8076184089999998</v>
      </c>
      <c r="DV139">
        <v>5.4760265849999996</v>
      </c>
      <c r="DW139">
        <v>6.8181234479999997</v>
      </c>
      <c r="DX139">
        <v>11.058785439999999</v>
      </c>
      <c r="DY139">
        <v>5.2585830180000004</v>
      </c>
      <c r="DZ139">
        <v>8.9303979180000006</v>
      </c>
      <c r="EA139">
        <v>8.2266319289999998</v>
      </c>
      <c r="EB139">
        <v>9.0384466329999995</v>
      </c>
      <c r="EC139">
        <v>6.4433341009999996</v>
      </c>
      <c r="ED139">
        <v>7.5131045869999999</v>
      </c>
      <c r="EE139">
        <v>10.340390709999999</v>
      </c>
      <c r="EF139">
        <v>4.4906260979999999</v>
      </c>
      <c r="EG139">
        <v>8.9059098399999996</v>
      </c>
      <c r="EH139">
        <v>4.9731537179999998</v>
      </c>
      <c r="EI139">
        <v>7.3195223739999999</v>
      </c>
      <c r="EJ139">
        <v>4.687906152</v>
      </c>
      <c r="EK139">
        <v>4.8444292410000003</v>
      </c>
      <c r="EL139">
        <v>4.7327655240000004</v>
      </c>
      <c r="EM139">
        <v>4.5655806009999997</v>
      </c>
      <c r="EN139">
        <v>4.6748115390000002</v>
      </c>
      <c r="EO139">
        <v>5.0252916399999998</v>
      </c>
      <c r="EP139">
        <v>7.2829001089999998</v>
      </c>
      <c r="EQ139">
        <v>9.6815369929999999</v>
      </c>
      <c r="ER139">
        <v>9.1543820260000004</v>
      </c>
      <c r="ES139">
        <v>4.6225385819999998</v>
      </c>
      <c r="ET139">
        <v>4.8643315459999998</v>
      </c>
      <c r="EU139">
        <v>9.6613548599999994</v>
      </c>
      <c r="EV139">
        <v>6.3666617670000001</v>
      </c>
      <c r="EW139">
        <v>7.2680814570000001</v>
      </c>
      <c r="EX139">
        <v>5.1192271710000004</v>
      </c>
      <c r="EY139">
        <v>5.1726909819999998</v>
      </c>
      <c r="EZ139">
        <v>6.7227913619999997</v>
      </c>
      <c r="FA139">
        <v>4.8199560459999997</v>
      </c>
      <c r="FB139">
        <v>4.9793209469999997</v>
      </c>
      <c r="FC139">
        <v>4.5404763480000003</v>
      </c>
      <c r="FD139">
        <v>4.712781004</v>
      </c>
      <c r="FE139">
        <v>4.7937472620000001</v>
      </c>
      <c r="FF139">
        <v>8.8052004840000002</v>
      </c>
      <c r="FG139">
        <v>5.565998349</v>
      </c>
      <c r="FH139">
        <v>5.1506765479999999</v>
      </c>
      <c r="FI139">
        <v>5.6781545619999996</v>
      </c>
      <c r="FJ139">
        <v>4.7233374860000001</v>
      </c>
      <c r="FK139">
        <v>6.7879192269999997</v>
      </c>
      <c r="FL139">
        <v>4.6038313640000004</v>
      </c>
      <c r="FM139">
        <v>4.6886028809999996</v>
      </c>
      <c r="FN139">
        <v>7.0471375399999996</v>
      </c>
      <c r="FO139">
        <v>4.6236008479999997</v>
      </c>
      <c r="FP139">
        <v>4.9647552849999999</v>
      </c>
      <c r="FQ139">
        <v>4.6730271529999996</v>
      </c>
      <c r="FR139">
        <v>7.6359258939999997</v>
      </c>
      <c r="FS139">
        <v>7.1843046810000004</v>
      </c>
      <c r="FT139">
        <v>4.572837882</v>
      </c>
      <c r="FU139">
        <v>4.8222420640000001</v>
      </c>
      <c r="FV139">
        <v>4.4587386469999997</v>
      </c>
      <c r="FW139">
        <v>4.8662597349999999</v>
      </c>
      <c r="FX139">
        <v>7.5638978699999999</v>
      </c>
      <c r="FY139">
        <v>5.2334075249999996</v>
      </c>
      <c r="FZ139">
        <v>4.6866850910000002</v>
      </c>
      <c r="GA139">
        <v>4.8148115410000001</v>
      </c>
      <c r="GB139">
        <v>4.7505208129999996</v>
      </c>
      <c r="GC139">
        <v>6.2942744570000002</v>
      </c>
      <c r="GD139">
        <v>5.0960147840000003</v>
      </c>
      <c r="GE139">
        <v>7.4344369280000002</v>
      </c>
      <c r="GF139">
        <v>5.241875426</v>
      </c>
      <c r="GG139">
        <v>4.5504534049999998</v>
      </c>
      <c r="GH139">
        <v>5.6004404839999999</v>
      </c>
      <c r="GI139">
        <v>6.3102337300000002</v>
      </c>
      <c r="GJ139">
        <v>4.809889976</v>
      </c>
      <c r="GK139">
        <v>10.16555917</v>
      </c>
      <c r="GL139">
        <v>4.8043204040000003</v>
      </c>
      <c r="GM139">
        <v>10.04966115</v>
      </c>
      <c r="GN139">
        <v>4.8224111919999997</v>
      </c>
      <c r="GO139">
        <v>9.3955628240000006</v>
      </c>
      <c r="GP139">
        <v>7.8294891990000002</v>
      </c>
      <c r="GQ139">
        <v>11.215906009999999</v>
      </c>
      <c r="GR139">
        <v>9.4215976789999996</v>
      </c>
    </row>
    <row r="140" spans="1:200" x14ac:dyDescent="0.25">
      <c r="A140" t="s">
        <v>155</v>
      </c>
      <c r="B140">
        <v>12.97092718</v>
      </c>
      <c r="C140">
        <v>12.98440568</v>
      </c>
      <c r="D140">
        <v>11.12381392</v>
      </c>
      <c r="E140">
        <v>9.9005254269999998</v>
      </c>
      <c r="F140">
        <v>10.03306083</v>
      </c>
      <c r="G140">
        <v>12.01888228</v>
      </c>
      <c r="H140">
        <v>11.368515909999999</v>
      </c>
      <c r="I140">
        <v>10.97187169</v>
      </c>
      <c r="J140">
        <v>4.7032589040000001</v>
      </c>
      <c r="K140">
        <v>8.6087375460000004</v>
      </c>
      <c r="L140">
        <v>8.3571241609999998</v>
      </c>
      <c r="M140">
        <v>6.5646900669999999</v>
      </c>
      <c r="N140">
        <v>11.03078891</v>
      </c>
      <c r="O140">
        <v>11.703859789999999</v>
      </c>
      <c r="P140">
        <v>8.5192013150000001</v>
      </c>
      <c r="Q140">
        <v>11.387805950000001</v>
      </c>
      <c r="R140">
        <v>7.9638008830000002</v>
      </c>
      <c r="S140">
        <v>11.951740790000001</v>
      </c>
      <c r="T140">
        <v>5.1072327079999997</v>
      </c>
      <c r="U140">
        <v>7.3154113150000004</v>
      </c>
      <c r="V140">
        <v>6.7574044750000004</v>
      </c>
      <c r="W140">
        <v>4.5956490280000004</v>
      </c>
      <c r="X140">
        <v>12.9076006</v>
      </c>
      <c r="Y140">
        <v>8.0556789630000001</v>
      </c>
      <c r="Z140">
        <v>5.8441532870000001</v>
      </c>
      <c r="AA140">
        <v>4.649779433</v>
      </c>
      <c r="AB140">
        <v>7.4161640609999999</v>
      </c>
      <c r="AC140">
        <v>12.04815207</v>
      </c>
      <c r="AD140">
        <v>6.9049040530000001</v>
      </c>
      <c r="AE140">
        <v>5.1362962679999997</v>
      </c>
      <c r="AF140">
        <v>7.0833444400000003</v>
      </c>
      <c r="AG140">
        <v>12.954484600000001</v>
      </c>
      <c r="AH140">
        <v>7.4443352960000002</v>
      </c>
      <c r="AI140">
        <v>5.7259154399999996</v>
      </c>
      <c r="AJ140">
        <v>10.674698190000001</v>
      </c>
      <c r="AK140">
        <v>7.5647657659999998</v>
      </c>
      <c r="AL140">
        <v>6.6635298890000003</v>
      </c>
      <c r="AM140">
        <v>8.9795420159999999</v>
      </c>
      <c r="AN140">
        <v>9.3721064310000006</v>
      </c>
      <c r="AO140">
        <v>7.1994318960000001</v>
      </c>
      <c r="AP140">
        <v>6.0183607050000001</v>
      </c>
      <c r="AQ140">
        <v>6.5410859590000001</v>
      </c>
      <c r="AR140">
        <v>8.7597219660000007</v>
      </c>
      <c r="AS140">
        <v>6.3207113709999998</v>
      </c>
      <c r="AT140">
        <v>5.3551328150000002</v>
      </c>
      <c r="AU140">
        <v>7.5073680649999996</v>
      </c>
      <c r="AV140">
        <v>9.8041493870000007</v>
      </c>
      <c r="AW140">
        <v>11.100351079999999</v>
      </c>
      <c r="AX140">
        <v>12.26022899</v>
      </c>
      <c r="AY140">
        <v>9.0295566399999991</v>
      </c>
      <c r="AZ140">
        <v>9.4702371450000005</v>
      </c>
      <c r="BA140">
        <v>7.3413513000000004</v>
      </c>
      <c r="BB140">
        <v>6.5278386570000002</v>
      </c>
      <c r="BC140">
        <v>6.3620356899999999</v>
      </c>
      <c r="BD140">
        <v>5.1388405099999996</v>
      </c>
      <c r="BE140">
        <v>5.9771932779999997</v>
      </c>
      <c r="BF140">
        <v>4.7081915949999997</v>
      </c>
      <c r="BG140">
        <v>7.7780265880000004</v>
      </c>
      <c r="BH140">
        <v>6.5981573730000003</v>
      </c>
      <c r="BI140">
        <v>4.5496459500000004</v>
      </c>
      <c r="BJ140">
        <v>7.5844002650000002</v>
      </c>
      <c r="BK140">
        <v>6.771966795</v>
      </c>
      <c r="BL140">
        <v>4.6114654039999996</v>
      </c>
      <c r="BM140">
        <v>4.7638895750000003</v>
      </c>
      <c r="BN140">
        <v>5.9177174560000001</v>
      </c>
      <c r="BO140">
        <v>5.8935794279999998</v>
      </c>
      <c r="BP140">
        <v>7.0035727239999996</v>
      </c>
      <c r="BQ140">
        <v>6.1533912019999999</v>
      </c>
      <c r="BR140">
        <v>7.9331330580000001</v>
      </c>
      <c r="BS140">
        <v>4.6888640300000004</v>
      </c>
      <c r="BT140">
        <v>5.3552804979999999</v>
      </c>
      <c r="BU140">
        <v>5.587553722</v>
      </c>
      <c r="BV140">
        <v>9.8804977950000001</v>
      </c>
      <c r="BW140">
        <v>11.43390486</v>
      </c>
      <c r="BX140">
        <v>9.6857042950000007</v>
      </c>
      <c r="BY140">
        <v>11.49984635</v>
      </c>
      <c r="BZ140">
        <v>5.6510573150000001</v>
      </c>
      <c r="CA140">
        <v>11.98813889</v>
      </c>
      <c r="CB140">
        <v>11.26727792</v>
      </c>
      <c r="CC140">
        <v>8.8694900360000002</v>
      </c>
      <c r="CD140">
        <v>5.0077145789999999</v>
      </c>
      <c r="CE140">
        <v>8.5515096750000001</v>
      </c>
      <c r="CF140">
        <v>9.4453948899999993</v>
      </c>
      <c r="CG140">
        <v>7.4146116620000004</v>
      </c>
      <c r="CH140">
        <v>15.16643423</v>
      </c>
      <c r="CI140">
        <v>9.9083882120000002</v>
      </c>
      <c r="CJ140">
        <v>6.0132941579999999</v>
      </c>
      <c r="CK140">
        <v>8.2757552289999996</v>
      </c>
      <c r="CL140">
        <v>5.5186157639999998</v>
      </c>
      <c r="CM140">
        <v>6.070986864</v>
      </c>
      <c r="CN140">
        <v>11.74453956</v>
      </c>
      <c r="CO140">
        <v>9.0934215839999997</v>
      </c>
      <c r="CP140">
        <v>9.4595184000000003</v>
      </c>
      <c r="CQ140">
        <v>9.2401620950000005</v>
      </c>
      <c r="CR140">
        <v>8.3534477690000006</v>
      </c>
      <c r="CS140">
        <v>11.32226125</v>
      </c>
      <c r="CT140">
        <v>11.142181150000001</v>
      </c>
      <c r="CU140">
        <v>5.4596764709999999</v>
      </c>
      <c r="CV140">
        <v>9.8212178800000007</v>
      </c>
      <c r="CW140">
        <v>11.88191084</v>
      </c>
      <c r="CX140">
        <v>10.43680824</v>
      </c>
      <c r="CY140">
        <v>10.38411782</v>
      </c>
      <c r="CZ140">
        <v>10.89113369</v>
      </c>
      <c r="DA140">
        <v>6.8491422990000004</v>
      </c>
      <c r="DB140">
        <v>12.76772132</v>
      </c>
      <c r="DC140">
        <v>11.61313481</v>
      </c>
      <c r="DD140">
        <v>11.421634709999999</v>
      </c>
      <c r="DE140">
        <v>8.3406834439999997</v>
      </c>
      <c r="DF140">
        <v>8.5417484100000003</v>
      </c>
      <c r="DG140">
        <v>11.50023521</v>
      </c>
      <c r="DH140">
        <v>7.9942985520000001</v>
      </c>
      <c r="DI140">
        <v>11.28402387</v>
      </c>
      <c r="DJ140">
        <v>8.8851115489999994</v>
      </c>
      <c r="DK140">
        <v>7.3233520040000002</v>
      </c>
      <c r="DL140">
        <v>5.6868625860000002</v>
      </c>
      <c r="DM140">
        <v>7.6991340060000004</v>
      </c>
      <c r="DN140">
        <v>8.2104082930000004</v>
      </c>
      <c r="DO140">
        <v>4.6616297209999997</v>
      </c>
      <c r="DP140">
        <v>4.8198145539999997</v>
      </c>
      <c r="DQ140">
        <v>7.9092064180000001</v>
      </c>
      <c r="DR140">
        <v>6.2728081280000003</v>
      </c>
      <c r="DS140">
        <v>4.7637862679999996</v>
      </c>
      <c r="DT140">
        <v>6.9728303780000003</v>
      </c>
      <c r="DU140">
        <v>4.7229386379999996</v>
      </c>
      <c r="DV140">
        <v>4.8578878220000004</v>
      </c>
      <c r="DW140">
        <v>6.6688052039999999</v>
      </c>
      <c r="DX140">
        <v>9.426559481</v>
      </c>
      <c r="DY140">
        <v>5.062566769</v>
      </c>
      <c r="DZ140">
        <v>10.33121848</v>
      </c>
      <c r="EA140">
        <v>4.7522486559999999</v>
      </c>
      <c r="EB140">
        <v>8.0429753430000002</v>
      </c>
      <c r="EC140">
        <v>6.6807033010000003</v>
      </c>
      <c r="ED140">
        <v>5.6283293839999997</v>
      </c>
      <c r="EE140">
        <v>9.3893436129999994</v>
      </c>
      <c r="EF140">
        <v>4.4943314040000004</v>
      </c>
      <c r="EG140">
        <v>7.3245940459999996</v>
      </c>
      <c r="EH140">
        <v>4.7584222110000001</v>
      </c>
      <c r="EI140">
        <v>6.7263654400000004</v>
      </c>
      <c r="EJ140">
        <v>5.737857236</v>
      </c>
      <c r="EK140">
        <v>6.1189431049999996</v>
      </c>
      <c r="EL140">
        <v>5.5499925770000003</v>
      </c>
      <c r="EM140">
        <v>4.7734004360000002</v>
      </c>
      <c r="EN140">
        <v>5.220776238</v>
      </c>
      <c r="EO140">
        <v>4.8929768139999998</v>
      </c>
      <c r="EP140">
        <v>9.6745362190000002</v>
      </c>
      <c r="EQ140">
        <v>9.7697988819999999</v>
      </c>
      <c r="ER140">
        <v>10.23821004</v>
      </c>
      <c r="ES140">
        <v>5.0653990020000004</v>
      </c>
      <c r="ET140">
        <v>5.3702209659999998</v>
      </c>
      <c r="EU140">
        <v>14.240662629999999</v>
      </c>
      <c r="EV140">
        <v>5.9839395419999999</v>
      </c>
      <c r="EW140">
        <v>5.5915831550000004</v>
      </c>
      <c r="EX140">
        <v>6.6530991930000001</v>
      </c>
      <c r="EY140">
        <v>6.0977531850000002</v>
      </c>
      <c r="EZ140">
        <v>6.8716806149999998</v>
      </c>
      <c r="FA140">
        <v>4.7255882070000004</v>
      </c>
      <c r="FB140">
        <v>7.4425715989999999</v>
      </c>
      <c r="FC140">
        <v>4.5538539890000003</v>
      </c>
      <c r="FD140">
        <v>4.9871136759999999</v>
      </c>
      <c r="FE140">
        <v>5.1157082139999996</v>
      </c>
      <c r="FF140">
        <v>6.9441625159999996</v>
      </c>
      <c r="FG140">
        <v>5.6316307610000003</v>
      </c>
      <c r="FH140">
        <v>5.4421949989999998</v>
      </c>
      <c r="FI140">
        <v>5.9253992489999998</v>
      </c>
      <c r="FJ140">
        <v>5.8077934390000001</v>
      </c>
      <c r="FK140">
        <v>5.4183169940000004</v>
      </c>
      <c r="FL140">
        <v>4.527166866</v>
      </c>
      <c r="FM140">
        <v>4.5221149570000003</v>
      </c>
      <c r="FN140">
        <v>7.1726756360000001</v>
      </c>
      <c r="FO140">
        <v>4.6851394099999997</v>
      </c>
      <c r="FP140">
        <v>5.6499741290000003</v>
      </c>
      <c r="FQ140">
        <v>4.8370416049999996</v>
      </c>
      <c r="FR140">
        <v>5.1634648480000003</v>
      </c>
      <c r="FS140">
        <v>6.0766713709999998</v>
      </c>
      <c r="FT140">
        <v>4.5511128970000003</v>
      </c>
      <c r="FU140">
        <v>4.5115685479999996</v>
      </c>
      <c r="FV140">
        <v>4.5802369629999999</v>
      </c>
      <c r="FW140">
        <v>5.2074895520000002</v>
      </c>
      <c r="FX140">
        <v>6.3974407490000003</v>
      </c>
      <c r="FY140">
        <v>4.5186458040000002</v>
      </c>
      <c r="FZ140">
        <v>4.9170116449999997</v>
      </c>
      <c r="GA140">
        <v>4.6383270850000002</v>
      </c>
      <c r="GB140">
        <v>4.659308309</v>
      </c>
      <c r="GC140">
        <v>6.4787211259999999</v>
      </c>
      <c r="GD140">
        <v>5.408426746</v>
      </c>
      <c r="GE140">
        <v>7.4705754899999999</v>
      </c>
      <c r="GF140">
        <v>6.5158128150000003</v>
      </c>
      <c r="GG140">
        <v>4.8584351400000001</v>
      </c>
      <c r="GH140">
        <v>5.225352215</v>
      </c>
      <c r="GI140">
        <v>5.6180690789999996</v>
      </c>
      <c r="GJ140">
        <v>4.5860095940000001</v>
      </c>
      <c r="GK140">
        <v>9.0793715089999996</v>
      </c>
      <c r="GL140">
        <v>4.5505006310000002</v>
      </c>
      <c r="GM140">
        <v>9.6294977429999999</v>
      </c>
      <c r="GN140">
        <v>5.3467183</v>
      </c>
      <c r="GO140">
        <v>6.9292552250000004</v>
      </c>
      <c r="GP140">
        <v>6.708793945</v>
      </c>
      <c r="GQ140">
        <v>8.9037205319999995</v>
      </c>
      <c r="GR140">
        <v>9.4302926310000004</v>
      </c>
    </row>
    <row r="141" spans="1:200" x14ac:dyDescent="0.25">
      <c r="A141" t="s">
        <v>156</v>
      </c>
      <c r="B141">
        <v>14.00100445</v>
      </c>
      <c r="C141">
        <v>12.45931545</v>
      </c>
      <c r="D141">
        <v>11.24070946</v>
      </c>
      <c r="E141">
        <v>9.6535959570000003</v>
      </c>
      <c r="F141">
        <v>11.443807059999999</v>
      </c>
      <c r="G141">
        <v>12.90280845</v>
      </c>
      <c r="H141">
        <v>11.84868788</v>
      </c>
      <c r="I141">
        <v>11.442380869999999</v>
      </c>
      <c r="J141">
        <v>4.6348897100000004</v>
      </c>
      <c r="K141">
        <v>10.190225870000001</v>
      </c>
      <c r="L141">
        <v>9.2655469569999998</v>
      </c>
      <c r="M141">
        <v>7.2288333280000003</v>
      </c>
      <c r="N141">
        <v>11.3831331</v>
      </c>
      <c r="O141">
        <v>11.899099440000001</v>
      </c>
      <c r="P141">
        <v>10.86073174</v>
      </c>
      <c r="Q141">
        <v>11.33374386</v>
      </c>
      <c r="R141">
        <v>8.1120459619999998</v>
      </c>
      <c r="S141">
        <v>11.068404210000001</v>
      </c>
      <c r="T141">
        <v>5.1460803999999998</v>
      </c>
      <c r="U141">
        <v>6.7683484969999999</v>
      </c>
      <c r="V141">
        <v>8.8628027500000002</v>
      </c>
      <c r="W141">
        <v>4.6743414410000002</v>
      </c>
      <c r="X141">
        <v>13.000488349999999</v>
      </c>
      <c r="Y141">
        <v>9.5765590350000007</v>
      </c>
      <c r="Z141">
        <v>6.4629520569999999</v>
      </c>
      <c r="AA141">
        <v>4.6468043870000004</v>
      </c>
      <c r="AB141">
        <v>6.4018439269999998</v>
      </c>
      <c r="AC141">
        <v>10.404812039999999</v>
      </c>
      <c r="AD141">
        <v>6.4289151450000004</v>
      </c>
      <c r="AE141">
        <v>4.7388526840000003</v>
      </c>
      <c r="AF141">
        <v>6.5848313970000003</v>
      </c>
      <c r="AG141">
        <v>13.311090099999999</v>
      </c>
      <c r="AH141">
        <v>5.6311620019999999</v>
      </c>
      <c r="AI141">
        <v>6.3079428139999996</v>
      </c>
      <c r="AJ141">
        <v>5.1724905269999999</v>
      </c>
      <c r="AK141">
        <v>7.9777813719999999</v>
      </c>
      <c r="AL141">
        <v>5.6072676399999999</v>
      </c>
      <c r="AM141">
        <v>7.9698696499999997</v>
      </c>
      <c r="AN141">
        <v>10.00618259</v>
      </c>
      <c r="AO141">
        <v>7.9761112340000002</v>
      </c>
      <c r="AP141">
        <v>5.6678714259999996</v>
      </c>
      <c r="AQ141">
        <v>6.394737546</v>
      </c>
      <c r="AR141">
        <v>8.1072735740000006</v>
      </c>
      <c r="AS141">
        <v>5.5579641390000001</v>
      </c>
      <c r="AT141">
        <v>5.5243072440000001</v>
      </c>
      <c r="AU141">
        <v>6.6083353960000002</v>
      </c>
      <c r="AV141">
        <v>9.5319730180000004</v>
      </c>
      <c r="AW141">
        <v>12.024779369999999</v>
      </c>
      <c r="AX141">
        <v>12.13899105</v>
      </c>
      <c r="AY141">
        <v>11.43530432</v>
      </c>
      <c r="AZ141">
        <v>8.5005078550000004</v>
      </c>
      <c r="BA141">
        <v>6.920763537</v>
      </c>
      <c r="BB141">
        <v>6.4321866759999997</v>
      </c>
      <c r="BC141">
        <v>5.7923154160000001</v>
      </c>
      <c r="BD141">
        <v>5.317045072</v>
      </c>
      <c r="BE141">
        <v>8.5469739600000008</v>
      </c>
      <c r="BF141">
        <v>4.6546908189999998</v>
      </c>
      <c r="BG141">
        <v>6.8792224739999996</v>
      </c>
      <c r="BH141">
        <v>6.9499950459999997</v>
      </c>
      <c r="BI141">
        <v>4.494018413</v>
      </c>
      <c r="BJ141">
        <v>6.3605110900000001</v>
      </c>
      <c r="BK141">
        <v>7.7893475250000002</v>
      </c>
      <c r="BL141">
        <v>4.5463374940000003</v>
      </c>
      <c r="BM141">
        <v>4.6639438719999999</v>
      </c>
      <c r="BN141">
        <v>6.7558099389999997</v>
      </c>
      <c r="BO141">
        <v>4.9632891179999996</v>
      </c>
      <c r="BP141">
        <v>6.2665021120000004</v>
      </c>
      <c r="BQ141">
        <v>6.1137604740000002</v>
      </c>
      <c r="BR141">
        <v>9.4917379220000004</v>
      </c>
      <c r="BS141">
        <v>5.106826517</v>
      </c>
      <c r="BT141">
        <v>4.5870110349999997</v>
      </c>
      <c r="BU141">
        <v>7.3111698870000001</v>
      </c>
      <c r="BV141">
        <v>9.1363353099999998</v>
      </c>
      <c r="BW141">
        <v>11.9401393</v>
      </c>
      <c r="BX141">
        <v>10.745068590000001</v>
      </c>
      <c r="BY141">
        <v>12.550992689999999</v>
      </c>
      <c r="BZ141">
        <v>5.6709808170000002</v>
      </c>
      <c r="CA141">
        <v>11.783284650000001</v>
      </c>
      <c r="CB141">
        <v>11.964298100000001</v>
      </c>
      <c r="CC141">
        <v>7.1192302300000003</v>
      </c>
      <c r="CD141">
        <v>5.4787935770000002</v>
      </c>
      <c r="CE141">
        <v>4.6937760190000004</v>
      </c>
      <c r="CF141">
        <v>12.844722429999999</v>
      </c>
      <c r="CG141">
        <v>9.4041675690000002</v>
      </c>
      <c r="CH141">
        <v>14.409635379999999</v>
      </c>
      <c r="CI141">
        <v>8.3288154859999999</v>
      </c>
      <c r="CJ141">
        <v>5.4588337359999999</v>
      </c>
      <c r="CK141">
        <v>8.038578137</v>
      </c>
      <c r="CL141">
        <v>5.8482800179999996</v>
      </c>
      <c r="CM141">
        <v>7.5723695790000001</v>
      </c>
      <c r="CN141">
        <v>10.15597809</v>
      </c>
      <c r="CO141">
        <v>8.5578016100000003</v>
      </c>
      <c r="CP141">
        <v>6.5986204519999996</v>
      </c>
      <c r="CQ141">
        <v>7.6107897019999999</v>
      </c>
      <c r="CR141">
        <v>4.9132896810000002</v>
      </c>
      <c r="CS141">
        <v>11.21144279</v>
      </c>
      <c r="CT141">
        <v>10.20310724</v>
      </c>
      <c r="CU141">
        <v>5.1586238440000001</v>
      </c>
      <c r="CV141">
        <v>10.48561756</v>
      </c>
      <c r="CW141">
        <v>11.035915940000001</v>
      </c>
      <c r="CX141">
        <v>11.40714709</v>
      </c>
      <c r="CY141">
        <v>10.5188352</v>
      </c>
      <c r="CZ141">
        <v>10.029255300000001</v>
      </c>
      <c r="DA141">
        <v>6.6097642499999996</v>
      </c>
      <c r="DB141">
        <v>12.471331449999999</v>
      </c>
      <c r="DC141">
        <v>10.548526369999999</v>
      </c>
      <c r="DD141">
        <v>10.975075110000001</v>
      </c>
      <c r="DE141">
        <v>9.3958468849999992</v>
      </c>
      <c r="DF141">
        <v>10.06883672</v>
      </c>
      <c r="DG141">
        <v>11.04387902</v>
      </c>
      <c r="DH141">
        <v>10.374805090000001</v>
      </c>
      <c r="DI141">
        <v>10.180633459999999</v>
      </c>
      <c r="DJ141">
        <v>10.60716612</v>
      </c>
      <c r="DK141">
        <v>5.776125274</v>
      </c>
      <c r="DL141">
        <v>6.0285047199999999</v>
      </c>
      <c r="DM141">
        <v>7.2772758050000004</v>
      </c>
      <c r="DN141">
        <v>9.3746610280000002</v>
      </c>
      <c r="DO141">
        <v>4.6366321619999997</v>
      </c>
      <c r="DP141">
        <v>5.452172783</v>
      </c>
      <c r="DQ141">
        <v>8.4047977449999998</v>
      </c>
      <c r="DR141">
        <v>7.5546579859999996</v>
      </c>
      <c r="DS141">
        <v>4.7813103530000003</v>
      </c>
      <c r="DT141">
        <v>6.3325325469999996</v>
      </c>
      <c r="DU141">
        <v>4.6299215719999998</v>
      </c>
      <c r="DV141">
        <v>5.3095492560000004</v>
      </c>
      <c r="DW141">
        <v>6.8990776729999999</v>
      </c>
      <c r="DX141">
        <v>8.5071129990000003</v>
      </c>
      <c r="DY141">
        <v>4.9260031250000003</v>
      </c>
      <c r="DZ141">
        <v>9.0279113809999991</v>
      </c>
      <c r="EA141">
        <v>6.9960144120000001</v>
      </c>
      <c r="EB141">
        <v>8.4186383389999992</v>
      </c>
      <c r="EC141">
        <v>7.3146044579999998</v>
      </c>
      <c r="ED141">
        <v>6.3598043400000002</v>
      </c>
      <c r="EE141">
        <v>8.4219503889999991</v>
      </c>
      <c r="EF141">
        <v>4.5249402830000003</v>
      </c>
      <c r="EG141">
        <v>7.9928882530000003</v>
      </c>
      <c r="EH141">
        <v>5.1253213649999996</v>
      </c>
      <c r="EI141">
        <v>6.2384118150000001</v>
      </c>
      <c r="EJ141">
        <v>5.3969501549999999</v>
      </c>
      <c r="EK141">
        <v>5.8687922879999999</v>
      </c>
      <c r="EL141">
        <v>5.1882206660000003</v>
      </c>
      <c r="EM141">
        <v>4.8006119040000002</v>
      </c>
      <c r="EN141">
        <v>5.2889181900000004</v>
      </c>
      <c r="EO141">
        <v>4.9331142269999999</v>
      </c>
      <c r="EP141">
        <v>8.9635910610000007</v>
      </c>
      <c r="EQ141">
        <v>8.2814846939999995</v>
      </c>
      <c r="ER141">
        <v>10.26896969</v>
      </c>
      <c r="ES141">
        <v>4.9959049489999998</v>
      </c>
      <c r="ET141">
        <v>5.2737767409999998</v>
      </c>
      <c r="EU141">
        <v>8.7815916670000007</v>
      </c>
      <c r="EV141">
        <v>4.7112540770000004</v>
      </c>
      <c r="EW141">
        <v>6.4550513570000003</v>
      </c>
      <c r="EX141">
        <v>7.6908302940000004</v>
      </c>
      <c r="EY141">
        <v>6.3674741189999997</v>
      </c>
      <c r="EZ141">
        <v>6.2287668299999996</v>
      </c>
      <c r="FA141">
        <v>5.0579639719999996</v>
      </c>
      <c r="FB141">
        <v>4.8439625260000003</v>
      </c>
      <c r="FC141">
        <v>4.5861630470000003</v>
      </c>
      <c r="FD141">
        <v>5.2759251330000003</v>
      </c>
      <c r="FE141">
        <v>5.6359794440000002</v>
      </c>
      <c r="FF141">
        <v>7.8153298070000004</v>
      </c>
      <c r="FG141">
        <v>5.4421241</v>
      </c>
      <c r="FH141">
        <v>5.7315807530000003</v>
      </c>
      <c r="FI141">
        <v>6.3517895019999999</v>
      </c>
      <c r="FJ141">
        <v>5.0759938330000001</v>
      </c>
      <c r="FK141">
        <v>5.7813103479999999</v>
      </c>
      <c r="FL141">
        <v>6.7457038389999999</v>
      </c>
      <c r="FM141">
        <v>7.552726689</v>
      </c>
      <c r="FN141">
        <v>8.0867816159999997</v>
      </c>
      <c r="FO141">
        <v>4.7664437910000004</v>
      </c>
      <c r="FP141">
        <v>5.6166779330000001</v>
      </c>
      <c r="FQ141">
        <v>4.709742308</v>
      </c>
      <c r="FR141">
        <v>6.268644793</v>
      </c>
      <c r="FS141">
        <v>7.4903436670000003</v>
      </c>
      <c r="FT141">
        <v>4.568232858</v>
      </c>
      <c r="FU141">
        <v>4.7861387610000001</v>
      </c>
      <c r="FV141">
        <v>4.5204289959999997</v>
      </c>
      <c r="FW141">
        <v>4.7281737469999996</v>
      </c>
      <c r="FX141">
        <v>7.6507177759999996</v>
      </c>
      <c r="FY141">
        <v>4.9913312870000004</v>
      </c>
      <c r="FZ141">
        <v>5.0689684960000001</v>
      </c>
      <c r="GA141">
        <v>5.1527114300000001</v>
      </c>
      <c r="GB141">
        <v>4.6813450430000003</v>
      </c>
      <c r="GC141">
        <v>5.6818713939999999</v>
      </c>
      <c r="GD141">
        <v>5.7818817649999996</v>
      </c>
      <c r="GE141">
        <v>8.5904267999999995</v>
      </c>
      <c r="GF141">
        <v>5.5537267310000002</v>
      </c>
      <c r="GG141">
        <v>4.9821286990000004</v>
      </c>
      <c r="GH141">
        <v>6.296744983</v>
      </c>
      <c r="GI141">
        <v>6.3011617099999997</v>
      </c>
      <c r="GJ141">
        <v>5.0429359649999999</v>
      </c>
      <c r="GK141">
        <v>10.909171669999999</v>
      </c>
      <c r="GL141">
        <v>4.7241907630000002</v>
      </c>
      <c r="GM141">
        <v>9.3129900320000001</v>
      </c>
      <c r="GN141">
        <v>6.0646012410000001</v>
      </c>
      <c r="GO141">
        <v>9.5484225550000001</v>
      </c>
      <c r="GP141">
        <v>7.5940640869999996</v>
      </c>
      <c r="GQ141">
        <v>10.019490899999999</v>
      </c>
      <c r="GR141">
        <v>8.8479680760000008</v>
      </c>
    </row>
    <row r="142" spans="1:200" x14ac:dyDescent="0.25">
      <c r="A142" t="s">
        <v>157</v>
      </c>
      <c r="B142">
        <v>13.7091113</v>
      </c>
      <c r="C142">
        <v>12.53057315</v>
      </c>
      <c r="D142">
        <v>10.57966175</v>
      </c>
      <c r="E142">
        <v>9.7584671810000003</v>
      </c>
      <c r="F142">
        <v>10.25950153</v>
      </c>
      <c r="G142">
        <v>12.67476168</v>
      </c>
      <c r="H142">
        <v>11.61106811</v>
      </c>
      <c r="I142">
        <v>10.82684791</v>
      </c>
      <c r="J142">
        <v>4.6987172199999998</v>
      </c>
      <c r="K142">
        <v>10.717674430000001</v>
      </c>
      <c r="L142">
        <v>9.7276807109999996</v>
      </c>
      <c r="M142">
        <v>7.529816716</v>
      </c>
      <c r="N142">
        <v>9.7893568529999992</v>
      </c>
      <c r="O142">
        <v>10.29427503</v>
      </c>
      <c r="P142">
        <v>6.9514745380000003</v>
      </c>
      <c r="Q142">
        <v>12.06437631</v>
      </c>
      <c r="R142">
        <v>9.1049510569999992</v>
      </c>
      <c r="S142">
        <v>11.886496259999999</v>
      </c>
      <c r="T142">
        <v>5.1022320350000001</v>
      </c>
      <c r="U142">
        <v>6.3882294460000004</v>
      </c>
      <c r="V142">
        <v>6.9906725510000003</v>
      </c>
      <c r="W142">
        <v>4.6272749170000003</v>
      </c>
      <c r="X142">
        <v>11.274010179999999</v>
      </c>
      <c r="Y142">
        <v>6.7874935040000004</v>
      </c>
      <c r="Z142">
        <v>5.6754115069999997</v>
      </c>
      <c r="AA142">
        <v>4.6422222670000002</v>
      </c>
      <c r="AB142">
        <v>5.9493708920000001</v>
      </c>
      <c r="AC142">
        <v>10.347747</v>
      </c>
      <c r="AD142">
        <v>6.6528343059999999</v>
      </c>
      <c r="AE142">
        <v>4.9147118540000001</v>
      </c>
      <c r="AF142">
        <v>6.3422623930000004</v>
      </c>
      <c r="AG142">
        <v>12.734403500000001</v>
      </c>
      <c r="AH142">
        <v>7.1435447209999996</v>
      </c>
      <c r="AI142">
        <v>6.159382699</v>
      </c>
      <c r="AJ142">
        <v>5.8805153150000002</v>
      </c>
      <c r="AK142">
        <v>7.8475208649999999</v>
      </c>
      <c r="AL142">
        <v>7.3152702109999996</v>
      </c>
      <c r="AM142">
        <v>9.9531539870000003</v>
      </c>
      <c r="AN142">
        <v>12.47892871</v>
      </c>
      <c r="AO142">
        <v>7.1795240180000004</v>
      </c>
      <c r="AP142">
        <v>5.8321037740000001</v>
      </c>
      <c r="AQ142">
        <v>7.057371893</v>
      </c>
      <c r="AR142">
        <v>7.0039629129999996</v>
      </c>
      <c r="AS142">
        <v>5.4756547940000004</v>
      </c>
      <c r="AT142">
        <v>5.494432808</v>
      </c>
      <c r="AU142">
        <v>7.3305923679999996</v>
      </c>
      <c r="AV142">
        <v>11.478877649999999</v>
      </c>
      <c r="AW142">
        <v>11.264194699999999</v>
      </c>
      <c r="AX142">
        <v>12.75956191</v>
      </c>
      <c r="AY142">
        <v>10.71173059</v>
      </c>
      <c r="AZ142">
        <v>9.0049828339999998</v>
      </c>
      <c r="BA142">
        <v>7.4884915169999999</v>
      </c>
      <c r="BB142">
        <v>6.4773186300000001</v>
      </c>
      <c r="BC142">
        <v>6.1938455100000001</v>
      </c>
      <c r="BD142">
        <v>5.0246025799999998</v>
      </c>
      <c r="BE142">
        <v>7.190598026</v>
      </c>
      <c r="BF142">
        <v>4.4579783620000004</v>
      </c>
      <c r="BG142">
        <v>7.0103397660000004</v>
      </c>
      <c r="BH142">
        <v>6.4075814839999996</v>
      </c>
      <c r="BI142">
        <v>4.3971405429999999</v>
      </c>
      <c r="BJ142">
        <v>6.1283318510000004</v>
      </c>
      <c r="BK142">
        <v>6.268196316</v>
      </c>
      <c r="BL142">
        <v>4.4278669260000001</v>
      </c>
      <c r="BM142">
        <v>4.5688207670000001</v>
      </c>
      <c r="BN142">
        <v>6.5361391190000004</v>
      </c>
      <c r="BO142">
        <v>5.8483552369999998</v>
      </c>
      <c r="BP142">
        <v>6.9746918510000002</v>
      </c>
      <c r="BQ142">
        <v>5.9977988609999997</v>
      </c>
      <c r="BR142">
        <v>10.70767702</v>
      </c>
      <c r="BS142">
        <v>4.6381574929999996</v>
      </c>
      <c r="BT142">
        <v>4.6983197179999996</v>
      </c>
      <c r="BU142">
        <v>7.6525822100000003</v>
      </c>
      <c r="BV142">
        <v>8.9276089780000003</v>
      </c>
      <c r="BW142">
        <v>10.703564439999999</v>
      </c>
      <c r="BX142">
        <v>10.233625979999999</v>
      </c>
      <c r="BY142">
        <v>12.236900779999999</v>
      </c>
      <c r="BZ142">
        <v>5.8092254619999997</v>
      </c>
      <c r="CA142">
        <v>11.610472489999999</v>
      </c>
      <c r="CB142">
        <v>10.226804400000001</v>
      </c>
      <c r="CC142">
        <v>7.2740089130000003</v>
      </c>
      <c r="CD142">
        <v>5.7146554289999996</v>
      </c>
      <c r="CE142">
        <v>7.5854468559999999</v>
      </c>
      <c r="CF142">
        <v>11.934071960000001</v>
      </c>
      <c r="CG142">
        <v>9.5086289120000007</v>
      </c>
      <c r="CH142">
        <v>15.62441564</v>
      </c>
      <c r="CI142">
        <v>8.1887772739999996</v>
      </c>
      <c r="CJ142">
        <v>5.9578031569999998</v>
      </c>
      <c r="CK142">
        <v>7.2210079919999997</v>
      </c>
      <c r="CL142">
        <v>5.607597846</v>
      </c>
      <c r="CM142">
        <v>7.196784386</v>
      </c>
      <c r="CN142">
        <v>10.685239169999999</v>
      </c>
      <c r="CO142">
        <v>8.4381023650000007</v>
      </c>
      <c r="CP142">
        <v>7.5632744660000002</v>
      </c>
      <c r="CQ142">
        <v>8.6856037960000005</v>
      </c>
      <c r="CR142">
        <v>8.5765831630000005</v>
      </c>
      <c r="CS142">
        <v>13.34079755</v>
      </c>
      <c r="CT142">
        <v>10.36460063</v>
      </c>
      <c r="CU142">
        <v>6.0935218579999999</v>
      </c>
      <c r="CV142">
        <v>8.7426978809999998</v>
      </c>
      <c r="CW142">
        <v>11.51079668</v>
      </c>
      <c r="CX142">
        <v>11.25506073</v>
      </c>
      <c r="CY142">
        <v>13.62802209</v>
      </c>
      <c r="CZ142">
        <v>11.22121774</v>
      </c>
      <c r="DA142">
        <v>6.8592480250000003</v>
      </c>
      <c r="DB142">
        <v>13.145751349999999</v>
      </c>
      <c r="DC142">
        <v>12.05968127</v>
      </c>
      <c r="DD142">
        <v>12.411948369999999</v>
      </c>
      <c r="DE142">
        <v>7.836102049</v>
      </c>
      <c r="DF142">
        <v>10.01237233</v>
      </c>
      <c r="DG142">
        <v>10.61624181</v>
      </c>
      <c r="DH142">
        <v>9.8194236119999996</v>
      </c>
      <c r="DI142">
        <v>9.7218115649999994</v>
      </c>
      <c r="DJ142">
        <v>9.9963957610000005</v>
      </c>
      <c r="DK142">
        <v>4.570257475</v>
      </c>
      <c r="DL142">
        <v>5.2091990040000002</v>
      </c>
      <c r="DM142">
        <v>8.1412627779999998</v>
      </c>
      <c r="DN142">
        <v>7.2792091609999998</v>
      </c>
      <c r="DO142">
        <v>4.750818228</v>
      </c>
      <c r="DP142">
        <v>6.2517597839999999</v>
      </c>
      <c r="DQ142">
        <v>8.0297183309999998</v>
      </c>
      <c r="DR142">
        <v>7.9086515190000002</v>
      </c>
      <c r="DS142">
        <v>5.1442982959999997</v>
      </c>
      <c r="DT142">
        <v>6.1900789100000004</v>
      </c>
      <c r="DU142">
        <v>4.4899126359999997</v>
      </c>
      <c r="DV142">
        <v>5.1469814209999996</v>
      </c>
      <c r="DW142">
        <v>5.87063281</v>
      </c>
      <c r="DX142">
        <v>8.6606271879999994</v>
      </c>
      <c r="DY142">
        <v>4.6275872490000003</v>
      </c>
      <c r="DZ142">
        <v>10.869982569999999</v>
      </c>
      <c r="EA142">
        <v>5.3223801560000004</v>
      </c>
      <c r="EB142">
        <v>9.3795630110000001</v>
      </c>
      <c r="EC142">
        <v>6.1350175220000001</v>
      </c>
      <c r="ED142">
        <v>7.5198322979999999</v>
      </c>
      <c r="EE142">
        <v>8.8666531469999992</v>
      </c>
      <c r="EF142">
        <v>4.4756876280000002</v>
      </c>
      <c r="EG142">
        <v>7.5658796229999998</v>
      </c>
      <c r="EH142">
        <v>4.8040550130000002</v>
      </c>
      <c r="EI142">
        <v>7.6330247130000002</v>
      </c>
      <c r="EJ142">
        <v>5.2730226699999996</v>
      </c>
      <c r="EK142">
        <v>5.8881639100000003</v>
      </c>
      <c r="EL142">
        <v>4.9218008949999996</v>
      </c>
      <c r="EM142">
        <v>4.7214418619999998</v>
      </c>
      <c r="EN142">
        <v>5.054751972</v>
      </c>
      <c r="EO142">
        <v>4.7072532560000004</v>
      </c>
      <c r="EP142">
        <v>8.4769124579999993</v>
      </c>
      <c r="EQ142">
        <v>8.5791599390000002</v>
      </c>
      <c r="ER142">
        <v>9.4600347239999998</v>
      </c>
      <c r="ES142">
        <v>4.6363856539999997</v>
      </c>
      <c r="ET142">
        <v>4.8726017080000004</v>
      </c>
      <c r="EU142">
        <v>10.085699180000001</v>
      </c>
      <c r="EV142">
        <v>4.8742773740000001</v>
      </c>
      <c r="EW142">
        <v>5.8263086199999998</v>
      </c>
      <c r="EX142">
        <v>6.1184819490000004</v>
      </c>
      <c r="EY142">
        <v>6.0352966109999997</v>
      </c>
      <c r="EZ142">
        <v>6.3073479179999996</v>
      </c>
      <c r="FA142">
        <v>5.4873630330000003</v>
      </c>
      <c r="FB142">
        <v>4.803596625</v>
      </c>
      <c r="FC142">
        <v>4.6261422779999997</v>
      </c>
      <c r="FD142">
        <v>4.915836852</v>
      </c>
      <c r="FE142">
        <v>5.1088223160000004</v>
      </c>
      <c r="FF142">
        <v>9.118705405</v>
      </c>
      <c r="FG142">
        <v>5.5126195789999999</v>
      </c>
      <c r="FH142">
        <v>4.9889951339999996</v>
      </c>
      <c r="FI142">
        <v>5.7394488260000003</v>
      </c>
      <c r="FJ142">
        <v>4.8153999680000004</v>
      </c>
      <c r="FK142">
        <v>5.7022422009999998</v>
      </c>
      <c r="FL142">
        <v>6.6813253489999997</v>
      </c>
      <c r="FM142">
        <v>6.9797037529999999</v>
      </c>
      <c r="FN142">
        <v>6.9188732230000003</v>
      </c>
      <c r="FO142">
        <v>4.5836681370000001</v>
      </c>
      <c r="FP142">
        <v>5.3197036320000004</v>
      </c>
      <c r="FQ142">
        <v>4.5372265450000002</v>
      </c>
      <c r="FR142">
        <v>5.1830493549999996</v>
      </c>
      <c r="FS142">
        <v>7.7453113580000004</v>
      </c>
      <c r="FT142">
        <v>4.6556105680000002</v>
      </c>
      <c r="FU142">
        <v>4.392334365</v>
      </c>
      <c r="FV142">
        <v>4.4754038730000003</v>
      </c>
      <c r="FW142">
        <v>4.6299954220000004</v>
      </c>
      <c r="FX142">
        <v>6.5071682390000003</v>
      </c>
      <c r="FY142">
        <v>4.6945808199999997</v>
      </c>
      <c r="FZ142">
        <v>5.2832290889999998</v>
      </c>
      <c r="GA142">
        <v>4.6050992409999996</v>
      </c>
      <c r="GB142">
        <v>4.4794326279999996</v>
      </c>
      <c r="GC142">
        <v>5.4924842700000003</v>
      </c>
      <c r="GD142">
        <v>6.0731724460000001</v>
      </c>
      <c r="GE142">
        <v>7.4478807199999997</v>
      </c>
      <c r="GF142">
        <v>4.8082250750000002</v>
      </c>
      <c r="GG142">
        <v>5.0648815440000003</v>
      </c>
      <c r="GH142">
        <v>6.7687893309999998</v>
      </c>
      <c r="GI142">
        <v>6.0413574890000001</v>
      </c>
      <c r="GJ142">
        <v>4.7355261369999999</v>
      </c>
      <c r="GK142">
        <v>10.693032179999999</v>
      </c>
      <c r="GL142">
        <v>4.7964337779999999</v>
      </c>
      <c r="GM142">
        <v>7.5768811500000002</v>
      </c>
      <c r="GN142">
        <v>5.7380810269999998</v>
      </c>
      <c r="GO142">
        <v>8.9696118370000004</v>
      </c>
      <c r="GP142">
        <v>6.7170647380000004</v>
      </c>
      <c r="GQ142">
        <v>9.2893406410000008</v>
      </c>
      <c r="GR142">
        <v>8.7417312359999997</v>
      </c>
    </row>
    <row r="143" spans="1:200" x14ac:dyDescent="0.25">
      <c r="A143" t="s">
        <v>158</v>
      </c>
      <c r="B143">
        <v>13.17825506</v>
      </c>
      <c r="C143">
        <v>11.24391522</v>
      </c>
      <c r="D143">
        <v>11.42866454</v>
      </c>
      <c r="E143">
        <v>10.38361731</v>
      </c>
      <c r="F143">
        <v>11.31594226</v>
      </c>
      <c r="G143">
        <v>12.45245398</v>
      </c>
      <c r="H143">
        <v>12.038636779999999</v>
      </c>
      <c r="I143">
        <v>11.087561429999999</v>
      </c>
      <c r="J143">
        <v>4.8403654769999997</v>
      </c>
      <c r="K143">
        <v>10.05867039</v>
      </c>
      <c r="L143">
        <v>9.5721293809999999</v>
      </c>
      <c r="M143">
        <v>6.6602274479999997</v>
      </c>
      <c r="N143">
        <v>11.40184642</v>
      </c>
      <c r="O143">
        <v>11.683453739999999</v>
      </c>
      <c r="P143">
        <v>9.7827303479999994</v>
      </c>
      <c r="Q143">
        <v>11.836607669999999</v>
      </c>
      <c r="R143">
        <v>8.6104740549999992</v>
      </c>
      <c r="S143">
        <v>11.37183506</v>
      </c>
      <c r="T143">
        <v>5.3261919530000004</v>
      </c>
      <c r="U143">
        <v>5.7102116389999997</v>
      </c>
      <c r="V143">
        <v>7.4082434480000003</v>
      </c>
      <c r="W143">
        <v>4.6007366139999997</v>
      </c>
      <c r="X143">
        <v>11.38593114</v>
      </c>
      <c r="Y143">
        <v>7.4178438120000001</v>
      </c>
      <c r="Z143">
        <v>5.8822765480000001</v>
      </c>
      <c r="AA143">
        <v>4.6394549889999999</v>
      </c>
      <c r="AB143">
        <v>6.6931152389999999</v>
      </c>
      <c r="AC143">
        <v>10.47729037</v>
      </c>
      <c r="AD143">
        <v>5.872667818</v>
      </c>
      <c r="AE143">
        <v>4.8147718519999998</v>
      </c>
      <c r="AF143">
        <v>7.012074803</v>
      </c>
      <c r="AG143">
        <v>13.62034527</v>
      </c>
      <c r="AH143">
        <v>7.4488263210000003</v>
      </c>
      <c r="AI143">
        <v>5.8288643010000003</v>
      </c>
      <c r="AJ143">
        <v>8.9552342859999996</v>
      </c>
      <c r="AK143">
        <v>6.7044049350000003</v>
      </c>
      <c r="AL143">
        <v>6.2088619639999996</v>
      </c>
      <c r="AM143">
        <v>10.07682413</v>
      </c>
      <c r="AN143">
        <v>11.812484230000001</v>
      </c>
      <c r="AO143">
        <v>8.2763218330000008</v>
      </c>
      <c r="AP143">
        <v>5.1075010780000003</v>
      </c>
      <c r="AQ143">
        <v>7.6635228829999997</v>
      </c>
      <c r="AR143">
        <v>7.8740176860000002</v>
      </c>
      <c r="AS143">
        <v>5.9128899959999996</v>
      </c>
      <c r="AT143">
        <v>5.102505657</v>
      </c>
      <c r="AU143">
        <v>7.5665815040000002</v>
      </c>
      <c r="AV143">
        <v>9.8057825080000001</v>
      </c>
      <c r="AW143">
        <v>12.44240345</v>
      </c>
      <c r="AX143">
        <v>12.73173957</v>
      </c>
      <c r="AY143">
        <v>10.14919147</v>
      </c>
      <c r="AZ143">
        <v>8.1202814829999994</v>
      </c>
      <c r="BA143">
        <v>6.8434221920000002</v>
      </c>
      <c r="BB143">
        <v>6.8686837609999998</v>
      </c>
      <c r="BC143">
        <v>6.1806684049999996</v>
      </c>
      <c r="BD143">
        <v>5.7463011509999999</v>
      </c>
      <c r="BE143">
        <v>8.7378124580000005</v>
      </c>
      <c r="BF143">
        <v>4.6718768400000004</v>
      </c>
      <c r="BG143">
        <v>7.5180510580000002</v>
      </c>
      <c r="BH143">
        <v>7.1164482180000004</v>
      </c>
      <c r="BI143">
        <v>4.5503038680000003</v>
      </c>
      <c r="BJ143">
        <v>6.4324974160000004</v>
      </c>
      <c r="BK143">
        <v>7.9304702669999996</v>
      </c>
      <c r="BL143">
        <v>4.5452482329999997</v>
      </c>
      <c r="BM143">
        <v>4.7486602710000003</v>
      </c>
      <c r="BN143">
        <v>7.514100022</v>
      </c>
      <c r="BO143">
        <v>5.4973850459999998</v>
      </c>
      <c r="BP143">
        <v>7.0386785850000004</v>
      </c>
      <c r="BQ143">
        <v>6.5674493820000004</v>
      </c>
      <c r="BR143">
        <v>8.6577172010000005</v>
      </c>
      <c r="BS143">
        <v>5.0730139410000001</v>
      </c>
      <c r="BT143">
        <v>4.6237010429999996</v>
      </c>
      <c r="BU143">
        <v>7.4132142500000002</v>
      </c>
      <c r="BV143">
        <v>7.8361253</v>
      </c>
      <c r="BW143">
        <v>10.28827443</v>
      </c>
      <c r="BX143">
        <v>11.05155325</v>
      </c>
      <c r="BY143">
        <v>12.13110372</v>
      </c>
      <c r="BZ143">
        <v>5.746149237</v>
      </c>
      <c r="CA143">
        <v>11.116153389999999</v>
      </c>
      <c r="CB143">
        <v>12.11957844</v>
      </c>
      <c r="CC143">
        <v>6.5101450559999998</v>
      </c>
      <c r="CD143">
        <v>5.7436920599999999</v>
      </c>
      <c r="CE143">
        <v>5.4368442159999999</v>
      </c>
      <c r="CF143">
        <v>11.3389644</v>
      </c>
      <c r="CG143">
        <v>8.7577599599999996</v>
      </c>
      <c r="CH143">
        <v>14.922832550000001</v>
      </c>
      <c r="CI143">
        <v>9.1992331780000001</v>
      </c>
      <c r="CJ143">
        <v>5.666575162</v>
      </c>
      <c r="CK143">
        <v>6.9505625440000003</v>
      </c>
      <c r="CL143">
        <v>6.4510805549999999</v>
      </c>
      <c r="CM143">
        <v>7.1856562989999997</v>
      </c>
      <c r="CN143">
        <v>11.059688</v>
      </c>
      <c r="CO143">
        <v>6.1269494560000002</v>
      </c>
      <c r="CP143">
        <v>6.1282107330000004</v>
      </c>
      <c r="CQ143">
        <v>9.3950495170000003</v>
      </c>
      <c r="CR143">
        <v>7.342426444</v>
      </c>
      <c r="CS143">
        <v>11.2286343</v>
      </c>
      <c r="CT143">
        <v>9.7295506629999995</v>
      </c>
      <c r="CU143">
        <v>5.4617561349999999</v>
      </c>
      <c r="CV143">
        <v>10.49663269</v>
      </c>
      <c r="CW143">
        <v>11.482416069999999</v>
      </c>
      <c r="CX143">
        <v>11.22791164</v>
      </c>
      <c r="CY143">
        <v>10.4907892</v>
      </c>
      <c r="CZ143">
        <v>9.6899710020000001</v>
      </c>
      <c r="DA143">
        <v>6.864993793</v>
      </c>
      <c r="DB143">
        <v>12.50957457</v>
      </c>
      <c r="DC143">
        <v>11.31166866</v>
      </c>
      <c r="DD143">
        <v>11.998905329999999</v>
      </c>
      <c r="DE143">
        <v>7.9999739160000001</v>
      </c>
      <c r="DF143">
        <v>9.1214626830000007</v>
      </c>
      <c r="DG143">
        <v>10.05301716</v>
      </c>
      <c r="DH143">
        <v>8.6680382040000001</v>
      </c>
      <c r="DI143">
        <v>8.8977540420000008</v>
      </c>
      <c r="DJ143">
        <v>9.3623709850000001</v>
      </c>
      <c r="DK143">
        <v>5.7668770900000004</v>
      </c>
      <c r="DL143">
        <v>6.1515676460000002</v>
      </c>
      <c r="DM143">
        <v>7.9505633570000001</v>
      </c>
      <c r="DN143">
        <v>8.0723512789999994</v>
      </c>
      <c r="DO143">
        <v>4.6381978039999998</v>
      </c>
      <c r="DP143">
        <v>5.3702479849999998</v>
      </c>
      <c r="DQ143">
        <v>8.4455247849999999</v>
      </c>
      <c r="DR143">
        <v>5.8144061819999999</v>
      </c>
      <c r="DS143">
        <v>4.6245624699999999</v>
      </c>
      <c r="DT143">
        <v>6.1367521089999997</v>
      </c>
      <c r="DU143">
        <v>4.7359822620000003</v>
      </c>
      <c r="DV143">
        <v>5.154324151</v>
      </c>
      <c r="DW143">
        <v>7.1134419050000002</v>
      </c>
      <c r="DX143">
        <v>8.6048329129999992</v>
      </c>
      <c r="DY143">
        <v>4.8938471239999997</v>
      </c>
      <c r="DZ143">
        <v>10.489542800000001</v>
      </c>
      <c r="EA143">
        <v>5.4260755600000001</v>
      </c>
      <c r="EB143">
        <v>8.3135430709999998</v>
      </c>
      <c r="EC143">
        <v>7.3728737600000001</v>
      </c>
      <c r="ED143">
        <v>7.5048393710000001</v>
      </c>
      <c r="EE143">
        <v>9.1751751890000008</v>
      </c>
      <c r="EF143">
        <v>4.4902367859999996</v>
      </c>
      <c r="EG143">
        <v>8.3929574559999995</v>
      </c>
      <c r="EH143">
        <v>5.3169560059999998</v>
      </c>
      <c r="EI143">
        <v>5.6576266840000002</v>
      </c>
      <c r="EJ143">
        <v>4.9980550429999999</v>
      </c>
      <c r="EK143">
        <v>5.3045389219999999</v>
      </c>
      <c r="EL143">
        <v>4.8569441339999999</v>
      </c>
      <c r="EM143">
        <v>4.6361779859999999</v>
      </c>
      <c r="EN143">
        <v>4.8333558950000004</v>
      </c>
      <c r="EO143">
        <v>4.8177907859999998</v>
      </c>
      <c r="EP143">
        <v>10.057048379999999</v>
      </c>
      <c r="EQ143">
        <v>9.2328032970000002</v>
      </c>
      <c r="ER143">
        <v>9.2281188699999994</v>
      </c>
      <c r="ES143">
        <v>4.720422933</v>
      </c>
      <c r="ET143">
        <v>5.5217532279999997</v>
      </c>
      <c r="EU143">
        <v>13.889753580000001</v>
      </c>
      <c r="EV143">
        <v>5.525179262</v>
      </c>
      <c r="EW143">
        <v>6.2086163839999999</v>
      </c>
      <c r="EX143">
        <v>6.006494794</v>
      </c>
      <c r="EY143">
        <v>5.5120371459999999</v>
      </c>
      <c r="EZ143">
        <v>5.6758734329999996</v>
      </c>
      <c r="FA143">
        <v>5.0722087069999997</v>
      </c>
      <c r="FB143">
        <v>6.3084859770000001</v>
      </c>
      <c r="FC143">
        <v>4.5846973819999999</v>
      </c>
      <c r="FD143">
        <v>4.8351726749999999</v>
      </c>
      <c r="FE143">
        <v>5.0309547109999997</v>
      </c>
      <c r="FF143">
        <v>7.161182867</v>
      </c>
      <c r="FG143">
        <v>5.7265664510000001</v>
      </c>
      <c r="FH143">
        <v>5.8117968490000003</v>
      </c>
      <c r="FI143">
        <v>6.682106331</v>
      </c>
      <c r="FJ143">
        <v>6.268644793</v>
      </c>
      <c r="FK143">
        <v>5.6062147839999996</v>
      </c>
      <c r="FL143">
        <v>4.6419007109999999</v>
      </c>
      <c r="FM143">
        <v>4.6733769949999999</v>
      </c>
      <c r="FN143">
        <v>8.031272972</v>
      </c>
      <c r="FO143">
        <v>4.6208216689999997</v>
      </c>
      <c r="FP143">
        <v>6.3478781670000002</v>
      </c>
      <c r="FQ143">
        <v>4.8083123150000002</v>
      </c>
      <c r="FR143">
        <v>5.7940964209999999</v>
      </c>
      <c r="FS143">
        <v>7.8283555399999996</v>
      </c>
      <c r="FT143">
        <v>4.5609387569999997</v>
      </c>
      <c r="FU143">
        <v>4.5941201349999998</v>
      </c>
      <c r="FV143">
        <v>4.5589534599999997</v>
      </c>
      <c r="FW143">
        <v>4.7918292989999998</v>
      </c>
      <c r="FX143">
        <v>7.7480305620000003</v>
      </c>
      <c r="FY143">
        <v>4.8707614570000004</v>
      </c>
      <c r="FZ143">
        <v>6.4863268879999998</v>
      </c>
      <c r="GA143">
        <v>4.9473522919999997</v>
      </c>
      <c r="GB143">
        <v>4.555943192</v>
      </c>
      <c r="GC143">
        <v>5.7660723650000003</v>
      </c>
      <c r="GD143">
        <v>5.2478913900000004</v>
      </c>
      <c r="GE143">
        <v>8.8607800599999997</v>
      </c>
      <c r="GF143">
        <v>5.792801184</v>
      </c>
      <c r="GG143">
        <v>4.7748829380000002</v>
      </c>
      <c r="GH143">
        <v>6.0034126419999998</v>
      </c>
      <c r="GI143">
        <v>5.5158975870000004</v>
      </c>
      <c r="GJ143">
        <v>4.7946996710000001</v>
      </c>
      <c r="GK143">
        <v>9.5050555160000005</v>
      </c>
      <c r="GL143">
        <v>4.6026674950000004</v>
      </c>
      <c r="GM143">
        <v>9.4519370840000008</v>
      </c>
      <c r="GN143">
        <v>7.0153909859999999</v>
      </c>
      <c r="GO143">
        <v>10.08439533</v>
      </c>
      <c r="GP143">
        <v>7.2700167870000003</v>
      </c>
      <c r="GQ143">
        <v>11.039295940000001</v>
      </c>
      <c r="GR143">
        <v>9.3416198329999993</v>
      </c>
    </row>
    <row r="144" spans="1:200" x14ac:dyDescent="0.25">
      <c r="A144" t="s">
        <v>159</v>
      </c>
      <c r="B144">
        <v>13.54737883</v>
      </c>
      <c r="C144">
        <v>12.64000822</v>
      </c>
      <c r="D144">
        <v>11.77694573</v>
      </c>
      <c r="E144">
        <v>10.576166000000001</v>
      </c>
      <c r="F144">
        <v>10.87450743</v>
      </c>
      <c r="G144">
        <v>12.74347816</v>
      </c>
      <c r="H144">
        <v>11.96785985</v>
      </c>
      <c r="I144">
        <v>11.3897811</v>
      </c>
      <c r="J144">
        <v>5.0625700020000002</v>
      </c>
      <c r="K144">
        <v>9.8858842029999998</v>
      </c>
      <c r="L144">
        <v>8.4568058760000007</v>
      </c>
      <c r="M144">
        <v>6.6090879759999996</v>
      </c>
      <c r="N144">
        <v>10.81128099</v>
      </c>
      <c r="O144">
        <v>11.12394892</v>
      </c>
      <c r="P144">
        <v>9.6794018200000007</v>
      </c>
      <c r="Q144">
        <v>9.5857054500000007</v>
      </c>
      <c r="R144">
        <v>8.0936307169999999</v>
      </c>
      <c r="S144">
        <v>10.862706579999999</v>
      </c>
      <c r="T144">
        <v>5.2497029370000003</v>
      </c>
      <c r="U144">
        <v>6.3762325229999997</v>
      </c>
      <c r="V144">
        <v>7.289158928</v>
      </c>
      <c r="W144">
        <v>4.6502166450000004</v>
      </c>
      <c r="X144">
        <v>12.447835570000001</v>
      </c>
      <c r="Y144">
        <v>7.7752009500000003</v>
      </c>
      <c r="Z144">
        <v>6.5089430349999997</v>
      </c>
      <c r="AA144">
        <v>4.6927798359999997</v>
      </c>
      <c r="AB144">
        <v>6.2815387080000002</v>
      </c>
      <c r="AC144">
        <v>9.7491481699999998</v>
      </c>
      <c r="AD144">
        <v>6.2025609260000003</v>
      </c>
      <c r="AE144">
        <v>4.9078027940000002</v>
      </c>
      <c r="AF144">
        <v>7.2362971150000002</v>
      </c>
      <c r="AG144">
        <v>12.848351109999999</v>
      </c>
      <c r="AH144">
        <v>8.5099574550000003</v>
      </c>
      <c r="AI144">
        <v>6.3634142479999998</v>
      </c>
      <c r="AJ144">
        <v>8.4899345630000003</v>
      </c>
      <c r="AK144">
        <v>8.3011541179999995</v>
      </c>
      <c r="AL144">
        <v>6.7910036319999998</v>
      </c>
      <c r="AM144">
        <v>9.2008736809999991</v>
      </c>
      <c r="AN144">
        <v>10.992638250000001</v>
      </c>
      <c r="AO144">
        <v>7.4075782539999997</v>
      </c>
      <c r="AP144">
        <v>6.7714824289999997</v>
      </c>
      <c r="AQ144">
        <v>9.8757960340000004</v>
      </c>
      <c r="AR144">
        <v>8.5595045320000001</v>
      </c>
      <c r="AS144">
        <v>5.8670936810000001</v>
      </c>
      <c r="AT144">
        <v>5.1537324949999999</v>
      </c>
      <c r="AU144">
        <v>8.1455492439999997</v>
      </c>
      <c r="AV144">
        <v>10.44009393</v>
      </c>
      <c r="AW144">
        <v>11.86159449</v>
      </c>
      <c r="AX144">
        <v>12.374918129999999</v>
      </c>
      <c r="AY144">
        <v>10.02386755</v>
      </c>
      <c r="AZ144">
        <v>8.2334555599999995</v>
      </c>
      <c r="BA144">
        <v>7.0202830269999996</v>
      </c>
      <c r="BB144">
        <v>5.3999804620000003</v>
      </c>
      <c r="BC144">
        <v>5.4876866179999997</v>
      </c>
      <c r="BD144">
        <v>5.0442699060000002</v>
      </c>
      <c r="BE144">
        <v>6.8684127300000002</v>
      </c>
      <c r="BF144">
        <v>4.7009016280000004</v>
      </c>
      <c r="BG144">
        <v>7.4611816290000004</v>
      </c>
      <c r="BH144">
        <v>6.7463362819999997</v>
      </c>
      <c r="BI144">
        <v>4.531044316</v>
      </c>
      <c r="BJ144">
        <v>6.9406745550000002</v>
      </c>
      <c r="BK144">
        <v>7.7534185149999999</v>
      </c>
      <c r="BL144">
        <v>4.5469331950000003</v>
      </c>
      <c r="BM144">
        <v>4.6794475789999996</v>
      </c>
      <c r="BN144">
        <v>6.7609486390000004</v>
      </c>
      <c r="BO144">
        <v>5.557542347</v>
      </c>
      <c r="BP144">
        <v>6.9540735749999998</v>
      </c>
      <c r="BQ144">
        <v>6.0912537340000004</v>
      </c>
      <c r="BR144">
        <v>9.9564073210000004</v>
      </c>
      <c r="BS144">
        <v>4.8015216470000004</v>
      </c>
      <c r="BT144">
        <v>5.1640446139999998</v>
      </c>
      <c r="BU144">
        <v>6.6336572890000003</v>
      </c>
      <c r="BV144">
        <v>7.937232507</v>
      </c>
      <c r="BW144">
        <v>9.6895455510000001</v>
      </c>
      <c r="BX144">
        <v>10.57333191</v>
      </c>
      <c r="BY144">
        <v>11.684928920000001</v>
      </c>
      <c r="BZ144">
        <v>5.5221390179999998</v>
      </c>
      <c r="CA144">
        <v>10.943419090000001</v>
      </c>
      <c r="CB144">
        <v>10.876880979999999</v>
      </c>
      <c r="CC144">
        <v>7.9883288170000002</v>
      </c>
      <c r="CD144">
        <v>7.3274470860000003</v>
      </c>
      <c r="CE144">
        <v>8.7902170490000007</v>
      </c>
      <c r="CF144">
        <v>11.149775399999999</v>
      </c>
      <c r="CG144">
        <v>8.4003082120000006</v>
      </c>
      <c r="CH144">
        <v>14.942830170000001</v>
      </c>
      <c r="CI144">
        <v>8.6565233250000002</v>
      </c>
      <c r="CJ144">
        <v>5.6746820690000002</v>
      </c>
      <c r="CK144">
        <v>6.751028722</v>
      </c>
      <c r="CL144">
        <v>5.816920197</v>
      </c>
      <c r="CM144">
        <v>7.4220537809999998</v>
      </c>
      <c r="CN144">
        <v>10.914257129999999</v>
      </c>
      <c r="CO144">
        <v>9.2035442629999995</v>
      </c>
      <c r="CP144">
        <v>7.2031709829999997</v>
      </c>
      <c r="CQ144">
        <v>10.26996849</v>
      </c>
      <c r="CR144">
        <v>9.3609345029999993</v>
      </c>
      <c r="CS144">
        <v>11.41505654</v>
      </c>
      <c r="CT144">
        <v>11.0766425</v>
      </c>
      <c r="CU144">
        <v>5.8182701779999997</v>
      </c>
      <c r="CV144">
        <v>9.9444200889999994</v>
      </c>
      <c r="CW144">
        <v>10.981813539999999</v>
      </c>
      <c r="CX144">
        <v>10.08670476</v>
      </c>
      <c r="CY144">
        <v>11.17984809</v>
      </c>
      <c r="CZ144">
        <v>11.302303719999999</v>
      </c>
      <c r="DA144">
        <v>7.1715715500000004</v>
      </c>
      <c r="DB144">
        <v>13.053311320000001</v>
      </c>
      <c r="DC144">
        <v>11.76995679</v>
      </c>
      <c r="DD144">
        <v>11.36470899</v>
      </c>
      <c r="DE144">
        <v>8.7592899469999992</v>
      </c>
      <c r="DF144">
        <v>10.24543811</v>
      </c>
      <c r="DG144">
        <v>10.73796314</v>
      </c>
      <c r="DH144">
        <v>8.8217212969999999</v>
      </c>
      <c r="DI144">
        <v>9.8795608690000005</v>
      </c>
      <c r="DJ144">
        <v>9.187841701</v>
      </c>
      <c r="DK144">
        <v>7.1819097430000003</v>
      </c>
      <c r="DL144">
        <v>5.5325973399999997</v>
      </c>
      <c r="DM144">
        <v>7.548613939</v>
      </c>
      <c r="DN144">
        <v>7.9074056969999997</v>
      </c>
      <c r="DO144">
        <v>4.6885535059999999</v>
      </c>
      <c r="DP144">
        <v>4.9280440509999996</v>
      </c>
      <c r="DQ144">
        <v>8.7917718009999994</v>
      </c>
      <c r="DR144">
        <v>6.7749601000000004</v>
      </c>
      <c r="DS144">
        <v>4.6972515350000004</v>
      </c>
      <c r="DT144">
        <v>5.9064765230000003</v>
      </c>
      <c r="DU144">
        <v>4.6025173639999997</v>
      </c>
      <c r="DV144">
        <v>5.3758186830000003</v>
      </c>
      <c r="DW144">
        <v>6.5637754619999997</v>
      </c>
      <c r="DX144">
        <v>9.4129857179999998</v>
      </c>
      <c r="DY144">
        <v>5.6331013580000002</v>
      </c>
      <c r="DZ144">
        <v>9.6941061889999993</v>
      </c>
      <c r="EA144">
        <v>5.095837199</v>
      </c>
      <c r="EB144">
        <v>8.6053910059999996</v>
      </c>
      <c r="EC144">
        <v>6.6017245679999998</v>
      </c>
      <c r="ED144">
        <v>6.6551344659999998</v>
      </c>
      <c r="EE144">
        <v>9.4662015910000008</v>
      </c>
      <c r="EF144">
        <v>4.5027823309999997</v>
      </c>
      <c r="EG144">
        <v>7.8455858149999997</v>
      </c>
      <c r="EH144">
        <v>4.9742749440000003</v>
      </c>
      <c r="EI144">
        <v>7.8409330050000001</v>
      </c>
      <c r="EJ144">
        <v>5.383566987</v>
      </c>
      <c r="EK144">
        <v>5.9435748730000002</v>
      </c>
      <c r="EL144">
        <v>5.0284617650000003</v>
      </c>
      <c r="EM144">
        <v>4.8845285289999998</v>
      </c>
      <c r="EN144">
        <v>5.0237775180000002</v>
      </c>
      <c r="EO144">
        <v>4.7860215549999996</v>
      </c>
      <c r="EP144">
        <v>9.0508258720000008</v>
      </c>
      <c r="EQ144">
        <v>9.0661334419999999</v>
      </c>
      <c r="ER144">
        <v>9.3603721540000002</v>
      </c>
      <c r="ES144">
        <v>4.8720547170000001</v>
      </c>
      <c r="ET144">
        <v>5.2834464199999998</v>
      </c>
      <c r="EU144">
        <v>13.4270935</v>
      </c>
      <c r="EV144">
        <v>7.0162299350000001</v>
      </c>
      <c r="EW144">
        <v>6.0337838939999999</v>
      </c>
      <c r="EX144">
        <v>7.1970232310000002</v>
      </c>
      <c r="EY144">
        <v>5.0232215399999998</v>
      </c>
      <c r="EZ144">
        <v>6.6210893960000003</v>
      </c>
      <c r="FA144">
        <v>4.7799859040000001</v>
      </c>
      <c r="FB144">
        <v>6.2495339870000004</v>
      </c>
      <c r="FC144">
        <v>4.6163715600000002</v>
      </c>
      <c r="FD144">
        <v>5.0453879840000004</v>
      </c>
      <c r="FE144">
        <v>5.0497399700000001</v>
      </c>
      <c r="FF144">
        <v>8.7472427770000003</v>
      </c>
      <c r="FG144">
        <v>5.4410369110000003</v>
      </c>
      <c r="FH144">
        <v>5.3731409389999998</v>
      </c>
      <c r="FI144">
        <v>5.4954913210000003</v>
      </c>
      <c r="FJ144">
        <v>5.7331921479999997</v>
      </c>
      <c r="FK144">
        <v>6.0109935940000003</v>
      </c>
      <c r="FL144">
        <v>4.5772750660000003</v>
      </c>
      <c r="FM144">
        <v>4.6605998709999996</v>
      </c>
      <c r="FN144">
        <v>6.9353991600000002</v>
      </c>
      <c r="FO144">
        <v>4.7228674079999999</v>
      </c>
      <c r="FP144">
        <v>5.7346920649999999</v>
      </c>
      <c r="FQ144">
        <v>4.8837203450000004</v>
      </c>
      <c r="FR144">
        <v>5.5936422410000004</v>
      </c>
      <c r="FS144">
        <v>6.8809399109999996</v>
      </c>
      <c r="FT144">
        <v>4.5255027239999999</v>
      </c>
      <c r="FU144">
        <v>4.5936455470000004</v>
      </c>
      <c r="FV144">
        <v>4.579232212</v>
      </c>
      <c r="FW144">
        <v>5.0272201289999998</v>
      </c>
      <c r="FX144">
        <v>7.6579289350000002</v>
      </c>
      <c r="FY144">
        <v>4.5429895199999999</v>
      </c>
      <c r="FZ144">
        <v>5.2037568920000004</v>
      </c>
      <c r="GA144">
        <v>4.7712848970000001</v>
      </c>
      <c r="GB144">
        <v>4.686632436</v>
      </c>
      <c r="GC144">
        <v>5.6853888130000003</v>
      </c>
      <c r="GD144">
        <v>5.659144521</v>
      </c>
      <c r="GE144">
        <v>7.1535941320000003</v>
      </c>
      <c r="GF144">
        <v>5.7747013740000002</v>
      </c>
      <c r="GG144">
        <v>4.9422949809999999</v>
      </c>
      <c r="GH144">
        <v>5.5085563640000004</v>
      </c>
      <c r="GI144">
        <v>5.8333978049999997</v>
      </c>
      <c r="GJ144">
        <v>4.5948351890000003</v>
      </c>
      <c r="GK144">
        <v>9.6139579049999995</v>
      </c>
      <c r="GL144">
        <v>4.601276586</v>
      </c>
      <c r="GM144">
        <v>9.4614341090000007</v>
      </c>
      <c r="GN144">
        <v>6.4878043930000002</v>
      </c>
      <c r="GO144">
        <v>8.0972080430000002</v>
      </c>
      <c r="GP144">
        <v>7.972536753</v>
      </c>
      <c r="GQ144">
        <v>10.8640407</v>
      </c>
      <c r="GR144">
        <v>9.2288520110000007</v>
      </c>
    </row>
    <row r="145" spans="1:200" x14ac:dyDescent="0.25">
      <c r="A145" t="s">
        <v>160</v>
      </c>
      <c r="B145">
        <v>14.040668</v>
      </c>
      <c r="C145">
        <v>13.17343763</v>
      </c>
      <c r="D145">
        <v>11.95102271</v>
      </c>
      <c r="E145">
        <v>10.614214069999999</v>
      </c>
      <c r="F145">
        <v>9.4624263979999998</v>
      </c>
      <c r="G145">
        <v>13.10493625</v>
      </c>
      <c r="H145">
        <v>12.19435022</v>
      </c>
      <c r="I145">
        <v>11.041727740000001</v>
      </c>
      <c r="J145">
        <v>4.697407084</v>
      </c>
      <c r="K145">
        <v>8.5285687059999997</v>
      </c>
      <c r="L145">
        <v>8.7498992629999996</v>
      </c>
      <c r="M145">
        <v>6.9435768639999997</v>
      </c>
      <c r="N145">
        <v>10.53395866</v>
      </c>
      <c r="O145">
        <v>10.62757948</v>
      </c>
      <c r="P145">
        <v>9.5714302490000005</v>
      </c>
      <c r="Q145">
        <v>10.11994552</v>
      </c>
      <c r="R145">
        <v>7.1968329039999999</v>
      </c>
      <c r="S145">
        <v>11.03139966</v>
      </c>
      <c r="T145">
        <v>5.0383628390000004</v>
      </c>
      <c r="U145">
        <v>6.0585225280000001</v>
      </c>
      <c r="V145">
        <v>7.5198634630000001</v>
      </c>
      <c r="W145">
        <v>4.6507727430000001</v>
      </c>
      <c r="X145">
        <v>11.589323540000001</v>
      </c>
      <c r="Y145">
        <v>7.1539117589999996</v>
      </c>
      <c r="Z145">
        <v>5.2182546690000002</v>
      </c>
      <c r="AA145">
        <v>4.6490909739999999</v>
      </c>
      <c r="AB145">
        <v>6.0109273419999996</v>
      </c>
      <c r="AC145">
        <v>10.73003022</v>
      </c>
      <c r="AD145">
        <v>6.3109697359999997</v>
      </c>
      <c r="AE145">
        <v>4.6118724379999998</v>
      </c>
      <c r="AF145">
        <v>6.1204132470000001</v>
      </c>
      <c r="AG145">
        <v>12.37072933</v>
      </c>
      <c r="AH145">
        <v>5.8072696989999999</v>
      </c>
      <c r="AI145">
        <v>5.8911549130000003</v>
      </c>
      <c r="AJ145">
        <v>8.3973725140000006</v>
      </c>
      <c r="AK145">
        <v>6.9361708709999998</v>
      </c>
      <c r="AL145">
        <v>6.2644611599999998</v>
      </c>
      <c r="AM145">
        <v>9.3996658800000006</v>
      </c>
      <c r="AN145">
        <v>10.056474919999999</v>
      </c>
      <c r="AO145">
        <v>7.1245755989999999</v>
      </c>
      <c r="AP145">
        <v>6.7072560389999998</v>
      </c>
      <c r="AQ145">
        <v>5.0184650880000001</v>
      </c>
      <c r="AR145">
        <v>9.0191372399999992</v>
      </c>
      <c r="AS145">
        <v>5.87215022</v>
      </c>
      <c r="AT145">
        <v>4.9924453729999998</v>
      </c>
      <c r="AU145">
        <v>7.3997880260000004</v>
      </c>
      <c r="AV145">
        <v>10.84634872</v>
      </c>
      <c r="AW145">
        <v>11.89377586</v>
      </c>
      <c r="AX145">
        <v>13.01300225</v>
      </c>
      <c r="AY145">
        <v>10.366311</v>
      </c>
      <c r="AZ145">
        <v>7.7919522829999996</v>
      </c>
      <c r="BA145">
        <v>6.5470917550000003</v>
      </c>
      <c r="BB145">
        <v>6.269797681</v>
      </c>
      <c r="BC145">
        <v>6.2410449420000003</v>
      </c>
      <c r="BD145">
        <v>5.6269789130000003</v>
      </c>
      <c r="BE145">
        <v>6.3470779789999998</v>
      </c>
      <c r="BF145">
        <v>4.6594360889999997</v>
      </c>
      <c r="BG145">
        <v>7.9845874559999999</v>
      </c>
      <c r="BH145">
        <v>6.593654924</v>
      </c>
      <c r="BI145">
        <v>4.4862045860000004</v>
      </c>
      <c r="BJ145">
        <v>5.852269926</v>
      </c>
      <c r="BK145">
        <v>7.1694714450000001</v>
      </c>
      <c r="BL145">
        <v>4.577465568</v>
      </c>
      <c r="BM145">
        <v>4.6825869320000004</v>
      </c>
      <c r="BN145">
        <v>6.5662344780000002</v>
      </c>
      <c r="BO145">
        <v>4.7543819169999999</v>
      </c>
      <c r="BP145">
        <v>7.3420408359999998</v>
      </c>
      <c r="BQ145">
        <v>6.2003482869999997</v>
      </c>
      <c r="BR145">
        <v>8.5525268539999999</v>
      </c>
      <c r="BS145">
        <v>4.7658018770000004</v>
      </c>
      <c r="BT145">
        <v>5.5868985149999997</v>
      </c>
      <c r="BU145">
        <v>9.4017028810000003</v>
      </c>
      <c r="BV145">
        <v>9.0416222350000002</v>
      </c>
      <c r="BW145">
        <v>11.16356517</v>
      </c>
      <c r="BX145">
        <v>10.48037983</v>
      </c>
      <c r="BY145">
        <v>11.97989136</v>
      </c>
      <c r="BZ145">
        <v>6.0797173200000003</v>
      </c>
      <c r="CA145">
        <v>12.671604889999999</v>
      </c>
      <c r="CB145">
        <v>10.346413950000001</v>
      </c>
      <c r="CC145">
        <v>8.3111610739999993</v>
      </c>
      <c r="CD145">
        <v>4.8923213900000002</v>
      </c>
      <c r="CE145">
        <v>5.4700355399999996</v>
      </c>
      <c r="CF145">
        <v>11.56689735</v>
      </c>
      <c r="CG145">
        <v>8.7743280129999999</v>
      </c>
      <c r="CH145">
        <v>16.1620788</v>
      </c>
      <c r="CI145">
        <v>10.02707099</v>
      </c>
      <c r="CJ145">
        <v>5.367551841</v>
      </c>
      <c r="CK145">
        <v>6.9691701019999996</v>
      </c>
      <c r="CL145">
        <v>5.7915186800000003</v>
      </c>
      <c r="CM145">
        <v>6.5162861310000002</v>
      </c>
      <c r="CN145">
        <v>10.91943204</v>
      </c>
      <c r="CO145">
        <v>8.3443770520000005</v>
      </c>
      <c r="CP145">
        <v>7.3346037400000004</v>
      </c>
      <c r="CQ145">
        <v>8.2333170790000008</v>
      </c>
      <c r="CR145">
        <v>7.1881361039999998</v>
      </c>
      <c r="CS145">
        <v>11.51880603</v>
      </c>
      <c r="CT145">
        <v>11.07880396</v>
      </c>
      <c r="CU145">
        <v>5.2670780969999997</v>
      </c>
      <c r="CV145">
        <v>9.8737021269999996</v>
      </c>
      <c r="CW145">
        <v>11.765107370000001</v>
      </c>
      <c r="CX145">
        <v>11.329707340000001</v>
      </c>
      <c r="CY145">
        <v>11.15174925</v>
      </c>
      <c r="CZ145">
        <v>11.366863260000001</v>
      </c>
      <c r="DA145">
        <v>7.7203164539999998</v>
      </c>
      <c r="DB145">
        <v>13.625409680000001</v>
      </c>
      <c r="DC145">
        <v>12.5962234</v>
      </c>
      <c r="DD145">
        <v>11.53379311</v>
      </c>
      <c r="DE145">
        <v>7.6406564059999997</v>
      </c>
      <c r="DF145">
        <v>9.7808138380000003</v>
      </c>
      <c r="DG145">
        <v>11.42274752</v>
      </c>
      <c r="DH145">
        <v>10.76866791</v>
      </c>
      <c r="DI145">
        <v>10.07386998</v>
      </c>
      <c r="DJ145">
        <v>11.538715699999999</v>
      </c>
      <c r="DK145">
        <v>7.1752899430000001</v>
      </c>
      <c r="DL145">
        <v>5.2145916479999999</v>
      </c>
      <c r="DM145">
        <v>7.5195873410000003</v>
      </c>
      <c r="DN145">
        <v>6.8008262410000002</v>
      </c>
      <c r="DO145">
        <v>5.0143626509999999</v>
      </c>
      <c r="DP145">
        <v>8.4348615169999999</v>
      </c>
      <c r="DQ145">
        <v>8.2059060269999993</v>
      </c>
      <c r="DR145">
        <v>6.4428824499999999</v>
      </c>
      <c r="DS145">
        <v>5.0810201920000004</v>
      </c>
      <c r="DT145">
        <v>5.4072155249999998</v>
      </c>
      <c r="DU145">
        <v>4.566130952</v>
      </c>
      <c r="DV145">
        <v>5.8814658419999999</v>
      </c>
      <c r="DW145">
        <v>6.5376235070000002</v>
      </c>
      <c r="DX145">
        <v>7.7751829819999996</v>
      </c>
      <c r="DY145">
        <v>4.7167846339999997</v>
      </c>
      <c r="DZ145">
        <v>10.50515036</v>
      </c>
      <c r="EA145">
        <v>5.4636248089999997</v>
      </c>
      <c r="EB145">
        <v>8.5521875119999997</v>
      </c>
      <c r="EC145">
        <v>5.5973596109999999</v>
      </c>
      <c r="ED145">
        <v>5.2456573090000003</v>
      </c>
      <c r="EE145">
        <v>9.0121059680000002</v>
      </c>
      <c r="EF145">
        <v>4.5654272569999996</v>
      </c>
      <c r="EG145">
        <v>8.2741246929999992</v>
      </c>
      <c r="EH145">
        <v>4.7755699690000002</v>
      </c>
      <c r="EI145">
        <v>7.9945793600000004</v>
      </c>
      <c r="EJ145">
        <v>5.1556120170000002</v>
      </c>
      <c r="EK145">
        <v>6.1528700230000002</v>
      </c>
      <c r="EL145">
        <v>5.2673018789999997</v>
      </c>
      <c r="EM145">
        <v>4.6852396629999999</v>
      </c>
      <c r="EN145">
        <v>4.9330534320000003</v>
      </c>
      <c r="EO145">
        <v>4.7679740480000001</v>
      </c>
      <c r="EP145">
        <v>9.0659526350000004</v>
      </c>
      <c r="EQ145">
        <v>9.2877672100000002</v>
      </c>
      <c r="ER145">
        <v>10.68475759</v>
      </c>
      <c r="ES145">
        <v>5.0029843639999996</v>
      </c>
      <c r="ET145">
        <v>5.315971609</v>
      </c>
      <c r="EU145">
        <v>12.79600718</v>
      </c>
      <c r="EV145">
        <v>5.1248270920000003</v>
      </c>
      <c r="EW145">
        <v>5.9635346130000002</v>
      </c>
      <c r="EX145">
        <v>6.4783942699999999</v>
      </c>
      <c r="EY145">
        <v>8.6122796089999998</v>
      </c>
      <c r="EZ145">
        <v>6.4867362139999996</v>
      </c>
      <c r="FA145">
        <v>6.8890377850000002</v>
      </c>
      <c r="FB145">
        <v>5.3016624520000004</v>
      </c>
      <c r="FC145">
        <v>4.6301776050000001</v>
      </c>
      <c r="FD145">
        <v>5.005087466</v>
      </c>
      <c r="FE145">
        <v>4.9703581860000003</v>
      </c>
      <c r="FF145">
        <v>7.1156932260000003</v>
      </c>
      <c r="FG145">
        <v>5.0122753299999996</v>
      </c>
      <c r="FH145">
        <v>4.8135957859999996</v>
      </c>
      <c r="FI145">
        <v>5.0178878219999996</v>
      </c>
      <c r="FJ145">
        <v>5.065572178</v>
      </c>
      <c r="FK145">
        <v>5.3035113699999998</v>
      </c>
      <c r="FL145">
        <v>4.544882189</v>
      </c>
      <c r="FM145">
        <v>4.6370891329999999</v>
      </c>
      <c r="FN145">
        <v>6.1923184549999997</v>
      </c>
      <c r="FO145">
        <v>5.2461236099999997</v>
      </c>
      <c r="FP145">
        <v>5.4212670579999997</v>
      </c>
      <c r="FQ145">
        <v>4.6579268709999999</v>
      </c>
      <c r="FR145">
        <v>5.7763290810000001</v>
      </c>
      <c r="FS145">
        <v>9.2959065610000007</v>
      </c>
      <c r="FT145">
        <v>4.6386706169999998</v>
      </c>
      <c r="FU145">
        <v>4.5815244279999998</v>
      </c>
      <c r="FV145">
        <v>4.5731317950000001</v>
      </c>
      <c r="FW145">
        <v>4.7827440159999997</v>
      </c>
      <c r="FX145">
        <v>7.0411668450000002</v>
      </c>
      <c r="FY145">
        <v>4.7385531480000003</v>
      </c>
      <c r="FZ145">
        <v>4.9695919630000001</v>
      </c>
      <c r="GA145">
        <v>4.6431939340000001</v>
      </c>
      <c r="GB145">
        <v>4.6209011499999999</v>
      </c>
      <c r="GC145">
        <v>5.865257809</v>
      </c>
      <c r="GD145">
        <v>6.5431313309999997</v>
      </c>
      <c r="GE145">
        <v>6.5871945519999997</v>
      </c>
      <c r="GF145">
        <v>5.2201595169999999</v>
      </c>
      <c r="GG145">
        <v>4.9280513629999998</v>
      </c>
      <c r="GH145">
        <v>9.1854046619999998</v>
      </c>
      <c r="GI145">
        <v>5.0774221390000003</v>
      </c>
      <c r="GJ145">
        <v>4.5113680299999999</v>
      </c>
      <c r="GK145">
        <v>10.15820336</v>
      </c>
      <c r="GL145">
        <v>5.0174885729999996</v>
      </c>
      <c r="GM145">
        <v>8.6965545209999995</v>
      </c>
      <c r="GN145">
        <v>5.2131807339999998</v>
      </c>
      <c r="GO145">
        <v>9.2812665120000002</v>
      </c>
      <c r="GP145">
        <v>7.7746854049999996</v>
      </c>
      <c r="GQ145">
        <v>10.603063150000001</v>
      </c>
      <c r="GR145">
        <v>7.5080777120000004</v>
      </c>
    </row>
    <row r="146" spans="1:200" x14ac:dyDescent="0.25">
      <c r="A146" t="s">
        <v>161</v>
      </c>
      <c r="B146">
        <v>12.67981481</v>
      </c>
      <c r="C146">
        <v>13.6314636</v>
      </c>
      <c r="D146">
        <v>11.30122909</v>
      </c>
      <c r="E146">
        <v>10.35709926</v>
      </c>
      <c r="F146">
        <v>8.1670210070000007</v>
      </c>
      <c r="G146">
        <v>11.68055865</v>
      </c>
      <c r="H146">
        <v>10.95932797</v>
      </c>
      <c r="I146">
        <v>11.39061513</v>
      </c>
      <c r="J146">
        <v>4.4301630359999997</v>
      </c>
      <c r="K146">
        <v>8.9625379509999998</v>
      </c>
      <c r="L146">
        <v>10.02473644</v>
      </c>
      <c r="M146">
        <v>8.9822886959999995</v>
      </c>
      <c r="N146">
        <v>10.86861109</v>
      </c>
      <c r="O146">
        <v>10.72587444</v>
      </c>
      <c r="P146">
        <v>10.613356550000001</v>
      </c>
      <c r="Q146">
        <v>10.195969870000001</v>
      </c>
      <c r="R146">
        <v>7.6482693560000001</v>
      </c>
      <c r="S146">
        <v>10.092209309999999</v>
      </c>
      <c r="T146">
        <v>4.7614900410000001</v>
      </c>
      <c r="U146">
        <v>6.4241420610000004</v>
      </c>
      <c r="V146">
        <v>6.4546372339999998</v>
      </c>
      <c r="W146">
        <v>4.6257398869999999</v>
      </c>
      <c r="X146">
        <v>12.80387279</v>
      </c>
      <c r="Y146">
        <v>9.0284600990000001</v>
      </c>
      <c r="Z146">
        <v>5.7364249010000004</v>
      </c>
      <c r="AA146">
        <v>4.7350812940000004</v>
      </c>
      <c r="AB146">
        <v>6.8434418539999999</v>
      </c>
      <c r="AC146">
        <v>8.6758921260000008</v>
      </c>
      <c r="AD146">
        <v>6.40971811</v>
      </c>
      <c r="AE146">
        <v>5.0619366829999999</v>
      </c>
      <c r="AF146">
        <v>7.1079007770000002</v>
      </c>
      <c r="AG146">
        <v>14.077325350000001</v>
      </c>
      <c r="AH146">
        <v>7.4530258749999998</v>
      </c>
      <c r="AI146">
        <v>5.7357081900000004</v>
      </c>
      <c r="AJ146">
        <v>6.1705428790000001</v>
      </c>
      <c r="AK146">
        <v>8.3809885840000007</v>
      </c>
      <c r="AL146">
        <v>6.4122838240000002</v>
      </c>
      <c r="AM146">
        <v>7.4069697589999999</v>
      </c>
      <c r="AN146">
        <v>9.5278193669999993</v>
      </c>
      <c r="AO146">
        <v>7.0391595049999998</v>
      </c>
      <c r="AP146">
        <v>5.5148872249999998</v>
      </c>
      <c r="AQ146">
        <v>7.0536608559999996</v>
      </c>
      <c r="AR146">
        <v>8.6872733209999993</v>
      </c>
      <c r="AS146">
        <v>6.065146929</v>
      </c>
      <c r="AT146">
        <v>4.9774754589999999</v>
      </c>
      <c r="AU146">
        <v>6.9528500490000003</v>
      </c>
      <c r="AV146">
        <v>10.170680949999999</v>
      </c>
      <c r="AW146">
        <v>10.582775740000001</v>
      </c>
      <c r="AX146">
        <v>11.82452411</v>
      </c>
      <c r="AY146">
        <v>11.50534212</v>
      </c>
      <c r="AZ146">
        <v>10.748956</v>
      </c>
      <c r="BA146">
        <v>8.7429312980000002</v>
      </c>
      <c r="BB146">
        <v>7.5188123119999997</v>
      </c>
      <c r="BC146">
        <v>7.264235695</v>
      </c>
      <c r="BD146">
        <v>5.0321211850000003</v>
      </c>
      <c r="BE146">
        <v>5.5347101170000004</v>
      </c>
      <c r="BF146">
        <v>4.5230194079999997</v>
      </c>
      <c r="BG146">
        <v>7.0121543150000001</v>
      </c>
      <c r="BH146">
        <v>7.7106161589999997</v>
      </c>
      <c r="BI146">
        <v>4.5392718099999998</v>
      </c>
      <c r="BJ146">
        <v>7.3308933290000002</v>
      </c>
      <c r="BK146">
        <v>7.2378490949999996</v>
      </c>
      <c r="BL146">
        <v>4.533536464</v>
      </c>
      <c r="BM146">
        <v>4.874331239</v>
      </c>
      <c r="BN146">
        <v>5.5496446019999999</v>
      </c>
      <c r="BO146">
        <v>6.4227267680000004</v>
      </c>
      <c r="BP146">
        <v>7.6561072120000002</v>
      </c>
      <c r="BQ146">
        <v>5.966284903</v>
      </c>
      <c r="BR146">
        <v>7.6591025439999996</v>
      </c>
      <c r="BS146">
        <v>4.7911375180000002</v>
      </c>
      <c r="BT146">
        <v>4.9394253150000003</v>
      </c>
      <c r="BU146">
        <v>8.1286487360000006</v>
      </c>
      <c r="BV146">
        <v>9.3159349450000004</v>
      </c>
      <c r="BW146">
        <v>9.6565104979999994</v>
      </c>
      <c r="BX146">
        <v>11.363476889999999</v>
      </c>
      <c r="BY146">
        <v>13.44259957</v>
      </c>
      <c r="BZ146">
        <v>5.5180227720000001</v>
      </c>
      <c r="CA146">
        <v>10.906075639999999</v>
      </c>
      <c r="CB146">
        <v>12.084069149999999</v>
      </c>
      <c r="CC146">
        <v>6.3299589129999996</v>
      </c>
      <c r="CD146">
        <v>7.258929685</v>
      </c>
      <c r="CE146">
        <v>13.44066896</v>
      </c>
      <c r="CF146">
        <v>11.492141950000001</v>
      </c>
      <c r="CG146">
        <v>9.4875215669999999</v>
      </c>
      <c r="CH146">
        <v>14.990106129999999</v>
      </c>
      <c r="CI146">
        <v>8.587103505</v>
      </c>
      <c r="CJ146">
        <v>5.9182885350000003</v>
      </c>
      <c r="CK146">
        <v>6.9601871690000001</v>
      </c>
      <c r="CL146">
        <v>5.0172096570000004</v>
      </c>
      <c r="CM146">
        <v>6.3514511899999997</v>
      </c>
      <c r="CN146">
        <v>11.280692930000001</v>
      </c>
      <c r="CO146">
        <v>7.4708885509999998</v>
      </c>
      <c r="CP146">
        <v>7.736111857</v>
      </c>
      <c r="CQ146">
        <v>7.5417959760000004</v>
      </c>
      <c r="CR146">
        <v>9.2226054499999996</v>
      </c>
      <c r="CS146">
        <v>11.874326099999999</v>
      </c>
      <c r="CT146">
        <v>11.2509663</v>
      </c>
      <c r="CU146">
        <v>5.34783703</v>
      </c>
      <c r="CV146">
        <v>9.6770711469999995</v>
      </c>
      <c r="CW146">
        <v>12.87178334</v>
      </c>
      <c r="CX146">
        <v>9.2160087599999994</v>
      </c>
      <c r="CY146">
        <v>11.38136074</v>
      </c>
      <c r="CZ146">
        <v>11.072226580000001</v>
      </c>
      <c r="DA146">
        <v>6.3134495409999998</v>
      </c>
      <c r="DB146">
        <v>12.67823052</v>
      </c>
      <c r="DC146">
        <v>11.20721444</v>
      </c>
      <c r="DD146">
        <v>11.16337405</v>
      </c>
      <c r="DE146">
        <v>8.6345771259999999</v>
      </c>
      <c r="DF146">
        <v>10.9177122</v>
      </c>
      <c r="DG146">
        <v>11.264729040000001</v>
      </c>
      <c r="DH146">
        <v>10.071985290000001</v>
      </c>
      <c r="DI146">
        <v>11.51889972</v>
      </c>
      <c r="DJ146">
        <v>10.21909685</v>
      </c>
      <c r="DK146">
        <v>8.2960140679999999</v>
      </c>
      <c r="DL146">
        <v>4.9442193220000004</v>
      </c>
      <c r="DM146">
        <v>8.676200862</v>
      </c>
      <c r="DN146">
        <v>7.9493605870000001</v>
      </c>
      <c r="DO146">
        <v>4.6853985529999997</v>
      </c>
      <c r="DP146">
        <v>5.9675739950000004</v>
      </c>
      <c r="DQ146">
        <v>8.0941155089999999</v>
      </c>
      <c r="DR146">
        <v>5.9943252439999997</v>
      </c>
      <c r="DS146">
        <v>4.692009026</v>
      </c>
      <c r="DT146">
        <v>5.4683774920000001</v>
      </c>
      <c r="DU146">
        <v>4.8699511879999999</v>
      </c>
      <c r="DV146">
        <v>5.7157279240000003</v>
      </c>
      <c r="DW146">
        <v>6.261978397</v>
      </c>
      <c r="DX146">
        <v>9.6115700769999997</v>
      </c>
      <c r="DY146">
        <v>5.1802784739999996</v>
      </c>
      <c r="DZ146">
        <v>8.1919912119999996</v>
      </c>
      <c r="EA146">
        <v>4.7710128300000001</v>
      </c>
      <c r="EB146">
        <v>9.3561914260000005</v>
      </c>
      <c r="EC146">
        <v>7.0569522320000004</v>
      </c>
      <c r="ED146">
        <v>9.4091437679999999</v>
      </c>
      <c r="EE146">
        <v>8.8939113699999996</v>
      </c>
      <c r="EF146">
        <v>4.4901429449999997</v>
      </c>
      <c r="EG146">
        <v>7.8351908559999996</v>
      </c>
      <c r="EH146">
        <v>5.7704320009999996</v>
      </c>
      <c r="EI146">
        <v>8.4781088320000002</v>
      </c>
      <c r="EJ146">
        <v>5.1624208759999997</v>
      </c>
      <c r="EK146">
        <v>5.7419754679999997</v>
      </c>
      <c r="EL146">
        <v>4.9810371350000002</v>
      </c>
      <c r="EM146">
        <v>4.6130872199999997</v>
      </c>
      <c r="EN146">
        <v>4.8432962990000004</v>
      </c>
      <c r="EO146">
        <v>4.8243272179999996</v>
      </c>
      <c r="EP146">
        <v>7.7672789099999999</v>
      </c>
      <c r="EQ146">
        <v>9.358498934</v>
      </c>
      <c r="ER146">
        <v>8.5463132880000003</v>
      </c>
      <c r="ES146">
        <v>4.7008497670000002</v>
      </c>
      <c r="ET146">
        <v>4.6442110909999998</v>
      </c>
      <c r="EU146">
        <v>8.7546161619999996</v>
      </c>
      <c r="EV146">
        <v>7.3203984589999997</v>
      </c>
      <c r="EW146">
        <v>5.771203206</v>
      </c>
      <c r="EX146">
        <v>6.8226281289999999</v>
      </c>
      <c r="EY146">
        <v>6.1119181810000001</v>
      </c>
      <c r="EZ146">
        <v>6.1715142529999998</v>
      </c>
      <c r="FA146">
        <v>5.2916974479999999</v>
      </c>
      <c r="FB146">
        <v>5.0029269709999999</v>
      </c>
      <c r="FC146">
        <v>4.6010969209999999</v>
      </c>
      <c r="FD146">
        <v>4.5514681059999997</v>
      </c>
      <c r="FE146">
        <v>4.6718718370000003</v>
      </c>
      <c r="FF146">
        <v>7.4600581579999998</v>
      </c>
      <c r="FG146">
        <v>5.6771359029999999</v>
      </c>
      <c r="FH146">
        <v>5.7722931859999997</v>
      </c>
      <c r="FI146">
        <v>6.2784058180000004</v>
      </c>
      <c r="FJ146">
        <v>5.1155518129999997</v>
      </c>
      <c r="FK146">
        <v>5.9289702929999999</v>
      </c>
      <c r="FL146">
        <v>4.5334490890000003</v>
      </c>
      <c r="FM146">
        <v>4.4921367439999997</v>
      </c>
      <c r="FN146">
        <v>8.1154944479999997</v>
      </c>
      <c r="FO146">
        <v>4.7842455490000004</v>
      </c>
      <c r="FP146">
        <v>5.103080072</v>
      </c>
      <c r="FQ146">
        <v>4.7311285339999998</v>
      </c>
      <c r="FR146">
        <v>5.2874554209999998</v>
      </c>
      <c r="FS146">
        <v>8.1897928310000001</v>
      </c>
      <c r="FT146">
        <v>4.6466409970000004</v>
      </c>
      <c r="FU146">
        <v>4.5277625109999997</v>
      </c>
      <c r="FV146">
        <v>4.5004475050000003</v>
      </c>
      <c r="FW146">
        <v>4.866211861</v>
      </c>
      <c r="FX146">
        <v>6.0853901879999999</v>
      </c>
      <c r="FY146">
        <v>4.4878753270000002</v>
      </c>
      <c r="FZ146">
        <v>4.740929414</v>
      </c>
      <c r="GA146">
        <v>4.5462076409999996</v>
      </c>
      <c r="GB146">
        <v>4.6419258120000002</v>
      </c>
      <c r="GC146">
        <v>5.7274135749999999</v>
      </c>
      <c r="GD146">
        <v>5.6480735940000004</v>
      </c>
      <c r="GE146">
        <v>7.7250410550000002</v>
      </c>
      <c r="GF146">
        <v>5.5538389239999999</v>
      </c>
      <c r="GG146">
        <v>4.8248848689999999</v>
      </c>
      <c r="GH146">
        <v>6.9998809719999997</v>
      </c>
      <c r="GI146">
        <v>5.8022643709999997</v>
      </c>
      <c r="GJ146">
        <v>4.5903616390000002</v>
      </c>
      <c r="GK146">
        <v>12.42328358</v>
      </c>
      <c r="GL146">
        <v>4.660374558</v>
      </c>
      <c r="GM146">
        <v>9.3584996900000004</v>
      </c>
      <c r="GN146">
        <v>4.999654692</v>
      </c>
      <c r="GO146">
        <v>7.1311463579999996</v>
      </c>
      <c r="GP146">
        <v>6.4148266859999996</v>
      </c>
      <c r="GQ146">
        <v>8.9242808599999996</v>
      </c>
      <c r="GR146">
        <v>9.2088910380000009</v>
      </c>
    </row>
    <row r="147" spans="1:200" x14ac:dyDescent="0.25">
      <c r="A147" t="s">
        <v>162</v>
      </c>
      <c r="B147">
        <v>14.02499609</v>
      </c>
      <c r="C147">
        <v>13.710285430000001</v>
      </c>
      <c r="D147">
        <v>11.660376080000001</v>
      </c>
      <c r="E147">
        <v>11.205873179999999</v>
      </c>
      <c r="F147">
        <v>10.716944740000001</v>
      </c>
      <c r="G147">
        <v>13.371044059999999</v>
      </c>
      <c r="H147">
        <v>11.66613474</v>
      </c>
      <c r="I147">
        <v>11.049456340000001</v>
      </c>
      <c r="J147">
        <v>5.0279539900000003</v>
      </c>
      <c r="K147">
        <v>9.4626171679999995</v>
      </c>
      <c r="L147">
        <v>8.5777991700000005</v>
      </c>
      <c r="M147">
        <v>6.9744388879999999</v>
      </c>
      <c r="N147">
        <v>10.11948041</v>
      </c>
      <c r="O147">
        <v>9.927007819</v>
      </c>
      <c r="P147">
        <v>10.076709689999999</v>
      </c>
      <c r="Q147">
        <v>10.16907877</v>
      </c>
      <c r="R147">
        <v>8.9655431350000008</v>
      </c>
      <c r="S147">
        <v>10.552653919999999</v>
      </c>
      <c r="T147">
        <v>5.4733594429999997</v>
      </c>
      <c r="U147">
        <v>7.2960102759999996</v>
      </c>
      <c r="V147">
        <v>6.9480583899999999</v>
      </c>
      <c r="W147">
        <v>4.6076724990000004</v>
      </c>
      <c r="X147">
        <v>12.01547491</v>
      </c>
      <c r="Y147">
        <v>7.8771797079999999</v>
      </c>
      <c r="Z147">
        <v>6.4812186150000004</v>
      </c>
      <c r="AA147">
        <v>4.7789032679999996</v>
      </c>
      <c r="AB147">
        <v>6.2314022180000004</v>
      </c>
      <c r="AC147">
        <v>9.9351591950000007</v>
      </c>
      <c r="AD147">
        <v>7.2067780739999998</v>
      </c>
      <c r="AE147">
        <v>5.0094091409999999</v>
      </c>
      <c r="AF147">
        <v>7.288791432</v>
      </c>
      <c r="AG147">
        <v>12.254542369999999</v>
      </c>
      <c r="AH147">
        <v>7.8589352259999998</v>
      </c>
      <c r="AI147">
        <v>6.7257061399999998</v>
      </c>
      <c r="AJ147">
        <v>8.4990243379999999</v>
      </c>
      <c r="AK147">
        <v>9.0179850389999991</v>
      </c>
      <c r="AL147">
        <v>6.5453535619999998</v>
      </c>
      <c r="AM147">
        <v>9.1299545280000007</v>
      </c>
      <c r="AN147">
        <v>10.813002559999999</v>
      </c>
      <c r="AO147">
        <v>6.3809005030000003</v>
      </c>
      <c r="AP147">
        <v>5.978761929</v>
      </c>
      <c r="AQ147">
        <v>8.4285777409999998</v>
      </c>
      <c r="AR147">
        <v>8.1614511739999998</v>
      </c>
      <c r="AS147">
        <v>6.6932536709999999</v>
      </c>
      <c r="AT147">
        <v>5.6255588059999999</v>
      </c>
      <c r="AU147">
        <v>7.2046839059999996</v>
      </c>
      <c r="AV147">
        <v>11.186201860000001</v>
      </c>
      <c r="AW147">
        <v>12.152144290000001</v>
      </c>
      <c r="AX147">
        <v>12.916842580000001</v>
      </c>
      <c r="AY147">
        <v>9.9260895260000002</v>
      </c>
      <c r="AZ147">
        <v>9.2671868449999995</v>
      </c>
      <c r="BA147">
        <v>7.1995453380000001</v>
      </c>
      <c r="BB147">
        <v>5.7433410409999999</v>
      </c>
      <c r="BC147">
        <v>5.6411485810000004</v>
      </c>
      <c r="BD147">
        <v>4.9597162419999998</v>
      </c>
      <c r="BE147">
        <v>5.3453165599999997</v>
      </c>
      <c r="BF147">
        <v>4.5248268620000003</v>
      </c>
      <c r="BG147">
        <v>7.7467989839999998</v>
      </c>
      <c r="BH147">
        <v>6.985648791</v>
      </c>
      <c r="BI147">
        <v>4.4282989690000001</v>
      </c>
      <c r="BJ147">
        <v>6.2541790580000001</v>
      </c>
      <c r="BK147">
        <v>6.9491828189999998</v>
      </c>
      <c r="BL147">
        <v>4.5132636670000004</v>
      </c>
      <c r="BM147">
        <v>4.6921445449999997</v>
      </c>
      <c r="BN147">
        <v>6.3480343269999997</v>
      </c>
      <c r="BO147">
        <v>6.2248739759999996</v>
      </c>
      <c r="BP147">
        <v>7.7528352729999996</v>
      </c>
      <c r="BQ147">
        <v>6.0502997269999996</v>
      </c>
      <c r="BR147">
        <v>9.4564516879999996</v>
      </c>
      <c r="BS147">
        <v>5.0172731590000001</v>
      </c>
      <c r="BT147">
        <v>5.3305157420000002</v>
      </c>
      <c r="BU147">
        <v>7.1004374459999999</v>
      </c>
      <c r="BV147">
        <v>10.040847400000001</v>
      </c>
      <c r="BW147">
        <v>11.676866990000001</v>
      </c>
      <c r="BX147">
        <v>10.96565801</v>
      </c>
      <c r="BY147">
        <v>12.37961288</v>
      </c>
      <c r="BZ147">
        <v>5.6875596450000003</v>
      </c>
      <c r="CA147">
        <v>11.937893040000001</v>
      </c>
      <c r="CB147">
        <v>9.8878384629999996</v>
      </c>
      <c r="CC147">
        <v>6.1850779659999997</v>
      </c>
      <c r="CD147">
        <v>6.6072860259999997</v>
      </c>
      <c r="CE147">
        <v>7.596634549</v>
      </c>
      <c r="CF147">
        <v>11.07048943</v>
      </c>
      <c r="CG147">
        <v>8.3902606290000001</v>
      </c>
      <c r="CH147">
        <v>15.58592958</v>
      </c>
      <c r="CI147">
        <v>9.6950442050000003</v>
      </c>
      <c r="CJ147">
        <v>5.9883076170000002</v>
      </c>
      <c r="CK147">
        <v>8.4250343440000002</v>
      </c>
      <c r="CL147">
        <v>5.6053231940000003</v>
      </c>
      <c r="CM147">
        <v>7.1407001570000004</v>
      </c>
      <c r="CN147">
        <v>12.051095269999999</v>
      </c>
      <c r="CO147">
        <v>8.8531892560000003</v>
      </c>
      <c r="CP147">
        <v>7.416104561</v>
      </c>
      <c r="CQ147">
        <v>9.1224766020000008</v>
      </c>
      <c r="CR147">
        <v>8.2197755109999999</v>
      </c>
      <c r="CS147">
        <v>12.031016960000001</v>
      </c>
      <c r="CT147">
        <v>10.967441470000001</v>
      </c>
      <c r="CU147">
        <v>6.054363028</v>
      </c>
      <c r="CV147">
        <v>10.06362311</v>
      </c>
      <c r="CW147">
        <v>11.398140229999999</v>
      </c>
      <c r="CX147">
        <v>10.750535429999999</v>
      </c>
      <c r="CY147">
        <v>11.687925030000001</v>
      </c>
      <c r="CZ147">
        <v>11.41956678</v>
      </c>
      <c r="DA147">
        <v>7.6654580970000001</v>
      </c>
      <c r="DB147">
        <v>12.816363089999999</v>
      </c>
      <c r="DC147">
        <v>11.328967130000001</v>
      </c>
      <c r="DD147">
        <v>12.17274563</v>
      </c>
      <c r="DE147">
        <v>6.3929050739999997</v>
      </c>
      <c r="DF147">
        <v>9.5697395259999993</v>
      </c>
      <c r="DG147">
        <v>10.1381669</v>
      </c>
      <c r="DH147">
        <v>8.8727893630000008</v>
      </c>
      <c r="DI147">
        <v>9.0394155200000004</v>
      </c>
      <c r="DJ147">
        <v>9.8548570009999992</v>
      </c>
      <c r="DK147">
        <v>9.2168466789999997</v>
      </c>
      <c r="DL147">
        <v>5.6970296630000004</v>
      </c>
      <c r="DM147">
        <v>7.9983621190000003</v>
      </c>
      <c r="DN147">
        <v>6.9743459789999998</v>
      </c>
      <c r="DO147">
        <v>4.7378701679999997</v>
      </c>
      <c r="DP147">
        <v>5.5425674139999996</v>
      </c>
      <c r="DQ147">
        <v>7.9326514299999999</v>
      </c>
      <c r="DR147">
        <v>6.2149432390000001</v>
      </c>
      <c r="DS147">
        <v>5.0977522039999998</v>
      </c>
      <c r="DT147">
        <v>5.976998322</v>
      </c>
      <c r="DU147">
        <v>4.7208513119999997</v>
      </c>
      <c r="DV147">
        <v>5.5319029500000001</v>
      </c>
      <c r="DW147">
        <v>6.2775557690000001</v>
      </c>
      <c r="DX147">
        <v>8.9254605199999997</v>
      </c>
      <c r="DY147">
        <v>4.6785974899999996</v>
      </c>
      <c r="DZ147">
        <v>10.423570850000001</v>
      </c>
      <c r="EA147">
        <v>5.410386581</v>
      </c>
      <c r="EB147">
        <v>8.2724622940000003</v>
      </c>
      <c r="EC147">
        <v>7.147097574</v>
      </c>
      <c r="ED147">
        <v>6.3292271949999996</v>
      </c>
      <c r="EE147">
        <v>9.3250690540000001</v>
      </c>
      <c r="EF147">
        <v>4.5155800230000001</v>
      </c>
      <c r="EG147">
        <v>8.0706557090000004</v>
      </c>
      <c r="EH147">
        <v>4.5044469200000004</v>
      </c>
      <c r="EI147">
        <v>7.7426470199999997</v>
      </c>
      <c r="EJ147">
        <v>5.8286993100000002</v>
      </c>
      <c r="EK147">
        <v>6.6463262680000001</v>
      </c>
      <c r="EL147">
        <v>5.4925844540000002</v>
      </c>
      <c r="EM147">
        <v>5.0322592259999999</v>
      </c>
      <c r="EN147">
        <v>5.4951176259999999</v>
      </c>
      <c r="EO147">
        <v>4.8438041509999996</v>
      </c>
      <c r="EP147">
        <v>9.4912824259999997</v>
      </c>
      <c r="EQ147">
        <v>8.0599473219999993</v>
      </c>
      <c r="ER147">
        <v>8.9718393299999999</v>
      </c>
      <c r="ES147">
        <v>5.0063655169999999</v>
      </c>
      <c r="ET147">
        <v>5.6222277590000003</v>
      </c>
      <c r="EU147">
        <v>12.852348640000001</v>
      </c>
      <c r="EV147">
        <v>6.3144593279999999</v>
      </c>
      <c r="EW147">
        <v>5.3925608570000003</v>
      </c>
      <c r="EX147">
        <v>7.7903152369999997</v>
      </c>
      <c r="EY147">
        <v>5.570310192</v>
      </c>
      <c r="EZ147">
        <v>5.6734111900000004</v>
      </c>
      <c r="FA147">
        <v>5.1791814609999998</v>
      </c>
      <c r="FB147">
        <v>6.0115702430000004</v>
      </c>
      <c r="FC147">
        <v>4.5615549690000003</v>
      </c>
      <c r="FD147">
        <v>5.4522863380000004</v>
      </c>
      <c r="FE147">
        <v>5.2925020570000001</v>
      </c>
      <c r="FF147">
        <v>8.1335620990000006</v>
      </c>
      <c r="FG147">
        <v>5.570626871</v>
      </c>
      <c r="FH147">
        <v>5.3977616240000001</v>
      </c>
      <c r="FI147">
        <v>6.1728402960000004</v>
      </c>
      <c r="FJ147">
        <v>5.9004120469999997</v>
      </c>
      <c r="FK147">
        <v>6.1915972119999996</v>
      </c>
      <c r="FL147">
        <v>4.5041331830000004</v>
      </c>
      <c r="FM147">
        <v>4.550306322</v>
      </c>
      <c r="FN147">
        <v>7.5111247099999998</v>
      </c>
      <c r="FO147">
        <v>4.8030716230000001</v>
      </c>
      <c r="FP147">
        <v>6.0951339249999998</v>
      </c>
      <c r="FQ147">
        <v>4.6658026289999999</v>
      </c>
      <c r="FR147">
        <v>6.2995063279999997</v>
      </c>
      <c r="FS147">
        <v>7.6037866740000002</v>
      </c>
      <c r="FT147">
        <v>4.5957986289999999</v>
      </c>
      <c r="FU147">
        <v>4.5135511429999999</v>
      </c>
      <c r="FV147">
        <v>4.5063976610000003</v>
      </c>
      <c r="FW147">
        <v>4.6744626079999998</v>
      </c>
      <c r="FX147">
        <v>7.6605093389999999</v>
      </c>
      <c r="FY147">
        <v>4.506222309</v>
      </c>
      <c r="FZ147">
        <v>5.8500981359999997</v>
      </c>
      <c r="GA147">
        <v>4.7322790210000001</v>
      </c>
      <c r="GB147">
        <v>4.6672236009999999</v>
      </c>
      <c r="GC147">
        <v>5.3691468039999997</v>
      </c>
      <c r="GD147">
        <v>6.1987846199999996</v>
      </c>
      <c r="GE147">
        <v>7.374303555</v>
      </c>
      <c r="GF147">
        <v>5.0325972139999999</v>
      </c>
      <c r="GG147">
        <v>5.1820343299999996</v>
      </c>
      <c r="GH147">
        <v>6.1870239859999998</v>
      </c>
      <c r="GI147">
        <v>6.1947253959999999</v>
      </c>
      <c r="GJ147">
        <v>4.577368989</v>
      </c>
      <c r="GK147">
        <v>10.08065352</v>
      </c>
      <c r="GL147">
        <v>4.6891742929999998</v>
      </c>
      <c r="GM147">
        <v>8.7873813809999994</v>
      </c>
      <c r="GN147">
        <v>6.225248573</v>
      </c>
      <c r="GO147">
        <v>7.9520909849999999</v>
      </c>
      <c r="GP147">
        <v>6.7721716049999996</v>
      </c>
      <c r="GQ147">
        <v>9.503600273</v>
      </c>
      <c r="GR147">
        <v>8.8966638410000005</v>
      </c>
    </row>
    <row r="148" spans="1:200" x14ac:dyDescent="0.25">
      <c r="A148" t="s">
        <v>163</v>
      </c>
      <c r="B148">
        <v>13.34549384</v>
      </c>
      <c r="C148">
        <v>10.594415120000001</v>
      </c>
      <c r="D148">
        <v>11.42262442</v>
      </c>
      <c r="E148">
        <v>9.8966559019999991</v>
      </c>
      <c r="F148">
        <v>11.36040886</v>
      </c>
      <c r="G148">
        <v>12.363796580000001</v>
      </c>
      <c r="H148">
        <v>11.7707388</v>
      </c>
      <c r="I148">
        <v>10.707519400000001</v>
      </c>
      <c r="J148">
        <v>4.7157752430000004</v>
      </c>
      <c r="K148">
        <v>10.9661686</v>
      </c>
      <c r="L148">
        <v>9.0807636190000007</v>
      </c>
      <c r="M148">
        <v>8.1812283560000001</v>
      </c>
      <c r="N148">
        <v>11.867026490000001</v>
      </c>
      <c r="O148">
        <v>11.29555862</v>
      </c>
      <c r="P148">
        <v>8.2016066439999999</v>
      </c>
      <c r="Q148">
        <v>10.67267665</v>
      </c>
      <c r="R148">
        <v>8.8278573760000008</v>
      </c>
      <c r="S148">
        <v>12.60973654</v>
      </c>
      <c r="T148">
        <v>5.1713233699999996</v>
      </c>
      <c r="U148">
        <v>5.5482208579999996</v>
      </c>
      <c r="V148">
        <v>8.1132998609999998</v>
      </c>
      <c r="W148">
        <v>4.6351581939999997</v>
      </c>
      <c r="X148">
        <v>13.31370253</v>
      </c>
      <c r="Y148">
        <v>8.6966206600000007</v>
      </c>
      <c r="Z148">
        <v>5.3499969959999998</v>
      </c>
      <c r="AA148">
        <v>4.7783542480000003</v>
      </c>
      <c r="AB148">
        <v>6.412633435</v>
      </c>
      <c r="AC148">
        <v>10.457949190000001</v>
      </c>
      <c r="AD148">
        <v>5.8995866299999999</v>
      </c>
      <c r="AE148">
        <v>4.6926156539999999</v>
      </c>
      <c r="AF148">
        <v>6.0956219779999996</v>
      </c>
      <c r="AG148">
        <v>12.554916090000001</v>
      </c>
      <c r="AH148">
        <v>5.9785184889999998</v>
      </c>
      <c r="AI148">
        <v>5.840831111</v>
      </c>
      <c r="AJ148">
        <v>7.1501835370000002</v>
      </c>
      <c r="AK148">
        <v>7.0577011670000003</v>
      </c>
      <c r="AL148">
        <v>6.2603561189999999</v>
      </c>
      <c r="AM148">
        <v>10.533585329999999</v>
      </c>
      <c r="AN148">
        <v>10.42047567</v>
      </c>
      <c r="AO148">
        <v>8.2078791829999993</v>
      </c>
      <c r="AP148">
        <v>6.2815097169999996</v>
      </c>
      <c r="AQ148">
        <v>5.7940965520000001</v>
      </c>
      <c r="AR148">
        <v>14.29183239</v>
      </c>
      <c r="AS148">
        <v>5.2670463380000001</v>
      </c>
      <c r="AT148">
        <v>4.9892592320000002</v>
      </c>
      <c r="AU148">
        <v>7.705126108</v>
      </c>
      <c r="AV148">
        <v>10.34838952</v>
      </c>
      <c r="AW148">
        <v>11.33326061</v>
      </c>
      <c r="AX148">
        <v>12.378086890000001</v>
      </c>
      <c r="AY148">
        <v>11.39324147</v>
      </c>
      <c r="AZ148">
        <v>15.874223519999999</v>
      </c>
      <c r="BA148">
        <v>9.4951960950000007</v>
      </c>
      <c r="BB148">
        <v>10.339468439999999</v>
      </c>
      <c r="BC148">
        <v>8.2819261050000001</v>
      </c>
      <c r="BD148">
        <v>6.4907065099999999</v>
      </c>
      <c r="BE148">
        <v>8.6297470030000003</v>
      </c>
      <c r="BF148">
        <v>4.7300377060000001</v>
      </c>
      <c r="BG148">
        <v>7.0301038560000002</v>
      </c>
      <c r="BH148">
        <v>7.1575338310000003</v>
      </c>
      <c r="BI148">
        <v>4.4594393810000001</v>
      </c>
      <c r="BJ148">
        <v>6.3490216349999997</v>
      </c>
      <c r="BK148">
        <v>8.3735928770000001</v>
      </c>
      <c r="BL148">
        <v>4.5945122869999997</v>
      </c>
      <c r="BM148">
        <v>4.8810298420000002</v>
      </c>
      <c r="BN148">
        <v>7.7239555859999998</v>
      </c>
      <c r="BO148">
        <v>6.1043480849999998</v>
      </c>
      <c r="BP148">
        <v>6.7897941800000003</v>
      </c>
      <c r="BQ148">
        <v>7.3044165440000004</v>
      </c>
      <c r="BR148">
        <v>8.1207060850000001</v>
      </c>
      <c r="BS148">
        <v>5.0160356699999999</v>
      </c>
      <c r="BT148">
        <v>5.5607986629999999</v>
      </c>
      <c r="BU148">
        <v>7.2847951740000001</v>
      </c>
      <c r="BV148">
        <v>7.31893438</v>
      </c>
      <c r="BW148">
        <v>9.2562425840000007</v>
      </c>
      <c r="BX148">
        <v>11.5945524</v>
      </c>
      <c r="BY148">
        <v>12.94743409</v>
      </c>
      <c r="BZ148">
        <v>7.0428262979999996</v>
      </c>
      <c r="CA148">
        <v>12.02309355</v>
      </c>
      <c r="CB148">
        <v>11.186241559999999</v>
      </c>
      <c r="CC148">
        <v>5.4138080290000001</v>
      </c>
      <c r="CD148">
        <v>6.1242020359999998</v>
      </c>
      <c r="CE148">
        <v>7.8970038120000003</v>
      </c>
      <c r="CF148">
        <v>12.673417430000001</v>
      </c>
      <c r="CG148">
        <v>10.476395289999999</v>
      </c>
      <c r="CH148">
        <v>12.75207417</v>
      </c>
      <c r="CI148">
        <v>9.3868844879999997</v>
      </c>
      <c r="CJ148">
        <v>5.3287296839999998</v>
      </c>
      <c r="CK148">
        <v>5.7163257090000004</v>
      </c>
      <c r="CL148">
        <v>7.1118460910000003</v>
      </c>
      <c r="CM148">
        <v>8.7416564950000009</v>
      </c>
      <c r="CN148">
        <v>8.7402343580000004</v>
      </c>
      <c r="CO148">
        <v>6.7948731530000002</v>
      </c>
      <c r="CP148">
        <v>5.4847478369999996</v>
      </c>
      <c r="CQ148">
        <v>7.4451997739999998</v>
      </c>
      <c r="CR148">
        <v>4.7146798629999997</v>
      </c>
      <c r="CS148">
        <v>13.275042859999999</v>
      </c>
      <c r="CT148">
        <v>11.196042970000001</v>
      </c>
      <c r="CU148">
        <v>6.1280460530000003</v>
      </c>
      <c r="CV148">
        <v>11.009799299999999</v>
      </c>
      <c r="CW148">
        <v>11.25249393</v>
      </c>
      <c r="CX148">
        <v>10.91703648</v>
      </c>
      <c r="CY148">
        <v>12.59823899</v>
      </c>
      <c r="CZ148">
        <v>10.79233983</v>
      </c>
      <c r="DA148">
        <v>7.6823409590000002</v>
      </c>
      <c r="DB148">
        <v>10.643180709999999</v>
      </c>
      <c r="DC148">
        <v>9.3447739569999992</v>
      </c>
      <c r="DD148">
        <v>10.027393849999999</v>
      </c>
      <c r="DE148">
        <v>8.5895287160000002</v>
      </c>
      <c r="DF148">
        <v>9.4986181209999998</v>
      </c>
      <c r="DG148">
        <v>9.9585538959999997</v>
      </c>
      <c r="DH148">
        <v>9.5206533120000003</v>
      </c>
      <c r="DI148">
        <v>9.0556120530000008</v>
      </c>
      <c r="DJ148">
        <v>9.9907809850000007</v>
      </c>
      <c r="DK148">
        <v>9.2912355089999998</v>
      </c>
      <c r="DL148">
        <v>6.4191421699999998</v>
      </c>
      <c r="DM148">
        <v>7.3653913009999998</v>
      </c>
      <c r="DN148">
        <v>8.1165739400000003</v>
      </c>
      <c r="DO148">
        <v>4.6284618420000001</v>
      </c>
      <c r="DP148">
        <v>5.4197729209999999</v>
      </c>
      <c r="DQ148">
        <v>8.5245719550000008</v>
      </c>
      <c r="DR148">
        <v>8.1040514689999998</v>
      </c>
      <c r="DS148">
        <v>4.8632634939999999</v>
      </c>
      <c r="DT148">
        <v>6.2927414959999997</v>
      </c>
      <c r="DU148">
        <v>4.6736971260000004</v>
      </c>
      <c r="DV148">
        <v>5.5374504279999996</v>
      </c>
      <c r="DW148">
        <v>6.3552689940000002</v>
      </c>
      <c r="DX148">
        <v>8.3524233530000007</v>
      </c>
      <c r="DY148">
        <v>4.7561075349999999</v>
      </c>
      <c r="DZ148">
        <v>8.8161521979999993</v>
      </c>
      <c r="EA148">
        <v>4.8794303040000004</v>
      </c>
      <c r="EB148">
        <v>8.7059286250000003</v>
      </c>
      <c r="EC148">
        <v>5.837037188</v>
      </c>
      <c r="ED148">
        <v>9.1865801359999999</v>
      </c>
      <c r="EE148">
        <v>9.5158494230000006</v>
      </c>
      <c r="EF148">
        <v>4.5209764379999999</v>
      </c>
      <c r="EG148">
        <v>7.9628432949999999</v>
      </c>
      <c r="EH148">
        <v>4.8366094850000003</v>
      </c>
      <c r="EI148">
        <v>6.9230339699999996</v>
      </c>
      <c r="EJ148">
        <v>4.8821395580000004</v>
      </c>
      <c r="EK148">
        <v>5.3130074629999999</v>
      </c>
      <c r="EL148">
        <v>4.779733555</v>
      </c>
      <c r="EM148">
        <v>4.6362481689999999</v>
      </c>
      <c r="EN148">
        <v>4.9485228579999996</v>
      </c>
      <c r="EO148">
        <v>4.8645811700000001</v>
      </c>
      <c r="EP148">
        <v>9.1577457389999992</v>
      </c>
      <c r="EQ148">
        <v>8.9232585889999996</v>
      </c>
      <c r="ER148">
        <v>9.8599840279999995</v>
      </c>
      <c r="ES148">
        <v>4.7202344460000001</v>
      </c>
      <c r="ET148">
        <v>6.3195240500000001</v>
      </c>
      <c r="EU148">
        <v>10.93483226</v>
      </c>
      <c r="EV148">
        <v>4.6350622240000003</v>
      </c>
      <c r="EW148">
        <v>6.3395713809999998</v>
      </c>
      <c r="EX148">
        <v>5.4072007820000003</v>
      </c>
      <c r="EY148">
        <v>5.6022344159999999</v>
      </c>
      <c r="EZ148">
        <v>6.2768867410000002</v>
      </c>
      <c r="FA148">
        <v>5.0709514090000001</v>
      </c>
      <c r="FB148">
        <v>5.1136672809999997</v>
      </c>
      <c r="FC148">
        <v>4.6050371239999999</v>
      </c>
      <c r="FD148">
        <v>5.0061403430000002</v>
      </c>
      <c r="FE148">
        <v>5.1450002189999999</v>
      </c>
      <c r="FF148">
        <v>7.0225542990000003</v>
      </c>
      <c r="FG148">
        <v>5.0935628460000002</v>
      </c>
      <c r="FH148">
        <v>4.8204427560000003</v>
      </c>
      <c r="FI148">
        <v>5.1844093249999998</v>
      </c>
      <c r="FJ148">
        <v>5.0917831659999999</v>
      </c>
      <c r="FK148">
        <v>5.9087222859999997</v>
      </c>
      <c r="FL148">
        <v>4.579894404</v>
      </c>
      <c r="FM148">
        <v>4.5228519870000001</v>
      </c>
      <c r="FN148">
        <v>6.3350921209999997</v>
      </c>
      <c r="FO148">
        <v>4.7111698219999996</v>
      </c>
      <c r="FP148">
        <v>6.5900698789999996</v>
      </c>
      <c r="FQ148">
        <v>4.6942212520000002</v>
      </c>
      <c r="FR148">
        <v>5.2031685059999999</v>
      </c>
      <c r="FS148">
        <v>7.1207142919999997</v>
      </c>
      <c r="FT148">
        <v>4.585684884</v>
      </c>
      <c r="FU148">
        <v>4.6617512760000004</v>
      </c>
      <c r="FV148">
        <v>4.6104260699999999</v>
      </c>
      <c r="FW148">
        <v>4.8764660500000003</v>
      </c>
      <c r="FX148">
        <v>7.8234747990000004</v>
      </c>
      <c r="FY148">
        <v>4.5002038200000003</v>
      </c>
      <c r="FZ148">
        <v>6.1457467919999997</v>
      </c>
      <c r="GA148">
        <v>4.784838465</v>
      </c>
      <c r="GB148">
        <v>4.5127742949999998</v>
      </c>
      <c r="GC148">
        <v>6.12029259</v>
      </c>
      <c r="GD148">
        <v>5.5137900899999996</v>
      </c>
      <c r="GE148">
        <v>6.7409325620000002</v>
      </c>
      <c r="GF148">
        <v>5.226771447</v>
      </c>
      <c r="GG148">
        <v>4.9000420780000002</v>
      </c>
      <c r="GH148">
        <v>6.1641106240000001</v>
      </c>
      <c r="GI148">
        <v>6.0013920049999996</v>
      </c>
      <c r="GJ148">
        <v>6.3947879609999996</v>
      </c>
      <c r="GK148">
        <v>11.06198796</v>
      </c>
      <c r="GL148">
        <v>4.7004649409999999</v>
      </c>
      <c r="GM148">
        <v>9.7379077289999998</v>
      </c>
      <c r="GN148">
        <v>4.7797711850000004</v>
      </c>
      <c r="GO148">
        <v>10.677272719999999</v>
      </c>
      <c r="GP148">
        <v>7.7588904510000001</v>
      </c>
      <c r="GQ148">
        <v>10.95727258</v>
      </c>
      <c r="GR148">
        <v>9.2228201989999992</v>
      </c>
    </row>
    <row r="149" spans="1:200" x14ac:dyDescent="0.25">
      <c r="A149" t="s">
        <v>164</v>
      </c>
      <c r="B149">
        <v>13.702848360000001</v>
      </c>
      <c r="C149">
        <v>13.24035479</v>
      </c>
      <c r="D149">
        <v>11.825087979999999</v>
      </c>
      <c r="E149">
        <v>10.55215679</v>
      </c>
      <c r="F149">
        <v>10.89643032</v>
      </c>
      <c r="G149">
        <v>13.17879963</v>
      </c>
      <c r="H149">
        <v>11.7252852</v>
      </c>
      <c r="I149">
        <v>11.99630077</v>
      </c>
      <c r="J149">
        <v>4.8004516050000001</v>
      </c>
      <c r="K149">
        <v>10.068672729999999</v>
      </c>
      <c r="L149">
        <v>8.2601397330000008</v>
      </c>
      <c r="M149">
        <v>7.2306524919999999</v>
      </c>
      <c r="N149">
        <v>10.16866516</v>
      </c>
      <c r="O149">
        <v>10.23780558</v>
      </c>
      <c r="P149">
        <v>11.32012623</v>
      </c>
      <c r="Q149">
        <v>8.5833366980000001</v>
      </c>
      <c r="R149">
        <v>8.3903631700000005</v>
      </c>
      <c r="S149">
        <v>12.00009365</v>
      </c>
      <c r="T149">
        <v>5.0638964639999999</v>
      </c>
      <c r="U149">
        <v>7.0592513700000001</v>
      </c>
      <c r="V149">
        <v>7.1019427200000003</v>
      </c>
      <c r="W149">
        <v>4.6333748689999998</v>
      </c>
      <c r="X149">
        <v>11.56504917</v>
      </c>
      <c r="Y149">
        <v>8.0933513129999994</v>
      </c>
      <c r="Z149">
        <v>5.7910779559999996</v>
      </c>
      <c r="AA149">
        <v>4.6929206629999998</v>
      </c>
      <c r="AB149">
        <v>6.3214392039999998</v>
      </c>
      <c r="AC149">
        <v>10.447434749999999</v>
      </c>
      <c r="AD149">
        <v>6.7302806110000004</v>
      </c>
      <c r="AE149">
        <v>4.7790884780000003</v>
      </c>
      <c r="AF149">
        <v>6.674993604</v>
      </c>
      <c r="AG149">
        <v>12.924361879999999</v>
      </c>
      <c r="AH149">
        <v>6.8304364059999996</v>
      </c>
      <c r="AI149">
        <v>6.6626468299999999</v>
      </c>
      <c r="AJ149">
        <v>7.8898317240000004</v>
      </c>
      <c r="AK149">
        <v>8.9676659910000005</v>
      </c>
      <c r="AL149">
        <v>6.2394925350000001</v>
      </c>
      <c r="AM149">
        <v>7.7085147020000004</v>
      </c>
      <c r="AN149">
        <v>9.986088981</v>
      </c>
      <c r="AO149">
        <v>6.9009788150000002</v>
      </c>
      <c r="AP149">
        <v>6.9636266420000004</v>
      </c>
      <c r="AQ149">
        <v>6.8612379380000004</v>
      </c>
      <c r="AR149">
        <v>7.64984865</v>
      </c>
      <c r="AS149">
        <v>6.4582159450000001</v>
      </c>
      <c r="AT149">
        <v>5.3445125669999998</v>
      </c>
      <c r="AU149">
        <v>7.1148503429999996</v>
      </c>
      <c r="AV149">
        <v>10.230473050000001</v>
      </c>
      <c r="AW149">
        <v>10.52850376</v>
      </c>
      <c r="AX149">
        <v>11.93866143</v>
      </c>
      <c r="AY149">
        <v>10.531215059999999</v>
      </c>
      <c r="AZ149">
        <v>9.6605673840000001</v>
      </c>
      <c r="BA149">
        <v>7.5661471679999996</v>
      </c>
      <c r="BB149">
        <v>6.7566521389999998</v>
      </c>
      <c r="BC149">
        <v>6.4938082829999999</v>
      </c>
      <c r="BD149">
        <v>5.3623537360000002</v>
      </c>
      <c r="BE149">
        <v>6.8991125719999999</v>
      </c>
      <c r="BF149">
        <v>4.5844234239999997</v>
      </c>
      <c r="BG149">
        <v>7.9852327130000003</v>
      </c>
      <c r="BH149">
        <v>6.2497239789999997</v>
      </c>
      <c r="BI149">
        <v>4.4696373310000004</v>
      </c>
      <c r="BJ149">
        <v>6.2934622390000001</v>
      </c>
      <c r="BK149">
        <v>7.5983667280000002</v>
      </c>
      <c r="BL149">
        <v>4.5396611550000001</v>
      </c>
      <c r="BM149">
        <v>4.7205435409999996</v>
      </c>
      <c r="BN149">
        <v>5.8449208820000003</v>
      </c>
      <c r="BO149">
        <v>5.9427755400000004</v>
      </c>
      <c r="BP149">
        <v>7.4541514529999997</v>
      </c>
      <c r="BQ149">
        <v>5.5866898039999997</v>
      </c>
      <c r="BR149">
        <v>9.1152750779999998</v>
      </c>
      <c r="BS149">
        <v>4.7568284600000004</v>
      </c>
      <c r="BT149">
        <v>4.8162877330000002</v>
      </c>
      <c r="BU149">
        <v>9.3490770859999994</v>
      </c>
      <c r="BV149">
        <v>9.9934695199999997</v>
      </c>
      <c r="BW149">
        <v>11.91837451</v>
      </c>
      <c r="BX149">
        <v>10.75752063</v>
      </c>
      <c r="BY149">
        <v>12.331541550000001</v>
      </c>
      <c r="BZ149">
        <v>5.8004578589999998</v>
      </c>
      <c r="CA149">
        <v>12.37292602</v>
      </c>
      <c r="CB149">
        <v>10.985698879999999</v>
      </c>
      <c r="CC149">
        <v>8.8301291489999993</v>
      </c>
      <c r="CD149">
        <v>5.9897036400000001</v>
      </c>
      <c r="CE149">
        <v>7.8210017460000003</v>
      </c>
      <c r="CF149">
        <v>11.60305569</v>
      </c>
      <c r="CG149">
        <v>8.8623566450000002</v>
      </c>
      <c r="CH149">
        <v>15.864094189999999</v>
      </c>
      <c r="CI149">
        <v>9.0354128980000006</v>
      </c>
      <c r="CJ149">
        <v>5.4035133890000004</v>
      </c>
      <c r="CK149">
        <v>8.7353431930000003</v>
      </c>
      <c r="CL149">
        <v>5.2097960419999998</v>
      </c>
      <c r="CM149">
        <v>7.2116301490000003</v>
      </c>
      <c r="CN149">
        <v>11.94480546</v>
      </c>
      <c r="CO149">
        <v>9.3128656599999999</v>
      </c>
      <c r="CP149">
        <v>7.4376135789999998</v>
      </c>
      <c r="CQ149">
        <v>8.1737119249999992</v>
      </c>
      <c r="CR149">
        <v>6.0126340579999997</v>
      </c>
      <c r="CS149">
        <v>12.866084280000001</v>
      </c>
      <c r="CT149">
        <v>10.718043229999999</v>
      </c>
      <c r="CU149">
        <v>5.4123357790000002</v>
      </c>
      <c r="CV149">
        <v>9.6020210979999998</v>
      </c>
      <c r="CW149">
        <v>11.564533040000001</v>
      </c>
      <c r="CX149">
        <v>10.29692287</v>
      </c>
      <c r="CY149">
        <v>12.53716786</v>
      </c>
      <c r="CZ149">
        <v>11.044196619999999</v>
      </c>
      <c r="DA149">
        <v>7.1395634760000002</v>
      </c>
      <c r="DB149">
        <v>11.73235875</v>
      </c>
      <c r="DC149">
        <v>10.08926239</v>
      </c>
      <c r="DD149">
        <v>10.72799781</v>
      </c>
      <c r="DE149">
        <v>8.2833858839999994</v>
      </c>
      <c r="DF149">
        <v>11.150172489999999</v>
      </c>
      <c r="DG149">
        <v>10.063537</v>
      </c>
      <c r="DH149">
        <v>9.4266485289999995</v>
      </c>
      <c r="DI149">
        <v>9.5047843200000006</v>
      </c>
      <c r="DJ149">
        <v>8.951065067</v>
      </c>
      <c r="DK149">
        <v>7.5048799449999999</v>
      </c>
      <c r="DL149">
        <v>5.328787621</v>
      </c>
      <c r="DM149">
        <v>7.7608551720000003</v>
      </c>
      <c r="DN149">
        <v>6.6161359280000003</v>
      </c>
      <c r="DO149">
        <v>4.7093169069999998</v>
      </c>
      <c r="DP149">
        <v>7.562041249</v>
      </c>
      <c r="DQ149">
        <v>8.6974838180000003</v>
      </c>
      <c r="DR149">
        <v>6.6640727469999996</v>
      </c>
      <c r="DS149">
        <v>4.7995452580000002</v>
      </c>
      <c r="DT149">
        <v>6.7762693540000001</v>
      </c>
      <c r="DU149">
        <v>4.6695769949999999</v>
      </c>
      <c r="DV149">
        <v>5.0085376090000002</v>
      </c>
      <c r="DW149">
        <v>6.240157215</v>
      </c>
      <c r="DX149">
        <v>8.8092477769999995</v>
      </c>
      <c r="DY149">
        <v>4.8687960239999999</v>
      </c>
      <c r="DZ149">
        <v>10.827882430000001</v>
      </c>
      <c r="EA149">
        <v>4.8520935569999999</v>
      </c>
      <c r="EB149">
        <v>8.1728815919999995</v>
      </c>
      <c r="EC149">
        <v>7.4176178989999997</v>
      </c>
      <c r="ED149">
        <v>6.614406765</v>
      </c>
      <c r="EE149">
        <v>9.6019546570000003</v>
      </c>
      <c r="EF149">
        <v>4.5069746950000003</v>
      </c>
      <c r="EG149">
        <v>7.6391678599999997</v>
      </c>
      <c r="EH149">
        <v>4.6404070109999997</v>
      </c>
      <c r="EI149">
        <v>6.5002474880000003</v>
      </c>
      <c r="EJ149">
        <v>5.5344473780000003</v>
      </c>
      <c r="EK149">
        <v>6.1139156080000001</v>
      </c>
      <c r="EL149">
        <v>5.319354487</v>
      </c>
      <c r="EM149">
        <v>4.8184045109999998</v>
      </c>
      <c r="EN149">
        <v>5.0547386730000001</v>
      </c>
      <c r="EO149">
        <v>4.9546825649999997</v>
      </c>
      <c r="EP149">
        <v>8.2032349969999991</v>
      </c>
      <c r="EQ149">
        <v>8.9344198709999993</v>
      </c>
      <c r="ER149">
        <v>10.32565387</v>
      </c>
      <c r="ES149">
        <v>5.0020136519999996</v>
      </c>
      <c r="ET149">
        <v>4.9609299619999998</v>
      </c>
      <c r="EU149">
        <v>12.44860766</v>
      </c>
      <c r="EV149">
        <v>5.1789630449999997</v>
      </c>
      <c r="EW149">
        <v>5.9676555880000004</v>
      </c>
      <c r="EX149">
        <v>6.5693447779999996</v>
      </c>
      <c r="EY149">
        <v>8.3316126409999995</v>
      </c>
      <c r="EZ149">
        <v>5.9852491609999996</v>
      </c>
      <c r="FA149">
        <v>6.5341310049999999</v>
      </c>
      <c r="FB149">
        <v>5.7343870069999996</v>
      </c>
      <c r="FC149">
        <v>4.6100962709999997</v>
      </c>
      <c r="FD149">
        <v>5.189547159</v>
      </c>
      <c r="FE149">
        <v>5.0156371379999998</v>
      </c>
      <c r="FF149">
        <v>7.6629396679999999</v>
      </c>
      <c r="FG149">
        <v>5.1609484170000002</v>
      </c>
      <c r="FH149">
        <v>5.4682021030000003</v>
      </c>
      <c r="FI149">
        <v>6.0215591120000003</v>
      </c>
      <c r="FJ149">
        <v>5.0722992309999997</v>
      </c>
      <c r="FK149">
        <v>5.5265044530000003</v>
      </c>
      <c r="FL149">
        <v>4.5375061409999997</v>
      </c>
      <c r="FM149">
        <v>4.4933881449999999</v>
      </c>
      <c r="FN149">
        <v>7.6743843079999996</v>
      </c>
      <c r="FO149">
        <v>4.8995853159999996</v>
      </c>
      <c r="FP149">
        <v>5.2188000409999997</v>
      </c>
      <c r="FQ149">
        <v>4.7013140450000002</v>
      </c>
      <c r="FR149">
        <v>5.891817079</v>
      </c>
      <c r="FS149">
        <v>9.0952053740000007</v>
      </c>
      <c r="FT149">
        <v>4.5599980860000002</v>
      </c>
      <c r="FU149">
        <v>4.4847080039999998</v>
      </c>
      <c r="FV149">
        <v>4.5693847480000001</v>
      </c>
      <c r="FW149">
        <v>4.7078274799999997</v>
      </c>
      <c r="FX149">
        <v>6.6052354409999996</v>
      </c>
      <c r="FY149">
        <v>4.570326272</v>
      </c>
      <c r="FZ149">
        <v>5.2169968310000003</v>
      </c>
      <c r="GA149">
        <v>4.6814239940000002</v>
      </c>
      <c r="GB149">
        <v>4.5753941999999999</v>
      </c>
      <c r="GC149">
        <v>5.5193015790000004</v>
      </c>
      <c r="GD149">
        <v>6.4092233859999999</v>
      </c>
      <c r="GE149">
        <v>8.0065455320000005</v>
      </c>
      <c r="GF149">
        <v>5.458706447</v>
      </c>
      <c r="GG149">
        <v>5.0719827039999998</v>
      </c>
      <c r="GH149">
        <v>8.6832077059999992</v>
      </c>
      <c r="GI149">
        <v>5.867046567</v>
      </c>
      <c r="GJ149">
        <v>4.6027559040000003</v>
      </c>
      <c r="GK149">
        <v>10.32860829</v>
      </c>
      <c r="GL149">
        <v>4.7012090569999998</v>
      </c>
      <c r="GM149">
        <v>8.7044424370000009</v>
      </c>
      <c r="GN149">
        <v>5.2848733279999998</v>
      </c>
      <c r="GO149">
        <v>8.7229017970000005</v>
      </c>
      <c r="GP149">
        <v>8.3922919789999995</v>
      </c>
      <c r="GQ149">
        <v>10.325088190000001</v>
      </c>
      <c r="GR149">
        <v>8.8251827859999992</v>
      </c>
    </row>
    <row r="150" spans="1:200" x14ac:dyDescent="0.25">
      <c r="A150" t="s">
        <v>165</v>
      </c>
      <c r="B150">
        <v>14.327952959999999</v>
      </c>
      <c r="C150">
        <v>12.5730468</v>
      </c>
      <c r="D150">
        <v>12.29735067</v>
      </c>
      <c r="E150">
        <v>10.74318109</v>
      </c>
      <c r="F150">
        <v>10.948163060000001</v>
      </c>
      <c r="G150">
        <v>13.22215344</v>
      </c>
      <c r="H150">
        <v>11.442527419999999</v>
      </c>
      <c r="I150">
        <v>11.71278562</v>
      </c>
      <c r="J150">
        <v>5.3012306799999998</v>
      </c>
      <c r="K150">
        <v>12.159777500000001</v>
      </c>
      <c r="L150">
        <v>10.01156606</v>
      </c>
      <c r="M150">
        <v>7.3282660140000004</v>
      </c>
      <c r="N150">
        <v>10.793069089999999</v>
      </c>
      <c r="O150">
        <v>11.03084123</v>
      </c>
      <c r="P150">
        <v>10.551097909999999</v>
      </c>
      <c r="Q150">
        <v>9.1331323130000008</v>
      </c>
      <c r="R150">
        <v>8.227406319</v>
      </c>
      <c r="S150">
        <v>14.260617140000001</v>
      </c>
      <c r="T150">
        <v>5.4143508579999997</v>
      </c>
      <c r="U150">
        <v>5.6552620969999996</v>
      </c>
      <c r="V150">
        <v>8.1808588679999996</v>
      </c>
      <c r="W150">
        <v>4.7969116879999998</v>
      </c>
      <c r="X150">
        <v>13.277814879999999</v>
      </c>
      <c r="Y150">
        <v>7.6696066680000001</v>
      </c>
      <c r="Z150">
        <v>5.271823156</v>
      </c>
      <c r="AA150">
        <v>4.7746321939999996</v>
      </c>
      <c r="AB150">
        <v>6.0705074699999999</v>
      </c>
      <c r="AC150">
        <v>11.07524254</v>
      </c>
      <c r="AD150">
        <v>6.4647349089999997</v>
      </c>
      <c r="AE150">
        <v>4.7160931990000003</v>
      </c>
      <c r="AF150">
        <v>6.2876135780000002</v>
      </c>
      <c r="AG150">
        <v>13.02607502</v>
      </c>
      <c r="AH150">
        <v>5.5529143730000001</v>
      </c>
      <c r="AI150">
        <v>6.5976496259999999</v>
      </c>
      <c r="AJ150">
        <v>5.2340463240000004</v>
      </c>
      <c r="AK150">
        <v>7.9909464349999997</v>
      </c>
      <c r="AL150">
        <v>5.9196441909999997</v>
      </c>
      <c r="AM150">
        <v>11.12677356</v>
      </c>
      <c r="AN150">
        <v>12.33851361</v>
      </c>
      <c r="AO150">
        <v>7.8385698909999997</v>
      </c>
      <c r="AP150">
        <v>7.1333988010000002</v>
      </c>
      <c r="AQ150">
        <v>5.4571167620000001</v>
      </c>
      <c r="AR150">
        <v>7.3288666850000004</v>
      </c>
      <c r="AS150">
        <v>5.9146677199999997</v>
      </c>
      <c r="AT150">
        <v>5.0328301370000004</v>
      </c>
      <c r="AU150">
        <v>8.3418443619999998</v>
      </c>
      <c r="AV150">
        <v>10.152755239999999</v>
      </c>
      <c r="AW150">
        <v>10.68145726</v>
      </c>
      <c r="AX150">
        <v>12.003092560000001</v>
      </c>
      <c r="AY150">
        <v>10.00947079</v>
      </c>
      <c r="AZ150">
        <v>8.5988733340000003</v>
      </c>
      <c r="BA150">
        <v>7.3978823819999997</v>
      </c>
      <c r="BB150">
        <v>8.8327237919999995</v>
      </c>
      <c r="BC150">
        <v>7.3114869200000001</v>
      </c>
      <c r="BD150">
        <v>5.2455175330000001</v>
      </c>
      <c r="BE150">
        <v>6.9417758730000001</v>
      </c>
      <c r="BF150">
        <v>4.5857909169999997</v>
      </c>
      <c r="BG150">
        <v>6.0312184780000004</v>
      </c>
      <c r="BH150">
        <v>7.5672642400000001</v>
      </c>
      <c r="BI150">
        <v>4.4195180509999998</v>
      </c>
      <c r="BJ150">
        <v>6.4712570200000004</v>
      </c>
      <c r="BK150">
        <v>6.3971757560000002</v>
      </c>
      <c r="BL150">
        <v>4.8575907699999998</v>
      </c>
      <c r="BM150">
        <v>4.574928323</v>
      </c>
      <c r="BN150">
        <v>6.8631469999999997</v>
      </c>
      <c r="BO150">
        <v>5.9627529199999998</v>
      </c>
      <c r="BP150">
        <v>7.656003976</v>
      </c>
      <c r="BQ150">
        <v>6.4226589169999997</v>
      </c>
      <c r="BR150">
        <v>11.4674967</v>
      </c>
      <c r="BS150">
        <v>4.6683114569999997</v>
      </c>
      <c r="BT150">
        <v>4.6434292499999996</v>
      </c>
      <c r="BU150">
        <v>8.6581929389999992</v>
      </c>
      <c r="BV150">
        <v>9.1800928030000009</v>
      </c>
      <c r="BW150">
        <v>10.416368909999999</v>
      </c>
      <c r="BX150">
        <v>9.8530871040000001</v>
      </c>
      <c r="BY150">
        <v>11.67739959</v>
      </c>
      <c r="BZ150">
        <v>5.7612881590000002</v>
      </c>
      <c r="CA150">
        <v>11.14326595</v>
      </c>
      <c r="CB150">
        <v>10.69687733</v>
      </c>
      <c r="CC150">
        <v>7.9660615999999997</v>
      </c>
      <c r="CD150">
        <v>7.3453160850000003</v>
      </c>
      <c r="CE150">
        <v>7.9744638370000001</v>
      </c>
      <c r="CF150">
        <v>11.178361730000001</v>
      </c>
      <c r="CG150">
        <v>9.1904412840000003</v>
      </c>
      <c r="CH150">
        <v>13.743883569999999</v>
      </c>
      <c r="CI150">
        <v>8.8602972809999994</v>
      </c>
      <c r="CJ150">
        <v>5.338679151</v>
      </c>
      <c r="CK150">
        <v>6.8886378060000002</v>
      </c>
      <c r="CL150">
        <v>6.1186890409999997</v>
      </c>
      <c r="CM150">
        <v>8.5713334549999995</v>
      </c>
      <c r="CN150">
        <v>9.2640290430000007</v>
      </c>
      <c r="CO150">
        <v>6.8022655189999996</v>
      </c>
      <c r="CP150">
        <v>6.0537226740000003</v>
      </c>
      <c r="CQ150">
        <v>7.3854860100000002</v>
      </c>
      <c r="CR150">
        <v>6.1151193849999999</v>
      </c>
      <c r="CS150">
        <v>12.52200612</v>
      </c>
      <c r="CT150">
        <v>10.791500129999999</v>
      </c>
      <c r="CU150">
        <v>5.5901238790000001</v>
      </c>
      <c r="CV150">
        <v>10.10130917</v>
      </c>
      <c r="CW150">
        <v>12.85009662</v>
      </c>
      <c r="CX150">
        <v>12.54900209</v>
      </c>
      <c r="CY150">
        <v>12.152266839999999</v>
      </c>
      <c r="CZ150">
        <v>10.884474040000001</v>
      </c>
      <c r="DA150">
        <v>7.5116657020000002</v>
      </c>
      <c r="DB150">
        <v>12.79187205</v>
      </c>
      <c r="DC150">
        <v>11.201369789999999</v>
      </c>
      <c r="DD150">
        <v>12.37177069</v>
      </c>
      <c r="DE150">
        <v>7.5065771239999997</v>
      </c>
      <c r="DF150">
        <v>9.1670745629999999</v>
      </c>
      <c r="DG150">
        <v>11.43312306</v>
      </c>
      <c r="DH150">
        <v>10.42570014</v>
      </c>
      <c r="DI150">
        <v>9.6183852250000008</v>
      </c>
      <c r="DJ150">
        <v>10.170581260000001</v>
      </c>
      <c r="DK150">
        <v>5.1567375100000001</v>
      </c>
      <c r="DL150">
        <v>5.4685482969999999</v>
      </c>
      <c r="DM150">
        <v>9.3037800500000003</v>
      </c>
      <c r="DN150">
        <v>7.12257301</v>
      </c>
      <c r="DO150">
        <v>5.1797613130000002</v>
      </c>
      <c r="DP150">
        <v>7.663908095</v>
      </c>
      <c r="DQ150">
        <v>8.7970713459999992</v>
      </c>
      <c r="DR150">
        <v>8.0583357150000001</v>
      </c>
      <c r="DS150">
        <v>4.9320627349999997</v>
      </c>
      <c r="DT150">
        <v>8.2090523950000005</v>
      </c>
      <c r="DU150">
        <v>4.538193465</v>
      </c>
      <c r="DV150">
        <v>5.1689961650000003</v>
      </c>
      <c r="DW150">
        <v>7.1321051239999997</v>
      </c>
      <c r="DX150">
        <v>8.710939368</v>
      </c>
      <c r="DY150">
        <v>4.8744686220000002</v>
      </c>
      <c r="DZ150">
        <v>8.7530553700000002</v>
      </c>
      <c r="EA150">
        <v>4.7794232929999998</v>
      </c>
      <c r="EB150">
        <v>9.3497521450000001</v>
      </c>
      <c r="EC150">
        <v>5.3162525760000001</v>
      </c>
      <c r="ED150">
        <v>7.884150859</v>
      </c>
      <c r="EE150">
        <v>9.6783122049999992</v>
      </c>
      <c r="EF150">
        <v>4.4865555730000004</v>
      </c>
      <c r="EG150">
        <v>7.983841301</v>
      </c>
      <c r="EH150">
        <v>4.6229854039999996</v>
      </c>
      <c r="EI150">
        <v>7.7917752780000002</v>
      </c>
      <c r="EJ150">
        <v>4.9386547810000003</v>
      </c>
      <c r="EK150">
        <v>5.852278514</v>
      </c>
      <c r="EL150">
        <v>4.888617172</v>
      </c>
      <c r="EM150">
        <v>4.6130970209999997</v>
      </c>
      <c r="EN150">
        <v>4.7637271999999999</v>
      </c>
      <c r="EO150">
        <v>4.7981505379999998</v>
      </c>
      <c r="EP150">
        <v>7.3564333499999996</v>
      </c>
      <c r="EQ150">
        <v>6.3301585879999998</v>
      </c>
      <c r="ER150">
        <v>9.3915617240000007</v>
      </c>
      <c r="ES150">
        <v>4.9120413770000004</v>
      </c>
      <c r="ET150">
        <v>4.9066378400000001</v>
      </c>
      <c r="EU150">
        <v>8.0966760529999995</v>
      </c>
      <c r="EV150">
        <v>5.3829504149999998</v>
      </c>
      <c r="EW150">
        <v>5.9338855700000002</v>
      </c>
      <c r="EX150">
        <v>6.9415687789999998</v>
      </c>
      <c r="EY150">
        <v>7.4943130470000003</v>
      </c>
      <c r="EZ150">
        <v>7.2225488459999996</v>
      </c>
      <c r="FA150">
        <v>6.1524415729999999</v>
      </c>
      <c r="FB150">
        <v>4.7184731839999996</v>
      </c>
      <c r="FC150">
        <v>4.5739339709999998</v>
      </c>
      <c r="FD150">
        <v>4.8023384709999997</v>
      </c>
      <c r="FE150">
        <v>5.0288775780000003</v>
      </c>
      <c r="FF150">
        <v>10.075197449999999</v>
      </c>
      <c r="FG150">
        <v>5.0721312899999997</v>
      </c>
      <c r="FH150">
        <v>4.7061541440000001</v>
      </c>
      <c r="FI150">
        <v>5.0875222129999997</v>
      </c>
      <c r="FJ150">
        <v>4.676594154</v>
      </c>
      <c r="FK150">
        <v>6.0668628299999998</v>
      </c>
      <c r="FL150">
        <v>4.5902898490000004</v>
      </c>
      <c r="FM150">
        <v>4.5828425819999996</v>
      </c>
      <c r="FN150">
        <v>6.0488287100000004</v>
      </c>
      <c r="FO150">
        <v>4.9682708059999996</v>
      </c>
      <c r="FP150">
        <v>4.9816104579999996</v>
      </c>
      <c r="FQ150">
        <v>4.6350579249999999</v>
      </c>
      <c r="FR150">
        <v>6.1065035620000003</v>
      </c>
      <c r="FS150">
        <v>8.3003582920000003</v>
      </c>
      <c r="FT150">
        <v>4.5852190860000004</v>
      </c>
      <c r="FU150">
        <v>4.5106642590000003</v>
      </c>
      <c r="FV150">
        <v>4.6146749700000003</v>
      </c>
      <c r="FW150">
        <v>4.6464270980000002</v>
      </c>
      <c r="FX150">
        <v>7.3326751669999997</v>
      </c>
      <c r="FY150">
        <v>4.7216134890000001</v>
      </c>
      <c r="FZ150">
        <v>6.1943253</v>
      </c>
      <c r="GA150">
        <v>4.9741542790000004</v>
      </c>
      <c r="GB150">
        <v>4.5602281790000001</v>
      </c>
      <c r="GC150">
        <v>5.3778936440000003</v>
      </c>
      <c r="GD150">
        <v>6.309463397</v>
      </c>
      <c r="GE150">
        <v>6.946977392</v>
      </c>
      <c r="GF150">
        <v>4.7799457839999997</v>
      </c>
      <c r="GG150">
        <v>4.8892565240000003</v>
      </c>
      <c r="GH150">
        <v>7.6325913229999998</v>
      </c>
      <c r="GI150">
        <v>6.2752148050000001</v>
      </c>
      <c r="GJ150">
        <v>4.7206657229999998</v>
      </c>
      <c r="GK150">
        <v>10.5503564</v>
      </c>
      <c r="GL150">
        <v>4.8236132290000002</v>
      </c>
      <c r="GM150">
        <v>8.7211161940000004</v>
      </c>
      <c r="GN150">
        <v>5.6228061509999998</v>
      </c>
      <c r="GO150">
        <v>9.0822076339999995</v>
      </c>
      <c r="GP150">
        <v>7.6523687230000004</v>
      </c>
      <c r="GQ150">
        <v>11.787651260000001</v>
      </c>
      <c r="GR150">
        <v>8.9565118160000008</v>
      </c>
    </row>
    <row r="151" spans="1:200" x14ac:dyDescent="0.25">
      <c r="A151" t="s">
        <v>166</v>
      </c>
      <c r="B151">
        <v>13.487391280000001</v>
      </c>
      <c r="C151">
        <v>12.10597357</v>
      </c>
      <c r="D151">
        <v>10.83023558</v>
      </c>
      <c r="E151">
        <v>10.4373872</v>
      </c>
      <c r="F151">
        <v>10.539088720000001</v>
      </c>
      <c r="G151">
        <v>13.51975047</v>
      </c>
      <c r="H151">
        <v>12.25450552</v>
      </c>
      <c r="I151">
        <v>11.08283838</v>
      </c>
      <c r="J151">
        <v>4.7947058739999999</v>
      </c>
      <c r="K151">
        <v>8.6786537149999994</v>
      </c>
      <c r="L151">
        <v>8.8657152569999997</v>
      </c>
      <c r="M151">
        <v>6.7704108209999996</v>
      </c>
      <c r="N151">
        <v>11.11608298</v>
      </c>
      <c r="O151">
        <v>10.563831800000001</v>
      </c>
      <c r="P151">
        <v>10.068093360000001</v>
      </c>
      <c r="Q151">
        <v>11.920205080000001</v>
      </c>
      <c r="R151">
        <v>8.5451275500000001</v>
      </c>
      <c r="S151">
        <v>9.7161780810000007</v>
      </c>
      <c r="T151">
        <v>5.1902177849999998</v>
      </c>
      <c r="U151">
        <v>5.845472548</v>
      </c>
      <c r="V151">
        <v>7.2892713220000003</v>
      </c>
      <c r="W151">
        <v>4.7154297600000001</v>
      </c>
      <c r="X151">
        <v>11.76866751</v>
      </c>
      <c r="Y151">
        <v>7.1037220110000003</v>
      </c>
      <c r="Z151">
        <v>5.4241583840000001</v>
      </c>
      <c r="AA151">
        <v>4.7266963090000003</v>
      </c>
      <c r="AB151">
        <v>5.601665026</v>
      </c>
      <c r="AC151">
        <v>10.99915815</v>
      </c>
      <c r="AD151">
        <v>6.1168499389999997</v>
      </c>
      <c r="AE151">
        <v>4.620039513</v>
      </c>
      <c r="AF151">
        <v>6.0774329399999996</v>
      </c>
      <c r="AG151">
        <v>12.845995479999999</v>
      </c>
      <c r="AH151">
        <v>8.1597160500000001</v>
      </c>
      <c r="AI151">
        <v>6.711058521</v>
      </c>
      <c r="AJ151">
        <v>7.1274258210000001</v>
      </c>
      <c r="AK151">
        <v>8.0151355449999997</v>
      </c>
      <c r="AL151">
        <v>6.2262114869999996</v>
      </c>
      <c r="AM151">
        <v>9.2347104299999998</v>
      </c>
      <c r="AN151">
        <v>12.08184915</v>
      </c>
      <c r="AO151">
        <v>6.905592124</v>
      </c>
      <c r="AP151">
        <v>6.604221795</v>
      </c>
      <c r="AQ151">
        <v>8.0476243780000001</v>
      </c>
      <c r="AR151">
        <v>7.5876253870000001</v>
      </c>
      <c r="AS151">
        <v>6.7052381829999996</v>
      </c>
      <c r="AT151">
        <v>4.8132177680000003</v>
      </c>
      <c r="AU151">
        <v>7.031316758</v>
      </c>
      <c r="AV151">
        <v>11.26072147</v>
      </c>
      <c r="AW151">
        <v>12.48018695</v>
      </c>
      <c r="AX151">
        <v>13.5472497</v>
      </c>
      <c r="AY151">
        <v>10.081641380000001</v>
      </c>
      <c r="AZ151">
        <v>7.5040167420000001</v>
      </c>
      <c r="BA151">
        <v>5.9827807010000003</v>
      </c>
      <c r="BB151">
        <v>7.4264952419999997</v>
      </c>
      <c r="BC151">
        <v>6.7453781499999996</v>
      </c>
      <c r="BD151">
        <v>6.2055226030000004</v>
      </c>
      <c r="BE151">
        <v>6.8754971899999999</v>
      </c>
      <c r="BF151">
        <v>4.5538848290000002</v>
      </c>
      <c r="BG151">
        <v>7.5002479590000002</v>
      </c>
      <c r="BH151">
        <v>6.2890679499999997</v>
      </c>
      <c r="BI151">
        <v>4.414733773</v>
      </c>
      <c r="BJ151">
        <v>5.7509656409999996</v>
      </c>
      <c r="BK151">
        <v>8.2259018509999997</v>
      </c>
      <c r="BL151">
        <v>4.5201680550000001</v>
      </c>
      <c r="BM151">
        <v>4.5735552400000001</v>
      </c>
      <c r="BN151">
        <v>6.6494306810000001</v>
      </c>
      <c r="BO151">
        <v>5.1691578839999996</v>
      </c>
      <c r="BP151">
        <v>6.2682130210000002</v>
      </c>
      <c r="BQ151">
        <v>5.9137406920000002</v>
      </c>
      <c r="BR151">
        <v>10.03410599</v>
      </c>
      <c r="BS151">
        <v>4.7652170800000002</v>
      </c>
      <c r="BT151">
        <v>7.3774934940000003</v>
      </c>
      <c r="BU151">
        <v>9.3208315329999998</v>
      </c>
      <c r="BV151">
        <v>8.8382284460000005</v>
      </c>
      <c r="BW151">
        <v>10.882433130000001</v>
      </c>
      <c r="BX151">
        <v>10.71873605</v>
      </c>
      <c r="BY151">
        <v>12.23429705</v>
      </c>
      <c r="BZ151">
        <v>5.5334133139999997</v>
      </c>
      <c r="CA151">
        <v>11.916745669999999</v>
      </c>
      <c r="CB151">
        <v>10.995945559999999</v>
      </c>
      <c r="CC151">
        <v>9.2684118400000006</v>
      </c>
      <c r="CD151">
        <v>5.5728333010000002</v>
      </c>
      <c r="CE151">
        <v>5.1091964479999996</v>
      </c>
      <c r="CF151">
        <v>10.94410583</v>
      </c>
      <c r="CG151">
        <v>8.7424946559999999</v>
      </c>
      <c r="CH151">
        <v>15.620669830000001</v>
      </c>
      <c r="CI151">
        <v>8.6427636220000004</v>
      </c>
      <c r="CJ151">
        <v>5.3695390610000002</v>
      </c>
      <c r="CK151">
        <v>6.6709769049999998</v>
      </c>
      <c r="CL151">
        <v>5.6428058830000003</v>
      </c>
      <c r="CM151">
        <v>7.6676221590000004</v>
      </c>
      <c r="CN151">
        <v>11.653026369999999</v>
      </c>
      <c r="CO151">
        <v>7.7703198430000002</v>
      </c>
      <c r="CP151">
        <v>6.7404880580000004</v>
      </c>
      <c r="CQ151">
        <v>8.8788653610000008</v>
      </c>
      <c r="CR151">
        <v>5.1675821989999999</v>
      </c>
      <c r="CS151">
        <v>13.218486779999999</v>
      </c>
      <c r="CT151">
        <v>10.39134273</v>
      </c>
      <c r="CU151">
        <v>5.0455907980000001</v>
      </c>
      <c r="CV151">
        <v>10.542356379999999</v>
      </c>
      <c r="CW151">
        <v>12.15507163</v>
      </c>
      <c r="CX151">
        <v>11.15705831</v>
      </c>
      <c r="CY151">
        <v>12.98448112</v>
      </c>
      <c r="CZ151">
        <v>10.64911803</v>
      </c>
      <c r="DA151">
        <v>7.5735821809999999</v>
      </c>
      <c r="DB151">
        <v>12.67202691</v>
      </c>
      <c r="DC151">
        <v>11.68823542</v>
      </c>
      <c r="DD151">
        <v>11.557678149999999</v>
      </c>
      <c r="DE151">
        <v>8.1797339309999995</v>
      </c>
      <c r="DF151">
        <v>10.13879663</v>
      </c>
      <c r="DG151">
        <v>10.41879102</v>
      </c>
      <c r="DH151">
        <v>9.2516029399999997</v>
      </c>
      <c r="DI151">
        <v>9.0837869900000001</v>
      </c>
      <c r="DJ151">
        <v>9.8346404550000006</v>
      </c>
      <c r="DK151">
        <v>5.625021823</v>
      </c>
      <c r="DL151">
        <v>5.4874039239999997</v>
      </c>
      <c r="DM151">
        <v>7.766942148</v>
      </c>
      <c r="DN151">
        <v>7.231360928</v>
      </c>
      <c r="DO151">
        <v>5.5286535680000002</v>
      </c>
      <c r="DP151">
        <v>8.2576636919999995</v>
      </c>
      <c r="DQ151">
        <v>7.7106704859999997</v>
      </c>
      <c r="DR151">
        <v>6.9896193589999998</v>
      </c>
      <c r="DS151">
        <v>5.2839354309999997</v>
      </c>
      <c r="DT151">
        <v>5.5566319899999996</v>
      </c>
      <c r="DU151">
        <v>4.5532794379999997</v>
      </c>
      <c r="DV151">
        <v>5.2825863149999996</v>
      </c>
      <c r="DW151">
        <v>6.4654179489999999</v>
      </c>
      <c r="DX151">
        <v>8.3343843730000007</v>
      </c>
      <c r="DY151">
        <v>4.7426140830000003</v>
      </c>
      <c r="DZ151">
        <v>10.77780031</v>
      </c>
      <c r="EA151">
        <v>4.6741755960000004</v>
      </c>
      <c r="EB151">
        <v>7.7256860390000002</v>
      </c>
      <c r="EC151">
        <v>6.1007581809999998</v>
      </c>
      <c r="ED151">
        <v>6.8240876049999999</v>
      </c>
      <c r="EE151">
        <v>9.3762153359999996</v>
      </c>
      <c r="EF151">
        <v>4.4863307880000001</v>
      </c>
      <c r="EG151">
        <v>7.5082787890000002</v>
      </c>
      <c r="EH151">
        <v>4.4785791430000002</v>
      </c>
      <c r="EI151">
        <v>5.8683518360000004</v>
      </c>
      <c r="EJ151">
        <v>4.7973790220000003</v>
      </c>
      <c r="EK151">
        <v>5.6111087140000002</v>
      </c>
      <c r="EL151">
        <v>5.1374052519999998</v>
      </c>
      <c r="EM151">
        <v>4.5802776019999998</v>
      </c>
      <c r="EN151">
        <v>4.6602112980000001</v>
      </c>
      <c r="EO151">
        <v>4.8157957700000003</v>
      </c>
      <c r="EP151">
        <v>8.1241602789999998</v>
      </c>
      <c r="EQ151">
        <v>8.7628241409999994</v>
      </c>
      <c r="ER151">
        <v>9.8423624929999995</v>
      </c>
      <c r="ES151">
        <v>5.1306290839999997</v>
      </c>
      <c r="ET151">
        <v>4.866677986</v>
      </c>
      <c r="EU151">
        <v>11.195098290000001</v>
      </c>
      <c r="EV151">
        <v>4.7441518829999998</v>
      </c>
      <c r="EW151">
        <v>6.1144764409999999</v>
      </c>
      <c r="EX151">
        <v>5.5941331999999999</v>
      </c>
      <c r="EY151">
        <v>7.701697727</v>
      </c>
      <c r="EZ151">
        <v>6.5587217860000004</v>
      </c>
      <c r="FA151">
        <v>6.6342825589999999</v>
      </c>
      <c r="FB151">
        <v>4.8473867390000001</v>
      </c>
      <c r="FC151">
        <v>4.6637826799999997</v>
      </c>
      <c r="FD151">
        <v>4.7673203270000002</v>
      </c>
      <c r="FE151">
        <v>4.7003397250000001</v>
      </c>
      <c r="FF151">
        <v>8.7139914950000001</v>
      </c>
      <c r="FG151">
        <v>4.9913779949999997</v>
      </c>
      <c r="FH151">
        <v>4.7865338749999999</v>
      </c>
      <c r="FI151">
        <v>5.1830909079999996</v>
      </c>
      <c r="FJ151">
        <v>4.687517465</v>
      </c>
      <c r="FK151">
        <v>5.157387677</v>
      </c>
      <c r="FL151">
        <v>4.4891070180000003</v>
      </c>
      <c r="FM151">
        <v>4.6323614510000004</v>
      </c>
      <c r="FN151">
        <v>6.8073657599999997</v>
      </c>
      <c r="FO151">
        <v>5.2467280330000001</v>
      </c>
      <c r="FP151">
        <v>4.8082179949999997</v>
      </c>
      <c r="FQ151">
        <v>4.6808735800000001</v>
      </c>
      <c r="FR151">
        <v>5.248051104</v>
      </c>
      <c r="FS151">
        <v>8.7592320820000005</v>
      </c>
      <c r="FT151">
        <v>4.7341020949999999</v>
      </c>
      <c r="FU151">
        <v>4.4978747700000001</v>
      </c>
      <c r="FV151">
        <v>4.642859123</v>
      </c>
      <c r="FW151">
        <v>4.7326796470000003</v>
      </c>
      <c r="FX151">
        <v>7.304965299</v>
      </c>
      <c r="FY151">
        <v>4.8952882869999996</v>
      </c>
      <c r="FZ151">
        <v>5.1591124419999996</v>
      </c>
      <c r="GA151">
        <v>4.5863037609999999</v>
      </c>
      <c r="GB151">
        <v>4.5685403090000003</v>
      </c>
      <c r="GC151">
        <v>5.4682109780000001</v>
      </c>
      <c r="GD151">
        <v>6.384695797</v>
      </c>
      <c r="GE151">
        <v>7.5010774089999996</v>
      </c>
      <c r="GF151">
        <v>4.7760517350000002</v>
      </c>
      <c r="GG151">
        <v>4.9971832650000003</v>
      </c>
      <c r="GH151">
        <v>8.7895779699999999</v>
      </c>
      <c r="GI151">
        <v>5.4516086760000002</v>
      </c>
      <c r="GJ151">
        <v>4.6234463850000003</v>
      </c>
      <c r="GK151">
        <v>9.6366803240000003</v>
      </c>
      <c r="GL151">
        <v>5.2273531880000004</v>
      </c>
      <c r="GM151">
        <v>9.6934167920000007</v>
      </c>
      <c r="GN151">
        <v>4.9659619020000001</v>
      </c>
      <c r="GO151">
        <v>9.8164740370000008</v>
      </c>
      <c r="GP151">
        <v>8.7158519190000003</v>
      </c>
      <c r="GQ151">
        <v>9.4258994119999997</v>
      </c>
      <c r="GR151">
        <v>8.7303428499999995</v>
      </c>
    </row>
    <row r="152" spans="1:200" x14ac:dyDescent="0.25">
      <c r="A152" t="s">
        <v>167</v>
      </c>
      <c r="B152">
        <v>13.66497541</v>
      </c>
      <c r="C152">
        <v>12.432927599999999</v>
      </c>
      <c r="D152">
        <v>10.812047809999999</v>
      </c>
      <c r="E152">
        <v>10.82565711</v>
      </c>
      <c r="F152">
        <v>9.8851469999999999</v>
      </c>
      <c r="G152">
        <v>13.12546386</v>
      </c>
      <c r="H152">
        <v>11.917267750000001</v>
      </c>
      <c r="I152">
        <v>11.959791149999999</v>
      </c>
      <c r="J152">
        <v>5.0669008419999999</v>
      </c>
      <c r="K152">
        <v>8.8339890949999997</v>
      </c>
      <c r="L152">
        <v>8.9103541190000008</v>
      </c>
      <c r="M152">
        <v>7.4395321369999996</v>
      </c>
      <c r="N152">
        <v>11.173303779999999</v>
      </c>
      <c r="O152">
        <v>10.85126655</v>
      </c>
      <c r="P152">
        <v>10.45911643</v>
      </c>
      <c r="Q152">
        <v>8.6683698000000007</v>
      </c>
      <c r="R152">
        <v>7.5322816120000002</v>
      </c>
      <c r="S152">
        <v>9.9022414340000005</v>
      </c>
      <c r="T152">
        <v>5.4825229149999997</v>
      </c>
      <c r="U152">
        <v>6.9672766939999997</v>
      </c>
      <c r="V152">
        <v>7.419189544</v>
      </c>
      <c r="W152">
        <v>4.5506381539999996</v>
      </c>
      <c r="X152">
        <v>11.835698989999999</v>
      </c>
      <c r="Y152">
        <v>9.0598076289999998</v>
      </c>
      <c r="Z152">
        <v>6.3901667050000004</v>
      </c>
      <c r="AA152">
        <v>4.8018633739999999</v>
      </c>
      <c r="AB152">
        <v>6.2105585379999999</v>
      </c>
      <c r="AC152">
        <v>10.738432339999999</v>
      </c>
      <c r="AD152">
        <v>7.0006119250000003</v>
      </c>
      <c r="AE152">
        <v>4.7743360040000002</v>
      </c>
      <c r="AF152">
        <v>7.3491506629999996</v>
      </c>
      <c r="AG152">
        <v>13.82479047</v>
      </c>
      <c r="AH152">
        <v>8.9169852689999995</v>
      </c>
      <c r="AI152">
        <v>6.8926136419999997</v>
      </c>
      <c r="AJ152">
        <v>7.3289668490000004</v>
      </c>
      <c r="AK152">
        <v>8.5249659990000008</v>
      </c>
      <c r="AL152">
        <v>7.6359288029999997</v>
      </c>
      <c r="AM152">
        <v>9.2438885660000008</v>
      </c>
      <c r="AN152">
        <v>9.7489293270000008</v>
      </c>
      <c r="AO152">
        <v>7.0652143509999998</v>
      </c>
      <c r="AP152">
        <v>5.168373409</v>
      </c>
      <c r="AQ152">
        <v>7.70559423</v>
      </c>
      <c r="AR152">
        <v>8.2602285270000007</v>
      </c>
      <c r="AS152">
        <v>6.6300749689999998</v>
      </c>
      <c r="AT152">
        <v>5.5850502049999999</v>
      </c>
      <c r="AU152">
        <v>7.5118239689999999</v>
      </c>
      <c r="AV152">
        <v>10.677824019999999</v>
      </c>
      <c r="AW152">
        <v>10.97552664</v>
      </c>
      <c r="AX152">
        <v>12.44059023</v>
      </c>
      <c r="AY152">
        <v>10.56331228</v>
      </c>
      <c r="AZ152">
        <v>9.4853625000000008</v>
      </c>
      <c r="BA152">
        <v>7.7123813869999998</v>
      </c>
      <c r="BB152">
        <v>6.7501629059999999</v>
      </c>
      <c r="BC152">
        <v>6.1791583670000003</v>
      </c>
      <c r="BD152">
        <v>6.7829545800000002</v>
      </c>
      <c r="BE152">
        <v>7.8545658100000004</v>
      </c>
      <c r="BF152">
        <v>4.5644437519999999</v>
      </c>
      <c r="BG152">
        <v>8.0334382899999994</v>
      </c>
      <c r="BH152">
        <v>6.8073462950000003</v>
      </c>
      <c r="BI152">
        <v>4.5641934300000004</v>
      </c>
      <c r="BJ152">
        <v>5.6488417770000003</v>
      </c>
      <c r="BK152">
        <v>8.0747020020000004</v>
      </c>
      <c r="BL152">
        <v>4.5788287480000003</v>
      </c>
      <c r="BM152">
        <v>4.7866466399999998</v>
      </c>
      <c r="BN152">
        <v>6.9814306149999998</v>
      </c>
      <c r="BO152">
        <v>5.7153139839999998</v>
      </c>
      <c r="BP152">
        <v>7.4550132099999997</v>
      </c>
      <c r="BQ152">
        <v>6.350361801</v>
      </c>
      <c r="BR152">
        <v>9.3096225419999996</v>
      </c>
      <c r="BS152">
        <v>4.8221053210000004</v>
      </c>
      <c r="BT152">
        <v>4.9596401139999999</v>
      </c>
      <c r="BU152">
        <v>7.2003484650000003</v>
      </c>
      <c r="BV152">
        <v>10.68455749</v>
      </c>
      <c r="BW152">
        <v>12.417986709999999</v>
      </c>
      <c r="BX152">
        <v>10.912627649999999</v>
      </c>
      <c r="BY152">
        <v>12.373270310000001</v>
      </c>
      <c r="BZ152">
        <v>6.467295569</v>
      </c>
      <c r="CA152">
        <v>11.92619315</v>
      </c>
      <c r="CB152">
        <v>12.101597480000001</v>
      </c>
      <c r="CC152">
        <v>7.2160534219999999</v>
      </c>
      <c r="CD152">
        <v>5.6253345540000002</v>
      </c>
      <c r="CE152">
        <v>6.8046341379999999</v>
      </c>
      <c r="CF152">
        <v>11.332342669999999</v>
      </c>
      <c r="CG152">
        <v>8.8263682600000006</v>
      </c>
      <c r="CH152">
        <v>16.1620788</v>
      </c>
      <c r="CI152">
        <v>8.8273067780000005</v>
      </c>
      <c r="CJ152">
        <v>5.667436725</v>
      </c>
      <c r="CK152">
        <v>8.2009255589999999</v>
      </c>
      <c r="CL152">
        <v>6.3910230590000001</v>
      </c>
      <c r="CM152">
        <v>6.9101929030000004</v>
      </c>
      <c r="CN152">
        <v>12.00057677</v>
      </c>
      <c r="CO152">
        <v>9.0461196190000006</v>
      </c>
      <c r="CP152">
        <v>7.7398883270000001</v>
      </c>
      <c r="CQ152">
        <v>11.950575239999999</v>
      </c>
      <c r="CR152">
        <v>5.7391609719999996</v>
      </c>
      <c r="CS152">
        <v>12.416959950000001</v>
      </c>
      <c r="CT152">
        <v>10.4814563</v>
      </c>
      <c r="CU152">
        <v>5.6529896239999999</v>
      </c>
      <c r="CV152">
        <v>9.9568366810000004</v>
      </c>
      <c r="CW152">
        <v>11.64716638</v>
      </c>
      <c r="CX152">
        <v>10.872593520000001</v>
      </c>
      <c r="CY152">
        <v>12.06707958</v>
      </c>
      <c r="CZ152">
        <v>10.75271457</v>
      </c>
      <c r="DA152">
        <v>7.6725935329999997</v>
      </c>
      <c r="DB152">
        <v>13.006973650000001</v>
      </c>
      <c r="DC152">
        <v>11.50557087</v>
      </c>
      <c r="DD152">
        <v>11.04961166</v>
      </c>
      <c r="DE152">
        <v>7.7136933609999998</v>
      </c>
      <c r="DF152">
        <v>9.2766114329999994</v>
      </c>
      <c r="DG152">
        <v>9.8576368050000003</v>
      </c>
      <c r="DH152">
        <v>8.7563024679999995</v>
      </c>
      <c r="DI152">
        <v>8.838664155</v>
      </c>
      <c r="DJ152">
        <v>9.7745073569999992</v>
      </c>
      <c r="DK152">
        <v>8.730502671</v>
      </c>
      <c r="DL152">
        <v>5.9382227170000004</v>
      </c>
      <c r="DM152">
        <v>7.3225494449999999</v>
      </c>
      <c r="DN152">
        <v>7.729511907</v>
      </c>
      <c r="DO152">
        <v>4.7261327870000001</v>
      </c>
      <c r="DP152">
        <v>5.4207611169999996</v>
      </c>
      <c r="DQ152">
        <v>8.3296986840000002</v>
      </c>
      <c r="DR152">
        <v>7.0622247700000003</v>
      </c>
      <c r="DS152">
        <v>4.9385321089999996</v>
      </c>
      <c r="DT152">
        <v>6.8795803160000002</v>
      </c>
      <c r="DU152">
        <v>4.7224766010000003</v>
      </c>
      <c r="DV152">
        <v>5.556974887</v>
      </c>
      <c r="DW152">
        <v>7.2321358690000004</v>
      </c>
      <c r="DX152">
        <v>8.8664506920000008</v>
      </c>
      <c r="DY152">
        <v>4.8983616449999996</v>
      </c>
      <c r="DZ152">
        <v>9.9888151430000001</v>
      </c>
      <c r="EA152">
        <v>4.8718154370000004</v>
      </c>
      <c r="EB152">
        <v>7.8930434460000001</v>
      </c>
      <c r="EC152">
        <v>6.3465610899999998</v>
      </c>
      <c r="ED152">
        <v>5.9307497839999996</v>
      </c>
      <c r="EE152">
        <v>9.6196033679999999</v>
      </c>
      <c r="EF152">
        <v>4.6129525789999999</v>
      </c>
      <c r="EG152">
        <v>8.0561690430000006</v>
      </c>
      <c r="EH152">
        <v>4.5244612870000003</v>
      </c>
      <c r="EI152">
        <v>7.1876383429999997</v>
      </c>
      <c r="EJ152">
        <v>5.7839044690000003</v>
      </c>
      <c r="EK152">
        <v>6.3726186990000002</v>
      </c>
      <c r="EL152">
        <v>5.3777632100000003</v>
      </c>
      <c r="EM152">
        <v>4.9912748809999998</v>
      </c>
      <c r="EN152">
        <v>5.3272155630000002</v>
      </c>
      <c r="EO152">
        <v>4.9433297639999996</v>
      </c>
      <c r="EP152">
        <v>9.3174123449999993</v>
      </c>
      <c r="EQ152">
        <v>8.9164196049999997</v>
      </c>
      <c r="ER152">
        <v>9.9050198270000003</v>
      </c>
      <c r="ES152">
        <v>4.9771986090000002</v>
      </c>
      <c r="ET152">
        <v>5.7740419269999999</v>
      </c>
      <c r="EU152">
        <v>11.14763439</v>
      </c>
      <c r="EV152">
        <v>5.188862544</v>
      </c>
      <c r="EW152">
        <v>6.1734460450000004</v>
      </c>
      <c r="EX152">
        <v>7.1216210469999996</v>
      </c>
      <c r="EY152">
        <v>6.6406906210000001</v>
      </c>
      <c r="EZ152">
        <v>6.5808784149999999</v>
      </c>
      <c r="FA152">
        <v>4.9577409289999999</v>
      </c>
      <c r="FB152">
        <v>5.0344996059999998</v>
      </c>
      <c r="FC152">
        <v>4.5468862650000004</v>
      </c>
      <c r="FD152">
        <v>5.3421603700000002</v>
      </c>
      <c r="FE152">
        <v>5.2851180590000002</v>
      </c>
      <c r="FF152">
        <v>7.9946317640000002</v>
      </c>
      <c r="FG152">
        <v>5.6281657779999996</v>
      </c>
      <c r="FH152">
        <v>5.0871794010000002</v>
      </c>
      <c r="FI152">
        <v>5.4738068130000004</v>
      </c>
      <c r="FJ152">
        <v>5.8780438200000003</v>
      </c>
      <c r="FK152">
        <v>5.9896505869999999</v>
      </c>
      <c r="FL152">
        <v>4.6154309260000002</v>
      </c>
      <c r="FM152">
        <v>4.5004134340000004</v>
      </c>
      <c r="FN152">
        <v>6.7950460540000002</v>
      </c>
      <c r="FO152">
        <v>4.8535636899999997</v>
      </c>
      <c r="FP152">
        <v>5.8664652759999996</v>
      </c>
      <c r="FQ152">
        <v>4.6918343059999996</v>
      </c>
      <c r="FR152">
        <v>5.8929522820000004</v>
      </c>
      <c r="FS152">
        <v>7.3092586910000001</v>
      </c>
      <c r="FT152">
        <v>4.5536240279999998</v>
      </c>
      <c r="FU152">
        <v>4.6549252210000001</v>
      </c>
      <c r="FV152">
        <v>4.6148376649999996</v>
      </c>
      <c r="FW152">
        <v>4.7409200159999996</v>
      </c>
      <c r="FX152">
        <v>7.7214738949999999</v>
      </c>
      <c r="FY152">
        <v>4.6889458980000001</v>
      </c>
      <c r="FZ152">
        <v>5.1007889310000003</v>
      </c>
      <c r="GA152">
        <v>4.8159893360000003</v>
      </c>
      <c r="GB152">
        <v>4.7786313639999998</v>
      </c>
      <c r="GC152">
        <v>5.8530132720000001</v>
      </c>
      <c r="GD152">
        <v>5.9578870180000001</v>
      </c>
      <c r="GE152">
        <v>7.2214233920000002</v>
      </c>
      <c r="GF152">
        <v>5.1276220830000003</v>
      </c>
      <c r="GG152">
        <v>5.1352738179999999</v>
      </c>
      <c r="GH152">
        <v>6.2725833910000004</v>
      </c>
      <c r="GI152">
        <v>5.7246808920000003</v>
      </c>
      <c r="GJ152">
        <v>4.8044430140000003</v>
      </c>
      <c r="GK152">
        <v>9.8004776180000004</v>
      </c>
      <c r="GL152">
        <v>4.603251932</v>
      </c>
      <c r="GM152">
        <v>9.2720470919999993</v>
      </c>
      <c r="GN152">
        <v>5.4521732729999997</v>
      </c>
      <c r="GO152">
        <v>10.59293156</v>
      </c>
      <c r="GP152">
        <v>8.0891062659999999</v>
      </c>
      <c r="GQ152">
        <v>8.9757349009999992</v>
      </c>
      <c r="GR152">
        <v>8.1538624750000004</v>
      </c>
    </row>
    <row r="153" spans="1:200" x14ac:dyDescent="0.25">
      <c r="A153" t="s">
        <v>168</v>
      </c>
      <c r="B153">
        <v>13.464699550000001</v>
      </c>
      <c r="C153">
        <v>13.58212893</v>
      </c>
      <c r="D153">
        <v>11.22107344</v>
      </c>
      <c r="E153">
        <v>10.45229627</v>
      </c>
      <c r="F153">
        <v>8.8604884229999996</v>
      </c>
      <c r="G153">
        <v>12.66510016</v>
      </c>
      <c r="H153">
        <v>11.01771589</v>
      </c>
      <c r="I153">
        <v>11.755882059999999</v>
      </c>
      <c r="J153">
        <v>4.7379760700000002</v>
      </c>
      <c r="K153">
        <v>11.14076669</v>
      </c>
      <c r="L153">
        <v>9.7847180139999992</v>
      </c>
      <c r="M153">
        <v>7.125224942</v>
      </c>
      <c r="N153">
        <v>11.594366020000001</v>
      </c>
      <c r="O153">
        <v>10.62456295</v>
      </c>
      <c r="P153">
        <v>10.77912783</v>
      </c>
      <c r="Q153">
        <v>8.5597512089999999</v>
      </c>
      <c r="R153">
        <v>7.367461262</v>
      </c>
      <c r="S153">
        <v>10.87802913</v>
      </c>
      <c r="T153">
        <v>5.002394078</v>
      </c>
      <c r="U153">
        <v>6.7457179920000003</v>
      </c>
      <c r="V153">
        <v>6.6159699190000003</v>
      </c>
      <c r="W153">
        <v>4.6086420820000003</v>
      </c>
      <c r="X153">
        <v>12.526071679999999</v>
      </c>
      <c r="Y153">
        <v>8.1443007999999999</v>
      </c>
      <c r="Z153">
        <v>6.0992760779999999</v>
      </c>
      <c r="AA153">
        <v>4.8228854419999996</v>
      </c>
      <c r="AB153">
        <v>6.1866517779999999</v>
      </c>
      <c r="AC153">
        <v>9.9726268260000008</v>
      </c>
      <c r="AD153">
        <v>7.07323959</v>
      </c>
      <c r="AE153">
        <v>5.0392048379999999</v>
      </c>
      <c r="AF153">
        <v>7.4312426790000004</v>
      </c>
      <c r="AG153">
        <v>13.504719270000001</v>
      </c>
      <c r="AH153">
        <v>8.3910102010000003</v>
      </c>
      <c r="AI153">
        <v>6.5725688260000004</v>
      </c>
      <c r="AJ153">
        <v>6.0150691759999999</v>
      </c>
      <c r="AK153">
        <v>8.6849934960000006</v>
      </c>
      <c r="AL153">
        <v>7.859015426</v>
      </c>
      <c r="AM153">
        <v>8.6755642660000003</v>
      </c>
      <c r="AN153">
        <v>10.44203598</v>
      </c>
      <c r="AO153">
        <v>6.9560974529999999</v>
      </c>
      <c r="AP153">
        <v>5.5813130229999999</v>
      </c>
      <c r="AQ153">
        <v>7.2034775059999996</v>
      </c>
      <c r="AR153">
        <v>7.6729797800000004</v>
      </c>
      <c r="AS153">
        <v>7.236329886</v>
      </c>
      <c r="AT153">
        <v>5.4486746689999999</v>
      </c>
      <c r="AU153">
        <v>7.768008096</v>
      </c>
      <c r="AV153">
        <v>10.26451662</v>
      </c>
      <c r="AW153">
        <v>10.47919836</v>
      </c>
      <c r="AX153">
        <v>11.860892099999999</v>
      </c>
      <c r="AY153">
        <v>9.6318439419999997</v>
      </c>
      <c r="AZ153">
        <v>9.6911644710000004</v>
      </c>
      <c r="BA153">
        <v>7.5551559990000001</v>
      </c>
      <c r="BB153">
        <v>7.3710713439999997</v>
      </c>
      <c r="BC153">
        <v>6.7198097429999999</v>
      </c>
      <c r="BD153">
        <v>5.5717302740000001</v>
      </c>
      <c r="BE153">
        <v>6.888260549</v>
      </c>
      <c r="BF153">
        <v>4.7092828539999996</v>
      </c>
      <c r="BG153">
        <v>7.7492613910000001</v>
      </c>
      <c r="BH153">
        <v>7.6420164430000002</v>
      </c>
      <c r="BI153">
        <v>4.6363040160000004</v>
      </c>
      <c r="BJ153">
        <v>6.4388058690000003</v>
      </c>
      <c r="BK153">
        <v>6.6020675259999999</v>
      </c>
      <c r="BL153">
        <v>4.6287364909999997</v>
      </c>
      <c r="BM153">
        <v>4.7053825570000001</v>
      </c>
      <c r="BN153">
        <v>6.7912883409999996</v>
      </c>
      <c r="BO153">
        <v>5.8381444790000003</v>
      </c>
      <c r="BP153">
        <v>6.8194179229999996</v>
      </c>
      <c r="BQ153">
        <v>6.9576698910000001</v>
      </c>
      <c r="BR153">
        <v>9.6977424259999996</v>
      </c>
      <c r="BS153">
        <v>4.6225057549999997</v>
      </c>
      <c r="BT153">
        <v>5.0056031880000003</v>
      </c>
      <c r="BU153">
        <v>5.7621620379999996</v>
      </c>
      <c r="BV153">
        <v>10.880766380000001</v>
      </c>
      <c r="BW153">
        <v>11.782234689999999</v>
      </c>
      <c r="BX153">
        <v>10.28603554</v>
      </c>
      <c r="BY153">
        <v>12.22845753</v>
      </c>
      <c r="BZ153">
        <v>6.7731549979999999</v>
      </c>
      <c r="CA153">
        <v>12.435297670000001</v>
      </c>
      <c r="CB153">
        <v>11.55660664</v>
      </c>
      <c r="CC153">
        <v>8.493362329</v>
      </c>
      <c r="CD153">
        <v>5.5232510079999999</v>
      </c>
      <c r="CE153">
        <v>9.5362091380000003</v>
      </c>
      <c r="CF153">
        <v>10.12849007</v>
      </c>
      <c r="CG153">
        <v>7.702647732</v>
      </c>
      <c r="CH153">
        <v>15.83011859</v>
      </c>
      <c r="CI153">
        <v>9.5953716870000001</v>
      </c>
      <c r="CJ153">
        <v>6.2615384460000003</v>
      </c>
      <c r="CK153">
        <v>7.9901265239999999</v>
      </c>
      <c r="CL153">
        <v>6.0389716260000004</v>
      </c>
      <c r="CM153">
        <v>6.8671669670000002</v>
      </c>
      <c r="CN153">
        <v>12.71193285</v>
      </c>
      <c r="CO153">
        <v>9.011111176</v>
      </c>
      <c r="CP153">
        <v>8.7819579490000006</v>
      </c>
      <c r="CQ153">
        <v>9.2967751500000002</v>
      </c>
      <c r="CR153">
        <v>7.6685783970000001</v>
      </c>
      <c r="CS153">
        <v>12.06217784</v>
      </c>
      <c r="CT153">
        <v>11.21073211</v>
      </c>
      <c r="CU153">
        <v>5.9336617299999999</v>
      </c>
      <c r="CV153">
        <v>10.1788802</v>
      </c>
      <c r="CW153">
        <v>12.759273609999999</v>
      </c>
      <c r="CX153">
        <v>9.9762737940000008</v>
      </c>
      <c r="CY153">
        <v>12.043433479999999</v>
      </c>
      <c r="CZ153">
        <v>11.474896040000001</v>
      </c>
      <c r="DA153">
        <v>7.3971137950000001</v>
      </c>
      <c r="DB153">
        <v>12.5273194</v>
      </c>
      <c r="DC153">
        <v>10.80442113</v>
      </c>
      <c r="DD153">
        <v>11.413147070000001</v>
      </c>
      <c r="DE153">
        <v>8.1474807380000005</v>
      </c>
      <c r="DF153">
        <v>10.61189083</v>
      </c>
      <c r="DG153">
        <v>10.050460129999999</v>
      </c>
      <c r="DH153">
        <v>9.9212696119999997</v>
      </c>
      <c r="DI153">
        <v>9.3985132250000003</v>
      </c>
      <c r="DJ153">
        <v>10.396434080000001</v>
      </c>
      <c r="DK153">
        <v>6.8767729400000004</v>
      </c>
      <c r="DL153">
        <v>5.8858292910000003</v>
      </c>
      <c r="DM153">
        <v>8.2640369830000004</v>
      </c>
      <c r="DN153">
        <v>8.6811171320000007</v>
      </c>
      <c r="DO153">
        <v>4.6929021960000004</v>
      </c>
      <c r="DP153">
        <v>4.7500015429999998</v>
      </c>
      <c r="DQ153">
        <v>8.623117787</v>
      </c>
      <c r="DR153">
        <v>6.7093693810000001</v>
      </c>
      <c r="DS153">
        <v>4.7286151079999996</v>
      </c>
      <c r="DT153">
        <v>8.8600984450000002</v>
      </c>
      <c r="DU153">
        <v>4.8050945709999997</v>
      </c>
      <c r="DV153">
        <v>5.4597422560000002</v>
      </c>
      <c r="DW153">
        <v>6.7180688310000001</v>
      </c>
      <c r="DX153">
        <v>9.9549709489999998</v>
      </c>
      <c r="DY153">
        <v>5.1629301390000002</v>
      </c>
      <c r="DZ153">
        <v>9.8989060910000006</v>
      </c>
      <c r="EA153">
        <v>5.4628052629999999</v>
      </c>
      <c r="EB153">
        <v>8.5476015319999998</v>
      </c>
      <c r="EC153">
        <v>6.4056954499999996</v>
      </c>
      <c r="ED153">
        <v>4.930563974</v>
      </c>
      <c r="EE153">
        <v>8.6310935319999995</v>
      </c>
      <c r="EF153">
        <v>4.527314928</v>
      </c>
      <c r="EG153">
        <v>8.2983261949999996</v>
      </c>
      <c r="EH153">
        <v>4.673840577</v>
      </c>
      <c r="EI153">
        <v>6.8880639879999999</v>
      </c>
      <c r="EJ153">
        <v>5.7873666869999996</v>
      </c>
      <c r="EK153">
        <v>6.5271232440000002</v>
      </c>
      <c r="EL153">
        <v>5.1946579110000002</v>
      </c>
      <c r="EM153">
        <v>4.7670170729999999</v>
      </c>
      <c r="EN153">
        <v>5.115837516</v>
      </c>
      <c r="EO153">
        <v>4.837922678</v>
      </c>
      <c r="EP153">
        <v>7.9962053329999998</v>
      </c>
      <c r="EQ153">
        <v>8.2293344879999992</v>
      </c>
      <c r="ER153">
        <v>10.691994790000001</v>
      </c>
      <c r="ES153">
        <v>4.8651397200000002</v>
      </c>
      <c r="ET153">
        <v>4.9102501289999996</v>
      </c>
      <c r="EU153">
        <v>8.2508623740000004</v>
      </c>
      <c r="EV153">
        <v>6.7704642030000004</v>
      </c>
      <c r="EW153">
        <v>5.9675241540000004</v>
      </c>
      <c r="EX153">
        <v>6.0056587950000004</v>
      </c>
      <c r="EY153">
        <v>6.0138534210000003</v>
      </c>
      <c r="EZ153">
        <v>6.0845232530000004</v>
      </c>
      <c r="FA153">
        <v>4.6887254299999999</v>
      </c>
      <c r="FB153">
        <v>4.9295795760000001</v>
      </c>
      <c r="FC153">
        <v>4.5201785499999998</v>
      </c>
      <c r="FD153">
        <v>4.8653985009999996</v>
      </c>
      <c r="FE153">
        <v>4.9647343680000002</v>
      </c>
      <c r="FF153">
        <v>8.5333366940000008</v>
      </c>
      <c r="FG153">
        <v>5.774252304</v>
      </c>
      <c r="FH153">
        <v>5.3797390780000001</v>
      </c>
      <c r="FI153">
        <v>5.7559691910000002</v>
      </c>
      <c r="FJ153">
        <v>5.2571467900000002</v>
      </c>
      <c r="FK153">
        <v>5.4592088649999999</v>
      </c>
      <c r="FL153">
        <v>4.530842474</v>
      </c>
      <c r="FM153">
        <v>4.4820245740000004</v>
      </c>
      <c r="FN153">
        <v>7.0474186860000003</v>
      </c>
      <c r="FO153">
        <v>4.6419069860000004</v>
      </c>
      <c r="FP153">
        <v>5.5680178219999998</v>
      </c>
      <c r="FQ153">
        <v>5.0281771219999998</v>
      </c>
      <c r="FR153">
        <v>5.5238359839999998</v>
      </c>
      <c r="FS153">
        <v>6.6922455149999998</v>
      </c>
      <c r="FT153">
        <v>4.5419785150000003</v>
      </c>
      <c r="FU153">
        <v>4.519598212</v>
      </c>
      <c r="FV153">
        <v>4.5508047339999997</v>
      </c>
      <c r="FW153">
        <v>5.0175364</v>
      </c>
      <c r="FX153">
        <v>6.5534471950000004</v>
      </c>
      <c r="FY153">
        <v>4.5275618990000002</v>
      </c>
      <c r="FZ153">
        <v>4.7799722300000003</v>
      </c>
      <c r="GA153">
        <v>4.7566886630000003</v>
      </c>
      <c r="GB153">
        <v>4.7626407989999997</v>
      </c>
      <c r="GC153">
        <v>5.721576099</v>
      </c>
      <c r="GD153">
        <v>5.444766048</v>
      </c>
      <c r="GE153">
        <v>7.3125706389999996</v>
      </c>
      <c r="GF153">
        <v>5.6883682689999997</v>
      </c>
      <c r="GG153">
        <v>4.859962049</v>
      </c>
      <c r="GH153">
        <v>5.476800559</v>
      </c>
      <c r="GI153">
        <v>5.8276838240000002</v>
      </c>
      <c r="GJ153">
        <v>4.5906033089999996</v>
      </c>
      <c r="GK153">
        <v>9.4245106080000003</v>
      </c>
      <c r="GL153">
        <v>4.5391485610000002</v>
      </c>
      <c r="GM153">
        <v>9.7126976450000004</v>
      </c>
      <c r="GN153">
        <v>5.8250517479999999</v>
      </c>
      <c r="GO153">
        <v>8.6522860789999996</v>
      </c>
      <c r="GP153">
        <v>7.5289462990000002</v>
      </c>
      <c r="GQ153">
        <v>9.458528523</v>
      </c>
      <c r="GR153">
        <v>8.3699244989999997</v>
      </c>
    </row>
    <row r="154" spans="1:200" x14ac:dyDescent="0.25">
      <c r="A154" t="s">
        <v>169</v>
      </c>
      <c r="B154">
        <v>13.51417485</v>
      </c>
      <c r="C154">
        <v>13.32169614</v>
      </c>
      <c r="D154">
        <v>11.30812397</v>
      </c>
      <c r="E154">
        <v>10.90382756</v>
      </c>
      <c r="F154">
        <v>9.0217812479999999</v>
      </c>
      <c r="G154">
        <v>12.369487680000001</v>
      </c>
      <c r="H154">
        <v>12.34281429</v>
      </c>
      <c r="I154">
        <v>10.72227676</v>
      </c>
      <c r="J154">
        <v>4.5285914629999997</v>
      </c>
      <c r="K154">
        <v>9.1811831159999997</v>
      </c>
      <c r="L154">
        <v>9.2051825540000003</v>
      </c>
      <c r="M154">
        <v>8.2257263750000007</v>
      </c>
      <c r="N154">
        <v>10.75602608</v>
      </c>
      <c r="O154">
        <v>10.661038319999999</v>
      </c>
      <c r="P154">
        <v>8.752788035</v>
      </c>
      <c r="Q154">
        <v>9.5324515390000002</v>
      </c>
      <c r="R154">
        <v>6.6672122910000002</v>
      </c>
      <c r="S154">
        <v>11.50834096</v>
      </c>
      <c r="T154">
        <v>4.6343176499999998</v>
      </c>
      <c r="U154">
        <v>6.5043593670000002</v>
      </c>
      <c r="V154">
        <v>7.045644104</v>
      </c>
      <c r="W154">
        <v>4.6129310610000003</v>
      </c>
      <c r="X154">
        <v>11.984119</v>
      </c>
      <c r="Y154">
        <v>8.3034419849999992</v>
      </c>
      <c r="Z154">
        <v>5.3785558059999996</v>
      </c>
      <c r="AA154">
        <v>4.6218821840000004</v>
      </c>
      <c r="AB154">
        <v>8.3569549129999992</v>
      </c>
      <c r="AC154">
        <v>10.859489630000001</v>
      </c>
      <c r="AD154">
        <v>6.4978431490000004</v>
      </c>
      <c r="AE154">
        <v>4.7977956080000004</v>
      </c>
      <c r="AF154">
        <v>7.0922097380000002</v>
      </c>
      <c r="AG154">
        <v>13.311495219999999</v>
      </c>
      <c r="AH154">
        <v>5.7151626850000001</v>
      </c>
      <c r="AI154">
        <v>5.485602632</v>
      </c>
      <c r="AJ154">
        <v>7.3954472950000003</v>
      </c>
      <c r="AK154">
        <v>7.3057261679999996</v>
      </c>
      <c r="AL154">
        <v>5.341569249</v>
      </c>
      <c r="AM154">
        <v>8.5441782249999996</v>
      </c>
      <c r="AN154">
        <v>10.06490458</v>
      </c>
      <c r="AO154">
        <v>7.0518534920000002</v>
      </c>
      <c r="AP154">
        <v>5.7246049909999996</v>
      </c>
      <c r="AQ154">
        <v>5.5763214339999996</v>
      </c>
      <c r="AR154">
        <v>9.1711370999999993</v>
      </c>
      <c r="AS154">
        <v>5.3316958569999997</v>
      </c>
      <c r="AT154">
        <v>5.1344512719999997</v>
      </c>
      <c r="AU154">
        <v>6.5067943939999999</v>
      </c>
      <c r="AV154">
        <v>10.537964909999999</v>
      </c>
      <c r="AW154">
        <v>11.235945340000001</v>
      </c>
      <c r="AX154">
        <v>12.130947539999999</v>
      </c>
      <c r="AY154">
        <v>11.33304551</v>
      </c>
      <c r="AZ154">
        <v>7.840758932</v>
      </c>
      <c r="BA154">
        <v>6.6449547930000001</v>
      </c>
      <c r="BB154">
        <v>6.7702753250000001</v>
      </c>
      <c r="BC154">
        <v>6.3739983479999998</v>
      </c>
      <c r="BD154">
        <v>5.490271742</v>
      </c>
      <c r="BE154">
        <v>7.8862126940000001</v>
      </c>
      <c r="BF154">
        <v>4.8293922919999996</v>
      </c>
      <c r="BG154">
        <v>6.923251413</v>
      </c>
      <c r="BH154">
        <v>6.3992099500000004</v>
      </c>
      <c r="BI154">
        <v>4.5927897309999999</v>
      </c>
      <c r="BJ154">
        <v>7.1347148029999996</v>
      </c>
      <c r="BK154">
        <v>7.6332586039999999</v>
      </c>
      <c r="BL154">
        <v>4.5183669120000003</v>
      </c>
      <c r="BM154">
        <v>4.6769698059999998</v>
      </c>
      <c r="BN154">
        <v>6.2805470659999996</v>
      </c>
      <c r="BO154">
        <v>5.6143236979999998</v>
      </c>
      <c r="BP154">
        <v>6.2756485319999999</v>
      </c>
      <c r="BQ154">
        <v>5.9219809249999997</v>
      </c>
      <c r="BR154">
        <v>9.9416371580000007</v>
      </c>
      <c r="BS154">
        <v>4.7375035109999999</v>
      </c>
      <c r="BT154">
        <v>4.7497419670000003</v>
      </c>
      <c r="BU154">
        <v>8.1036382969999998</v>
      </c>
      <c r="BV154">
        <v>7.7778780550000004</v>
      </c>
      <c r="BW154">
        <v>9.576422912</v>
      </c>
      <c r="BX154">
        <v>11.25360631</v>
      </c>
      <c r="BY154">
        <v>13.18276071</v>
      </c>
      <c r="BZ154">
        <v>6.4125410650000001</v>
      </c>
      <c r="CA154">
        <v>12.826309800000001</v>
      </c>
      <c r="CB154">
        <v>11.304089080000001</v>
      </c>
      <c r="CC154">
        <v>7.7158340709999997</v>
      </c>
      <c r="CD154">
        <v>4.8013976840000003</v>
      </c>
      <c r="CE154">
        <v>6.0732096560000004</v>
      </c>
      <c r="CF154">
        <v>12.32102819</v>
      </c>
      <c r="CG154">
        <v>9.6678200269999994</v>
      </c>
      <c r="CH154">
        <v>14.82622853</v>
      </c>
      <c r="CI154">
        <v>9.418892906</v>
      </c>
      <c r="CJ154">
        <v>5.2864074309999998</v>
      </c>
      <c r="CK154">
        <v>6.432567455</v>
      </c>
      <c r="CL154">
        <v>5.4393374879999996</v>
      </c>
      <c r="CM154">
        <v>5.2796822800000003</v>
      </c>
      <c r="CN154">
        <v>9.0727967110000005</v>
      </c>
      <c r="CO154">
        <v>7.8832622130000001</v>
      </c>
      <c r="CP154">
        <v>8.0154512689999997</v>
      </c>
      <c r="CQ154">
        <v>7.8858219289999996</v>
      </c>
      <c r="CR154">
        <v>5.2552689780000001</v>
      </c>
      <c r="CS154">
        <v>12.389606390000001</v>
      </c>
      <c r="CT154">
        <v>10.167315110000001</v>
      </c>
      <c r="CU154">
        <v>5.0648534359999999</v>
      </c>
      <c r="CV154">
        <v>9.6233011790000003</v>
      </c>
      <c r="CW154">
        <v>11.63218073</v>
      </c>
      <c r="CX154">
        <v>10.844678589999999</v>
      </c>
      <c r="CY154">
        <v>11.701077120000001</v>
      </c>
      <c r="CZ154">
        <v>9.9767216760000004</v>
      </c>
      <c r="DA154">
        <v>6.5305574220000002</v>
      </c>
      <c r="DB154">
        <v>12.39263285</v>
      </c>
      <c r="DC154">
        <v>11.03327436</v>
      </c>
      <c r="DD154">
        <v>10.70354626</v>
      </c>
      <c r="DE154">
        <v>8.0824226059999997</v>
      </c>
      <c r="DF154">
        <v>8.9904276900000006</v>
      </c>
      <c r="DG154">
        <v>11.333129509999999</v>
      </c>
      <c r="DH154">
        <v>9.0719709089999991</v>
      </c>
      <c r="DI154">
        <v>11.288830949999999</v>
      </c>
      <c r="DJ154">
        <v>9.6804165960000006</v>
      </c>
      <c r="DK154">
        <v>4.6344790810000003</v>
      </c>
      <c r="DL154">
        <v>5.4228122150000004</v>
      </c>
      <c r="DM154">
        <v>8.311513368</v>
      </c>
      <c r="DN154">
        <v>8.7146889499999993</v>
      </c>
      <c r="DO154">
        <v>4.7537641690000001</v>
      </c>
      <c r="DP154">
        <v>5.9962210540000003</v>
      </c>
      <c r="DQ154">
        <v>8.7847507230000001</v>
      </c>
      <c r="DR154">
        <v>6.3482587810000002</v>
      </c>
      <c r="DS154">
        <v>4.6339996279999998</v>
      </c>
      <c r="DT154">
        <v>5.6050411269999998</v>
      </c>
      <c r="DU154">
        <v>4.6049860159999998</v>
      </c>
      <c r="DV154">
        <v>5.5170348540000003</v>
      </c>
      <c r="DW154">
        <v>5.3752794829999999</v>
      </c>
      <c r="DX154">
        <v>7.3295114789999998</v>
      </c>
      <c r="DY154">
        <v>4.7591614959999999</v>
      </c>
      <c r="DZ154">
        <v>9.7624818369999993</v>
      </c>
      <c r="EA154">
        <v>10.17129804</v>
      </c>
      <c r="EB154">
        <v>9.0180835679999998</v>
      </c>
      <c r="EC154">
        <v>6.9213951680000001</v>
      </c>
      <c r="ED154">
        <v>7.5850268520000004</v>
      </c>
      <c r="EE154">
        <v>8.4910558829999996</v>
      </c>
      <c r="EF154">
        <v>4.5215112460000002</v>
      </c>
      <c r="EG154">
        <v>7.3322464089999997</v>
      </c>
      <c r="EH154">
        <v>4.771375237</v>
      </c>
      <c r="EI154">
        <v>7.0606874819999996</v>
      </c>
      <c r="EJ154">
        <v>5.3488885699999997</v>
      </c>
      <c r="EK154">
        <v>5.9043119270000002</v>
      </c>
      <c r="EL154">
        <v>5.0374678990000001</v>
      </c>
      <c r="EM154">
        <v>4.695242253</v>
      </c>
      <c r="EN154">
        <v>5.2278678440000004</v>
      </c>
      <c r="EO154">
        <v>4.836675295</v>
      </c>
      <c r="EP154">
        <v>7.5981715400000001</v>
      </c>
      <c r="EQ154">
        <v>9.6507776009999997</v>
      </c>
      <c r="ER154">
        <v>10.058950100000001</v>
      </c>
      <c r="ES154">
        <v>5.034276062</v>
      </c>
      <c r="ET154">
        <v>4.706841485</v>
      </c>
      <c r="EU154">
        <v>11.803825140000001</v>
      </c>
      <c r="EV154">
        <v>4.7772565599999997</v>
      </c>
      <c r="EW154">
        <v>6.0147437300000002</v>
      </c>
      <c r="EX154">
        <v>5.8203742800000002</v>
      </c>
      <c r="EY154">
        <v>5.848271639</v>
      </c>
      <c r="EZ154">
        <v>5.9488470419999997</v>
      </c>
      <c r="FA154">
        <v>5.4075314839999997</v>
      </c>
      <c r="FB154">
        <v>5.890134336</v>
      </c>
      <c r="FC154">
        <v>4.5780806500000004</v>
      </c>
      <c r="FD154">
        <v>4.7417058699999997</v>
      </c>
      <c r="FE154">
        <v>5.0279555690000004</v>
      </c>
      <c r="FF154">
        <v>8.8549527930000007</v>
      </c>
      <c r="FG154">
        <v>6.3023084420000002</v>
      </c>
      <c r="FH154">
        <v>5.1321324280000002</v>
      </c>
      <c r="FI154">
        <v>5.8533126439999998</v>
      </c>
      <c r="FJ154">
        <v>4.8097886040000004</v>
      </c>
      <c r="FK154">
        <v>5.5428630019999998</v>
      </c>
      <c r="FL154">
        <v>6.7140051310000004</v>
      </c>
      <c r="FM154">
        <v>7.6655081879999996</v>
      </c>
      <c r="FN154">
        <v>7.5627056809999997</v>
      </c>
      <c r="FO154">
        <v>4.754640234</v>
      </c>
      <c r="FP154">
        <v>5.1409894889999999</v>
      </c>
      <c r="FQ154">
        <v>4.6854202770000004</v>
      </c>
      <c r="FR154">
        <v>4.9337310780000001</v>
      </c>
      <c r="FS154">
        <v>8.0579384780000005</v>
      </c>
      <c r="FT154">
        <v>4.5218529219999999</v>
      </c>
      <c r="FU154">
        <v>4.5145165450000002</v>
      </c>
      <c r="FV154">
        <v>4.5816523020000002</v>
      </c>
      <c r="FW154">
        <v>4.7393103459999999</v>
      </c>
      <c r="FX154">
        <v>6.8326728159999996</v>
      </c>
      <c r="FY154">
        <v>4.5709434489999996</v>
      </c>
      <c r="FZ154">
        <v>4.9643711460000004</v>
      </c>
      <c r="GA154">
        <v>4.6724534240000004</v>
      </c>
      <c r="GB154">
        <v>4.5811980180000003</v>
      </c>
      <c r="GC154">
        <v>5.7390565049999998</v>
      </c>
      <c r="GD154">
        <v>5.6430464889999996</v>
      </c>
      <c r="GE154">
        <v>7.4060977780000004</v>
      </c>
      <c r="GF154">
        <v>5.4908314999999996</v>
      </c>
      <c r="GG154">
        <v>4.9511520039999999</v>
      </c>
      <c r="GH154">
        <v>6.8807859359999997</v>
      </c>
      <c r="GI154">
        <v>6.1767175730000003</v>
      </c>
      <c r="GJ154">
        <v>4.5242622690000003</v>
      </c>
      <c r="GK154">
        <v>11.466279760000001</v>
      </c>
      <c r="GL154">
        <v>4.7789346210000003</v>
      </c>
      <c r="GM154">
        <v>9.1467307089999998</v>
      </c>
      <c r="GN154">
        <v>5.1253589059999998</v>
      </c>
      <c r="GO154">
        <v>9.7337368649999991</v>
      </c>
      <c r="GP154">
        <v>7.4161973840000002</v>
      </c>
      <c r="GQ154">
        <v>10.11082764</v>
      </c>
      <c r="GR154">
        <v>7.8409366309999999</v>
      </c>
    </row>
    <row r="155" spans="1:200" x14ac:dyDescent="0.25">
      <c r="A155" t="s">
        <v>170</v>
      </c>
      <c r="B155">
        <v>13.505292470000001</v>
      </c>
      <c r="C155">
        <v>11.88272274</v>
      </c>
      <c r="D155">
        <v>11.75002239</v>
      </c>
      <c r="E155">
        <v>10.739815739999999</v>
      </c>
      <c r="F155">
        <v>10.346609020000001</v>
      </c>
      <c r="G155">
        <v>12.66735297</v>
      </c>
      <c r="H155">
        <v>11.613487940000001</v>
      </c>
      <c r="I155">
        <v>11.6567148</v>
      </c>
      <c r="J155">
        <v>5.0384754999999997</v>
      </c>
      <c r="K155">
        <v>11.637785539999999</v>
      </c>
      <c r="L155">
        <v>8.9146985959999991</v>
      </c>
      <c r="M155">
        <v>6.8168358830000004</v>
      </c>
      <c r="N155">
        <v>11.17358664</v>
      </c>
      <c r="O155">
        <v>11.373263700000001</v>
      </c>
      <c r="P155">
        <v>8.6652397820000004</v>
      </c>
      <c r="Q155">
        <v>11.100009119999999</v>
      </c>
      <c r="R155">
        <v>7.717574494</v>
      </c>
      <c r="S155">
        <v>11.83273127</v>
      </c>
      <c r="T155">
        <v>5.1550751940000001</v>
      </c>
      <c r="U155">
        <v>7.3242508700000002</v>
      </c>
      <c r="V155">
        <v>7.612739286</v>
      </c>
      <c r="W155">
        <v>4.608826734</v>
      </c>
      <c r="X155">
        <v>13.476774069999999</v>
      </c>
      <c r="Y155">
        <v>8.4285474580000006</v>
      </c>
      <c r="Z155">
        <v>6.2151727220000001</v>
      </c>
      <c r="AA155">
        <v>4.7629982210000001</v>
      </c>
      <c r="AB155">
        <v>5.8253755229999999</v>
      </c>
      <c r="AC155">
        <v>10.2284351</v>
      </c>
      <c r="AD155">
        <v>7.3478333940000002</v>
      </c>
      <c r="AE155">
        <v>4.8859593969999997</v>
      </c>
      <c r="AF155">
        <v>7.4272054990000003</v>
      </c>
      <c r="AG155">
        <v>13.2800183</v>
      </c>
      <c r="AH155">
        <v>9.3256775940000001</v>
      </c>
      <c r="AI155">
        <v>6.3533916059999997</v>
      </c>
      <c r="AJ155">
        <v>8.2569245809999998</v>
      </c>
      <c r="AK155">
        <v>8.0142938099999999</v>
      </c>
      <c r="AL155">
        <v>7.8688379370000003</v>
      </c>
      <c r="AM155">
        <v>9.3817361340000005</v>
      </c>
      <c r="AN155">
        <v>10.055532039999999</v>
      </c>
      <c r="AO155">
        <v>7.6830616980000004</v>
      </c>
      <c r="AP155">
        <v>6.5291808900000001</v>
      </c>
      <c r="AQ155">
        <v>9.8728159550000001</v>
      </c>
      <c r="AR155">
        <v>10.652778140000001</v>
      </c>
      <c r="AS155">
        <v>6.1275404099999999</v>
      </c>
      <c r="AT155">
        <v>5.7851616259999998</v>
      </c>
      <c r="AU155">
        <v>8.203829314</v>
      </c>
      <c r="AV155">
        <v>10.113130740000001</v>
      </c>
      <c r="AW155">
        <v>10.83930477</v>
      </c>
      <c r="AX155">
        <v>12.37515928</v>
      </c>
      <c r="AY155">
        <v>9.6441753689999992</v>
      </c>
      <c r="AZ155">
        <v>11.80912788</v>
      </c>
      <c r="BA155">
        <v>7.9214750140000003</v>
      </c>
      <c r="BB155">
        <v>7.3774459280000002</v>
      </c>
      <c r="BC155">
        <v>6.3926561829999997</v>
      </c>
      <c r="BD155">
        <v>5.3501074639999997</v>
      </c>
      <c r="BE155">
        <v>7.6232189430000004</v>
      </c>
      <c r="BF155">
        <v>4.6824437129999996</v>
      </c>
      <c r="BG155">
        <v>7.1740344120000001</v>
      </c>
      <c r="BH155">
        <v>6.60834221</v>
      </c>
      <c r="BI155">
        <v>4.44749996</v>
      </c>
      <c r="BJ155">
        <v>5.3556801109999999</v>
      </c>
      <c r="BK155">
        <v>7.2865695070000003</v>
      </c>
      <c r="BL155">
        <v>4.4786196650000001</v>
      </c>
      <c r="BM155">
        <v>4.5598345330000001</v>
      </c>
      <c r="BN155">
        <v>7.0227563230000003</v>
      </c>
      <c r="BO155">
        <v>5.4460594819999999</v>
      </c>
      <c r="BP155">
        <v>6.5797724219999996</v>
      </c>
      <c r="BQ155">
        <v>6.6616886839999996</v>
      </c>
      <c r="BR155">
        <v>9.1515027700000005</v>
      </c>
      <c r="BS155">
        <v>4.7084855460000004</v>
      </c>
      <c r="BT155">
        <v>4.8801469160000002</v>
      </c>
      <c r="BU155">
        <v>6.2243060689999998</v>
      </c>
      <c r="BV155">
        <v>8.8201913130000005</v>
      </c>
      <c r="BW155">
        <v>10.8355499</v>
      </c>
      <c r="BX155">
        <v>10.174447430000001</v>
      </c>
      <c r="BY155">
        <v>11.781214909999999</v>
      </c>
      <c r="BZ155">
        <v>5.8511316219999996</v>
      </c>
      <c r="CA155">
        <v>11.89214432</v>
      </c>
      <c r="CB155">
        <v>11.33999274</v>
      </c>
      <c r="CC155">
        <v>6.903196533</v>
      </c>
      <c r="CD155">
        <v>6.9276341260000001</v>
      </c>
      <c r="CE155">
        <v>7.7637504709999998</v>
      </c>
      <c r="CF155">
        <v>10.7067017</v>
      </c>
      <c r="CG155">
        <v>8.22793171</v>
      </c>
      <c r="CH155">
        <v>15.864094189999999</v>
      </c>
      <c r="CI155">
        <v>8.8418061209999994</v>
      </c>
      <c r="CJ155">
        <v>5.4362275550000003</v>
      </c>
      <c r="CK155">
        <v>7.2916814390000004</v>
      </c>
      <c r="CL155">
        <v>6.3520502529999998</v>
      </c>
      <c r="CM155">
        <v>8.9915370110000001</v>
      </c>
      <c r="CN155">
        <v>11.03713286</v>
      </c>
      <c r="CO155">
        <v>6.7205095420000003</v>
      </c>
      <c r="CP155">
        <v>6.3213490889999999</v>
      </c>
      <c r="CQ155">
        <v>9.7786543110000004</v>
      </c>
      <c r="CR155">
        <v>6.9918435729999997</v>
      </c>
      <c r="CS155">
        <v>11.73302822</v>
      </c>
      <c r="CT155">
        <v>10.9352167</v>
      </c>
      <c r="CU155">
        <v>5.9189899920000002</v>
      </c>
      <c r="CV155">
        <v>9.9793397380000002</v>
      </c>
      <c r="CW155">
        <v>11.931410440000001</v>
      </c>
      <c r="CX155">
        <v>10.964092689999999</v>
      </c>
      <c r="CY155">
        <v>11.07125327</v>
      </c>
      <c r="CZ155">
        <v>10.910969570000001</v>
      </c>
      <c r="DA155">
        <v>7.593217106</v>
      </c>
      <c r="DB155">
        <v>11.58767658</v>
      </c>
      <c r="DC155">
        <v>10.1037266</v>
      </c>
      <c r="DD155">
        <v>10.62802911</v>
      </c>
      <c r="DE155">
        <v>8.9900993939999996</v>
      </c>
      <c r="DF155">
        <v>9.0145147790000006</v>
      </c>
      <c r="DG155">
        <v>11.27127709</v>
      </c>
      <c r="DH155">
        <v>8.8735767790000004</v>
      </c>
      <c r="DI155">
        <v>10.164314559999999</v>
      </c>
      <c r="DJ155">
        <v>9.3095343790000005</v>
      </c>
      <c r="DK155">
        <v>7.4274315250000003</v>
      </c>
      <c r="DL155">
        <v>5.8367688610000004</v>
      </c>
      <c r="DM155">
        <v>7.5731141040000001</v>
      </c>
      <c r="DN155">
        <v>8.3116332079999999</v>
      </c>
      <c r="DO155">
        <v>4.6937684490000002</v>
      </c>
      <c r="DP155">
        <v>4.9904735560000004</v>
      </c>
      <c r="DQ155">
        <v>8.9944484780000007</v>
      </c>
      <c r="DR155">
        <v>6.9889987710000003</v>
      </c>
      <c r="DS155">
        <v>4.8820539719999996</v>
      </c>
      <c r="DT155">
        <v>6.1223287519999996</v>
      </c>
      <c r="DU155">
        <v>4.5809757519999996</v>
      </c>
      <c r="DV155">
        <v>5.4584727629999996</v>
      </c>
      <c r="DW155">
        <v>7.2546187</v>
      </c>
      <c r="DX155">
        <v>9.0777329449999993</v>
      </c>
      <c r="DY155">
        <v>4.8486286090000004</v>
      </c>
      <c r="DZ155">
        <v>9.1712552600000006</v>
      </c>
      <c r="EA155">
        <v>5.677480364</v>
      </c>
      <c r="EB155">
        <v>7.9597898169999999</v>
      </c>
      <c r="EC155">
        <v>6.009036322</v>
      </c>
      <c r="ED155">
        <v>6.7231892980000003</v>
      </c>
      <c r="EE155">
        <v>9.1291524949999996</v>
      </c>
      <c r="EF155">
        <v>4.6368725419999999</v>
      </c>
      <c r="EG155">
        <v>7.9480005560000002</v>
      </c>
      <c r="EH155">
        <v>4.9549690420000001</v>
      </c>
      <c r="EI155">
        <v>5.8172370859999996</v>
      </c>
      <c r="EJ155">
        <v>6.1784527760000003</v>
      </c>
      <c r="EK155">
        <v>6.5503132229999999</v>
      </c>
      <c r="EL155">
        <v>5.5975653080000001</v>
      </c>
      <c r="EM155">
        <v>5.2565419020000004</v>
      </c>
      <c r="EN155">
        <v>6.7951293909999997</v>
      </c>
      <c r="EO155">
        <v>4.8212999209999996</v>
      </c>
      <c r="EP155">
        <v>9.1092729420000005</v>
      </c>
      <c r="EQ155">
        <v>8.0423249099999996</v>
      </c>
      <c r="ER155">
        <v>10.09563483</v>
      </c>
      <c r="ES155">
        <v>5.9904384940000002</v>
      </c>
      <c r="ET155">
        <v>5.468854178</v>
      </c>
      <c r="EU155">
        <v>13.211255510000001</v>
      </c>
      <c r="EV155">
        <v>5.7004611379999997</v>
      </c>
      <c r="EW155">
        <v>6.2086802990000001</v>
      </c>
      <c r="EX155">
        <v>6.8715437699999997</v>
      </c>
      <c r="EY155">
        <v>6.6496807389999999</v>
      </c>
      <c r="EZ155">
        <v>5.7016685740000002</v>
      </c>
      <c r="FA155">
        <v>5.0431007240000003</v>
      </c>
      <c r="FB155">
        <v>5.445012685</v>
      </c>
      <c r="FC155">
        <v>4.5792234660000002</v>
      </c>
      <c r="FD155">
        <v>5.7795866</v>
      </c>
      <c r="FE155">
        <v>6.3269691049999999</v>
      </c>
      <c r="FF155">
        <v>7.7937346979999997</v>
      </c>
      <c r="FG155">
        <v>5.8759706730000003</v>
      </c>
      <c r="FH155">
        <v>4.9352587940000001</v>
      </c>
      <c r="FI155">
        <v>5.270207117</v>
      </c>
      <c r="FJ155">
        <v>5.7989009329999996</v>
      </c>
      <c r="FK155">
        <v>5.5521693729999999</v>
      </c>
      <c r="FL155">
        <v>4.7099305930000002</v>
      </c>
      <c r="FM155">
        <v>4.5692865109999996</v>
      </c>
      <c r="FN155">
        <v>6.4602197639999996</v>
      </c>
      <c r="FO155">
        <v>5.2078834860000001</v>
      </c>
      <c r="FP155">
        <v>6.3578729389999999</v>
      </c>
      <c r="FQ155">
        <v>4.7111685210000003</v>
      </c>
      <c r="FR155">
        <v>7.0762186759999999</v>
      </c>
      <c r="FS155">
        <v>6.4043456829999998</v>
      </c>
      <c r="FT155">
        <v>4.5563590520000004</v>
      </c>
      <c r="FU155">
        <v>4.5082973180000003</v>
      </c>
      <c r="FV155">
        <v>4.6677604329999998</v>
      </c>
      <c r="FW155">
        <v>4.7337209690000002</v>
      </c>
      <c r="FX155">
        <v>7.525475643</v>
      </c>
      <c r="FY155">
        <v>4.4903426099999999</v>
      </c>
      <c r="FZ155">
        <v>5.7031454840000002</v>
      </c>
      <c r="GA155">
        <v>4.8864388989999998</v>
      </c>
      <c r="GB155">
        <v>4.6853875299999999</v>
      </c>
      <c r="GC155">
        <v>5.5466246369999999</v>
      </c>
      <c r="GD155">
        <v>6.1726937670000002</v>
      </c>
      <c r="GE155">
        <v>7.1549443200000002</v>
      </c>
      <c r="GF155">
        <v>5.0185971560000002</v>
      </c>
      <c r="GG155">
        <v>5.5563154690000003</v>
      </c>
      <c r="GH155">
        <v>5.3343862209999999</v>
      </c>
      <c r="GI155">
        <v>5.7763367990000001</v>
      </c>
      <c r="GJ155">
        <v>5.7975744630000001</v>
      </c>
      <c r="GK155">
        <v>9.3067444960000003</v>
      </c>
      <c r="GL155">
        <v>4.5579972069999997</v>
      </c>
      <c r="GM155">
        <v>9.101397016</v>
      </c>
      <c r="GN155">
        <v>6.6175171920000002</v>
      </c>
      <c r="GO155">
        <v>8.9770127259999999</v>
      </c>
      <c r="GP155">
        <v>7.6808726719999996</v>
      </c>
      <c r="GQ155">
        <v>10.94950002</v>
      </c>
      <c r="GR155">
        <v>8.8046631200000007</v>
      </c>
    </row>
    <row r="156" spans="1:200" x14ac:dyDescent="0.25">
      <c r="A156" t="s">
        <v>171</v>
      </c>
      <c r="B156">
        <v>14.12012801</v>
      </c>
      <c r="C156">
        <v>12.988769489999999</v>
      </c>
      <c r="D156">
        <v>11.423416660000001</v>
      </c>
      <c r="E156">
        <v>11.676618059999999</v>
      </c>
      <c r="F156">
        <v>11.720281890000001</v>
      </c>
      <c r="G156">
        <v>13.0178288</v>
      </c>
      <c r="H156">
        <v>11.977662560000001</v>
      </c>
      <c r="I156">
        <v>11.239562279999999</v>
      </c>
      <c r="J156">
        <v>4.6405065780000001</v>
      </c>
      <c r="K156">
        <v>9.1320003100000005</v>
      </c>
      <c r="L156">
        <v>7.6744416969999998</v>
      </c>
      <c r="M156">
        <v>5.9791398029999998</v>
      </c>
      <c r="N156">
        <v>10.6489624</v>
      </c>
      <c r="O156">
        <v>11.151704799999999</v>
      </c>
      <c r="P156">
        <v>10.16063975</v>
      </c>
      <c r="Q156">
        <v>10.805235959999999</v>
      </c>
      <c r="R156">
        <v>8.8830087689999999</v>
      </c>
      <c r="S156">
        <v>11.141156840000001</v>
      </c>
      <c r="T156">
        <v>4.6765375819999999</v>
      </c>
      <c r="U156">
        <v>6.3703872830000003</v>
      </c>
      <c r="V156">
        <v>7.7376670049999996</v>
      </c>
      <c r="W156">
        <v>4.6956602109999999</v>
      </c>
      <c r="X156">
        <v>11.27248582</v>
      </c>
      <c r="Y156">
        <v>8.0058050129999998</v>
      </c>
      <c r="Z156">
        <v>6.0019275419999998</v>
      </c>
      <c r="AA156">
        <v>4.8600946140000003</v>
      </c>
      <c r="AB156">
        <v>7.2543393199999997</v>
      </c>
      <c r="AC156">
        <v>9.0105939209999999</v>
      </c>
      <c r="AD156">
        <v>5.0949359430000003</v>
      </c>
      <c r="AE156">
        <v>5.2667331309999996</v>
      </c>
      <c r="AF156">
        <v>7.032712847</v>
      </c>
      <c r="AG156">
        <v>11.15807438</v>
      </c>
      <c r="AH156">
        <v>5.0119954819999997</v>
      </c>
      <c r="AI156">
        <v>5.530401984</v>
      </c>
      <c r="AJ156">
        <v>5.4371786889999996</v>
      </c>
      <c r="AK156">
        <v>7.6548153110000001</v>
      </c>
      <c r="AL156">
        <v>5.8004777680000004</v>
      </c>
      <c r="AM156">
        <v>9.1816859290000004</v>
      </c>
      <c r="AN156">
        <v>10.28013125</v>
      </c>
      <c r="AO156">
        <v>7.8012305919999996</v>
      </c>
      <c r="AP156">
        <v>7.4849313740000003</v>
      </c>
      <c r="AQ156">
        <v>6.8799360890000001</v>
      </c>
      <c r="AR156">
        <v>8.4340065610000003</v>
      </c>
      <c r="AS156">
        <v>5.7937649169999998</v>
      </c>
      <c r="AT156">
        <v>5.2100593279999998</v>
      </c>
      <c r="AU156">
        <v>7.591011419</v>
      </c>
      <c r="AV156">
        <v>10.024269759999999</v>
      </c>
      <c r="AW156">
        <v>12.257344639999999</v>
      </c>
      <c r="AX156">
        <v>12.064257420000001</v>
      </c>
      <c r="AY156">
        <v>9.2203270659999994</v>
      </c>
      <c r="AZ156">
        <v>9.3677778929999995</v>
      </c>
      <c r="BA156">
        <v>7.9366910730000004</v>
      </c>
      <c r="BB156">
        <v>8.4144450220000007</v>
      </c>
      <c r="BC156">
        <v>7.3991082459999999</v>
      </c>
      <c r="BD156">
        <v>5.4013615220000002</v>
      </c>
      <c r="BE156">
        <v>9.2512537899999998</v>
      </c>
      <c r="BF156">
        <v>4.5522135700000002</v>
      </c>
      <c r="BG156">
        <v>8.1572003960000004</v>
      </c>
      <c r="BH156">
        <v>7.2956144890000001</v>
      </c>
      <c r="BI156">
        <v>4.5554185599999997</v>
      </c>
      <c r="BJ156">
        <v>6.4847874130000003</v>
      </c>
      <c r="BK156">
        <v>5.9912311669999996</v>
      </c>
      <c r="BL156">
        <v>4.5118337640000004</v>
      </c>
      <c r="BM156">
        <v>4.6037359469999997</v>
      </c>
      <c r="BN156">
        <v>5.9502110439999996</v>
      </c>
      <c r="BO156">
        <v>6.5751347000000004</v>
      </c>
      <c r="BP156">
        <v>8.2225665079999999</v>
      </c>
      <c r="BQ156">
        <v>5.7227035749999997</v>
      </c>
      <c r="BR156">
        <v>9.8884228220000008</v>
      </c>
      <c r="BS156">
        <v>5.433872966</v>
      </c>
      <c r="BT156">
        <v>5.2144662369999999</v>
      </c>
      <c r="BU156">
        <v>8.6404263419999996</v>
      </c>
      <c r="BV156">
        <v>8.3314867079999999</v>
      </c>
      <c r="BW156">
        <v>10.281331789999999</v>
      </c>
      <c r="BX156">
        <v>7.5527633769999998</v>
      </c>
      <c r="BY156">
        <v>9.6263858399999993</v>
      </c>
      <c r="BZ156">
        <v>5.2765372570000002</v>
      </c>
      <c r="CA156">
        <v>10.342209779999999</v>
      </c>
      <c r="CB156">
        <v>10.765420150000001</v>
      </c>
      <c r="CC156">
        <v>6.4517068860000002</v>
      </c>
      <c r="CD156">
        <v>5.9598657719999997</v>
      </c>
      <c r="CE156">
        <v>6.1467501919999998</v>
      </c>
      <c r="CF156">
        <v>10.016390940000001</v>
      </c>
      <c r="CG156">
        <v>8.2738263199999995</v>
      </c>
      <c r="CH156">
        <v>14.480286550000001</v>
      </c>
      <c r="CI156">
        <v>7.8299612840000004</v>
      </c>
      <c r="CJ156">
        <v>5.0698653379999996</v>
      </c>
      <c r="CK156">
        <v>8.1616324490000007</v>
      </c>
      <c r="CL156">
        <v>5.1804349250000001</v>
      </c>
      <c r="CM156">
        <v>6.789031402</v>
      </c>
      <c r="CN156">
        <v>10.20145948</v>
      </c>
      <c r="CO156">
        <v>7.7323078990000003</v>
      </c>
      <c r="CP156">
        <v>6.3830710699999997</v>
      </c>
      <c r="CQ156">
        <v>8.4195062679999992</v>
      </c>
      <c r="CR156">
        <v>8.0393061780000004</v>
      </c>
      <c r="CS156">
        <v>12.99849146</v>
      </c>
      <c r="CT156">
        <v>12.009025230000001</v>
      </c>
      <c r="CU156">
        <v>5.5585465019999996</v>
      </c>
      <c r="CV156">
        <v>10.98184197</v>
      </c>
      <c r="CW156">
        <v>11.11860111</v>
      </c>
      <c r="CX156">
        <v>11.48091353</v>
      </c>
      <c r="CY156">
        <v>11.420834490000001</v>
      </c>
      <c r="CZ156">
        <v>11.29359253</v>
      </c>
      <c r="DA156">
        <v>7.6006719839999999</v>
      </c>
      <c r="DB156">
        <v>13.73434048</v>
      </c>
      <c r="DC156">
        <v>10.91920384</v>
      </c>
      <c r="DD156">
        <v>11.03289369</v>
      </c>
      <c r="DE156">
        <v>5.7471260729999996</v>
      </c>
      <c r="DF156">
        <v>8.6196036130000007</v>
      </c>
      <c r="DG156">
        <v>10.88116235</v>
      </c>
      <c r="DH156">
        <v>9.2816756189999996</v>
      </c>
      <c r="DI156">
        <v>10.598167500000001</v>
      </c>
      <c r="DJ156">
        <v>8.5375571200000007</v>
      </c>
      <c r="DK156">
        <v>8.5934886939999995</v>
      </c>
      <c r="DL156">
        <v>4.9095938029999999</v>
      </c>
      <c r="DM156">
        <v>8.0696307760000003</v>
      </c>
      <c r="DN156">
        <v>7.9076212520000002</v>
      </c>
      <c r="DO156">
        <v>4.68710103</v>
      </c>
      <c r="DP156">
        <v>6.355882179</v>
      </c>
      <c r="DQ156">
        <v>9.7563593990000008</v>
      </c>
      <c r="DR156">
        <v>5.7339901720000004</v>
      </c>
      <c r="DS156">
        <v>4.7400215870000002</v>
      </c>
      <c r="DT156">
        <v>5.4473133569999996</v>
      </c>
      <c r="DU156">
        <v>4.6765977799999998</v>
      </c>
      <c r="DV156">
        <v>4.6411434030000001</v>
      </c>
      <c r="DW156">
        <v>6.3526655359999999</v>
      </c>
      <c r="DX156">
        <v>8.7477058910000007</v>
      </c>
      <c r="DY156">
        <v>4.5793079609999996</v>
      </c>
      <c r="DZ156">
        <v>9.9712486210000009</v>
      </c>
      <c r="EA156">
        <v>5.9939998929999998</v>
      </c>
      <c r="EB156">
        <v>9.3025715519999999</v>
      </c>
      <c r="EC156">
        <v>6.6723453319999999</v>
      </c>
      <c r="ED156">
        <v>8.7905687070000003</v>
      </c>
      <c r="EE156">
        <v>9.6866566560000003</v>
      </c>
      <c r="EF156">
        <v>4.5533440650000001</v>
      </c>
      <c r="EG156">
        <v>7.939646947</v>
      </c>
      <c r="EH156">
        <v>6.0426637159999999</v>
      </c>
      <c r="EI156">
        <v>6.9350080729999997</v>
      </c>
      <c r="EJ156">
        <v>4.9473175879999998</v>
      </c>
      <c r="EK156">
        <v>5.5981200480000002</v>
      </c>
      <c r="EL156">
        <v>5.0177090670000002</v>
      </c>
      <c r="EM156">
        <v>4.6384629500000001</v>
      </c>
      <c r="EN156">
        <v>4.7530356510000003</v>
      </c>
      <c r="EO156">
        <v>4.9146209159999996</v>
      </c>
      <c r="EP156">
        <v>8.0139066890000006</v>
      </c>
      <c r="EQ156">
        <v>8.058446107</v>
      </c>
      <c r="ER156">
        <v>8.010546884</v>
      </c>
      <c r="ES156">
        <v>4.8829765739999997</v>
      </c>
      <c r="ET156">
        <v>4.8575318359999997</v>
      </c>
      <c r="EU156">
        <v>12.11316457</v>
      </c>
      <c r="EV156">
        <v>6.0592084259999996</v>
      </c>
      <c r="EW156">
        <v>5.7529042080000004</v>
      </c>
      <c r="EX156">
        <v>6.2184823790000001</v>
      </c>
      <c r="EY156">
        <v>6.6178269380000003</v>
      </c>
      <c r="EZ156">
        <v>6.147686427</v>
      </c>
      <c r="FA156">
        <v>5.7625207539999996</v>
      </c>
      <c r="FB156">
        <v>6.7065367040000003</v>
      </c>
      <c r="FC156">
        <v>4.777702068</v>
      </c>
      <c r="FD156">
        <v>5.1947320750000001</v>
      </c>
      <c r="FE156">
        <v>4.797626137</v>
      </c>
      <c r="FF156">
        <v>9.0794536059999995</v>
      </c>
      <c r="FG156">
        <v>5.589207773</v>
      </c>
      <c r="FH156">
        <v>5.5299675600000002</v>
      </c>
      <c r="FI156">
        <v>6.1236142200000003</v>
      </c>
      <c r="FJ156">
        <v>4.9730716729999997</v>
      </c>
      <c r="FK156">
        <v>6.3408741490000002</v>
      </c>
      <c r="FL156">
        <v>4.5330592379999999</v>
      </c>
      <c r="FM156">
        <v>4.4690036490000002</v>
      </c>
      <c r="FN156">
        <v>7.5434542999999996</v>
      </c>
      <c r="FO156">
        <v>4.7836871150000002</v>
      </c>
      <c r="FP156">
        <v>4.630750978</v>
      </c>
      <c r="FQ156">
        <v>4.7170810679999997</v>
      </c>
      <c r="FR156">
        <v>5.6839682920000003</v>
      </c>
      <c r="FS156">
        <v>8.7748800930000002</v>
      </c>
      <c r="FT156">
        <v>4.6115679429999998</v>
      </c>
      <c r="FU156">
        <v>4.5550511169999996</v>
      </c>
      <c r="FV156">
        <v>4.527019546</v>
      </c>
      <c r="FW156">
        <v>4.6538935329999997</v>
      </c>
      <c r="FX156">
        <v>6.0186878190000002</v>
      </c>
      <c r="FY156">
        <v>5.2068514659999998</v>
      </c>
      <c r="FZ156">
        <v>5.2108669909999996</v>
      </c>
      <c r="GA156">
        <v>4.5982921719999998</v>
      </c>
      <c r="GB156">
        <v>4.5250321849999997</v>
      </c>
      <c r="GC156">
        <v>5.8018056500000004</v>
      </c>
      <c r="GD156">
        <v>6.0804096400000001</v>
      </c>
      <c r="GE156">
        <v>7.4405041189999999</v>
      </c>
      <c r="GF156">
        <v>5.6264749759999999</v>
      </c>
      <c r="GG156">
        <v>4.8998260389999997</v>
      </c>
      <c r="GH156">
        <v>6.9116046730000003</v>
      </c>
      <c r="GI156">
        <v>6.1940166200000002</v>
      </c>
      <c r="GJ156">
        <v>4.5609004640000004</v>
      </c>
      <c r="GK156">
        <v>10.39253078</v>
      </c>
      <c r="GL156">
        <v>4.7883866810000004</v>
      </c>
      <c r="GM156">
        <v>9.4234439529999996</v>
      </c>
      <c r="GN156">
        <v>6.6284643049999996</v>
      </c>
      <c r="GO156">
        <v>10.26590304</v>
      </c>
      <c r="GP156">
        <v>7.0946768000000002</v>
      </c>
      <c r="GQ156">
        <v>10.265716380000001</v>
      </c>
      <c r="GR156">
        <v>9.5319000789999997</v>
      </c>
    </row>
    <row r="157" spans="1:200" x14ac:dyDescent="0.25">
      <c r="A157" t="s">
        <v>172</v>
      </c>
      <c r="B157">
        <v>13.594692370000001</v>
      </c>
      <c r="C157">
        <v>13.56390161</v>
      </c>
      <c r="D157">
        <v>10.836215169999999</v>
      </c>
      <c r="E157">
        <v>11.26584669</v>
      </c>
      <c r="F157">
        <v>10.878514669999999</v>
      </c>
      <c r="G157">
        <v>12.43855799</v>
      </c>
      <c r="H157">
        <v>11.855122919999999</v>
      </c>
      <c r="I157">
        <v>11.52867947</v>
      </c>
      <c r="J157">
        <v>4.6291850659999998</v>
      </c>
      <c r="K157">
        <v>9.2344662540000009</v>
      </c>
      <c r="L157">
        <v>8.2355103229999997</v>
      </c>
      <c r="M157">
        <v>6.8632810830000004</v>
      </c>
      <c r="N157">
        <v>11.47913061</v>
      </c>
      <c r="O157">
        <v>11.528245220000001</v>
      </c>
      <c r="P157">
        <v>8.9645755509999994</v>
      </c>
      <c r="Q157">
        <v>9.0986816749999999</v>
      </c>
      <c r="R157">
        <v>8.0259718360000001</v>
      </c>
      <c r="S157">
        <v>11.090675900000001</v>
      </c>
      <c r="T157">
        <v>4.8224745059999998</v>
      </c>
      <c r="U157">
        <v>7.1519850500000004</v>
      </c>
      <c r="V157">
        <v>7.4020961779999999</v>
      </c>
      <c r="W157">
        <v>4.6495532910000001</v>
      </c>
      <c r="X157">
        <v>12.5091944</v>
      </c>
      <c r="Y157">
        <v>8.3335761680000005</v>
      </c>
      <c r="Z157">
        <v>6.5343403020000004</v>
      </c>
      <c r="AA157">
        <v>4.7166226680000003</v>
      </c>
      <c r="AB157">
        <v>6.7396765600000004</v>
      </c>
      <c r="AC157">
        <v>9.5573458860000002</v>
      </c>
      <c r="AD157">
        <v>6.7350246780000003</v>
      </c>
      <c r="AE157">
        <v>5.1378899520000001</v>
      </c>
      <c r="AF157">
        <v>6.74410548</v>
      </c>
      <c r="AG157">
        <v>12.59064498</v>
      </c>
      <c r="AH157">
        <v>6.4179904399999996</v>
      </c>
      <c r="AI157">
        <v>6.0121973479999999</v>
      </c>
      <c r="AJ157">
        <v>5.4355259059999996</v>
      </c>
      <c r="AK157">
        <v>8.0445398049999994</v>
      </c>
      <c r="AL157">
        <v>6.6686504610000004</v>
      </c>
      <c r="AM157">
        <v>8.4130989809999992</v>
      </c>
      <c r="AN157">
        <v>10.27743293</v>
      </c>
      <c r="AO157">
        <v>6.8429496109999999</v>
      </c>
      <c r="AP157">
        <v>5.4275190420000001</v>
      </c>
      <c r="AQ157">
        <v>6.6939938830000001</v>
      </c>
      <c r="AR157">
        <v>9.3785677510000003</v>
      </c>
      <c r="AS157">
        <v>6.4090366530000002</v>
      </c>
      <c r="AT157">
        <v>5.5899672010000003</v>
      </c>
      <c r="AU157">
        <v>7.6931416669999999</v>
      </c>
      <c r="AV157">
        <v>10.0167774</v>
      </c>
      <c r="AW157">
        <v>11.350441719999999</v>
      </c>
      <c r="AX157">
        <v>12.16058563</v>
      </c>
      <c r="AY157">
        <v>9.9585538959999997</v>
      </c>
      <c r="AZ157">
        <v>9.5933069960000008</v>
      </c>
      <c r="BA157">
        <v>8.0113073030000006</v>
      </c>
      <c r="BB157">
        <v>6.7535964389999998</v>
      </c>
      <c r="BC157">
        <v>6.1872300750000004</v>
      </c>
      <c r="BD157">
        <v>4.8866603890000002</v>
      </c>
      <c r="BE157">
        <v>7.2908678350000002</v>
      </c>
      <c r="BF157">
        <v>4.6809675750000004</v>
      </c>
      <c r="BG157">
        <v>7.2975722699999999</v>
      </c>
      <c r="BH157">
        <v>6.8495592199999997</v>
      </c>
      <c r="BI157">
        <v>4.5121086720000001</v>
      </c>
      <c r="BJ157">
        <v>6.8220627629999999</v>
      </c>
      <c r="BK157">
        <v>7.292967193</v>
      </c>
      <c r="BL157">
        <v>4.5328965170000002</v>
      </c>
      <c r="BM157">
        <v>4.7203929000000002</v>
      </c>
      <c r="BN157">
        <v>6.002475725</v>
      </c>
      <c r="BO157">
        <v>6.1332806279999996</v>
      </c>
      <c r="BP157">
        <v>7.1553873780000004</v>
      </c>
      <c r="BQ157">
        <v>5.956733646</v>
      </c>
      <c r="BR157">
        <v>9.3300263040000004</v>
      </c>
      <c r="BS157">
        <v>5.0359962569999999</v>
      </c>
      <c r="BT157">
        <v>5.2761764769999999</v>
      </c>
      <c r="BU157">
        <v>6.2222483390000001</v>
      </c>
      <c r="BV157">
        <v>10.02426488</v>
      </c>
      <c r="BW157">
        <v>11.740668530000001</v>
      </c>
      <c r="BX157">
        <v>9.7754136139999996</v>
      </c>
      <c r="BY157">
        <v>11.263773990000001</v>
      </c>
      <c r="BZ157">
        <v>6.120082429</v>
      </c>
      <c r="CA157">
        <v>11.23181612</v>
      </c>
      <c r="CB157">
        <v>10.57509155</v>
      </c>
      <c r="CC157">
        <v>6.8983316070000003</v>
      </c>
      <c r="CD157">
        <v>5.5000959549999999</v>
      </c>
      <c r="CE157">
        <v>10.281446280000001</v>
      </c>
      <c r="CF157">
        <v>10.947243930000001</v>
      </c>
      <c r="CG157">
        <v>8.1165518579999993</v>
      </c>
      <c r="CH157">
        <v>15.59012298</v>
      </c>
      <c r="CI157">
        <v>9.5559937850000001</v>
      </c>
      <c r="CJ157">
        <v>5.3473571230000001</v>
      </c>
      <c r="CK157">
        <v>9.0445081530000007</v>
      </c>
      <c r="CL157">
        <v>5.275343694</v>
      </c>
      <c r="CM157">
        <v>6.5217058420000003</v>
      </c>
      <c r="CN157">
        <v>11.81553755</v>
      </c>
      <c r="CO157">
        <v>8.1895763380000002</v>
      </c>
      <c r="CP157">
        <v>7.9067844740000002</v>
      </c>
      <c r="CQ157">
        <v>9.4212131110000001</v>
      </c>
      <c r="CR157">
        <v>10.427956549999999</v>
      </c>
      <c r="CS157">
        <v>11.68434182</v>
      </c>
      <c r="CT157">
        <v>10.79260841</v>
      </c>
      <c r="CU157">
        <v>5.6311936310000004</v>
      </c>
      <c r="CV157">
        <v>10.21874669</v>
      </c>
      <c r="CW157">
        <v>11.1184621</v>
      </c>
      <c r="CX157">
        <v>10.32313426</v>
      </c>
      <c r="CY157">
        <v>11.38588043</v>
      </c>
      <c r="CZ157">
        <v>10.84670369</v>
      </c>
      <c r="DA157">
        <v>7.2602272829999999</v>
      </c>
      <c r="DB157">
        <v>12.598067009999999</v>
      </c>
      <c r="DC157">
        <v>10.87980024</v>
      </c>
      <c r="DD157">
        <v>11.83203642</v>
      </c>
      <c r="DE157">
        <v>8.6285559430000003</v>
      </c>
      <c r="DF157">
        <v>8.9148777119999991</v>
      </c>
      <c r="DG157">
        <v>10.98340013</v>
      </c>
      <c r="DH157">
        <v>8.8491923610000001</v>
      </c>
      <c r="DI157">
        <v>11.111792749999999</v>
      </c>
      <c r="DJ157">
        <v>9.0547145879999995</v>
      </c>
      <c r="DK157">
        <v>6.3760891959999997</v>
      </c>
      <c r="DL157">
        <v>5.4174459629999996</v>
      </c>
      <c r="DM157">
        <v>8.1707040800000001</v>
      </c>
      <c r="DN157">
        <v>8.5752997460000007</v>
      </c>
      <c r="DO157">
        <v>4.6380542910000004</v>
      </c>
      <c r="DP157">
        <v>4.912188467</v>
      </c>
      <c r="DQ157">
        <v>8.1956381179999997</v>
      </c>
      <c r="DR157">
        <v>6.2194451639999997</v>
      </c>
      <c r="DS157">
        <v>4.7298973249999996</v>
      </c>
      <c r="DT157">
        <v>5.9321609779999998</v>
      </c>
      <c r="DU157">
        <v>4.681764211</v>
      </c>
      <c r="DV157">
        <v>5.291572919</v>
      </c>
      <c r="DW157">
        <v>6.805068157</v>
      </c>
      <c r="DX157">
        <v>8.9739156980000008</v>
      </c>
      <c r="DY157">
        <v>5.0601615090000003</v>
      </c>
      <c r="DZ157">
        <v>9.7968724399999996</v>
      </c>
      <c r="EA157">
        <v>4.9716407480000004</v>
      </c>
      <c r="EB157">
        <v>8.4705347440000001</v>
      </c>
      <c r="EC157">
        <v>6.3709932040000004</v>
      </c>
      <c r="ED157">
        <v>7.0083940780000002</v>
      </c>
      <c r="EE157">
        <v>8.6485265089999999</v>
      </c>
      <c r="EF157">
        <v>4.5491696749999999</v>
      </c>
      <c r="EG157">
        <v>7.8832156800000002</v>
      </c>
      <c r="EH157">
        <v>5.2690615709999999</v>
      </c>
      <c r="EI157">
        <v>7.0553197450000003</v>
      </c>
      <c r="EJ157">
        <v>5.7147986980000001</v>
      </c>
      <c r="EK157">
        <v>6.2884696189999998</v>
      </c>
      <c r="EL157">
        <v>5.3752176460000003</v>
      </c>
      <c r="EM157">
        <v>4.8417733099999998</v>
      </c>
      <c r="EN157">
        <v>5.265223754</v>
      </c>
      <c r="EO157">
        <v>4.8382458340000003</v>
      </c>
      <c r="EP157">
        <v>8.1602012459999997</v>
      </c>
      <c r="EQ157">
        <v>8.6954482179999992</v>
      </c>
      <c r="ER157">
        <v>9.7616192099999992</v>
      </c>
      <c r="ES157">
        <v>5.0623943889999996</v>
      </c>
      <c r="ET157">
        <v>4.8803885109999996</v>
      </c>
      <c r="EU157">
        <v>8.9789552399999994</v>
      </c>
      <c r="EV157">
        <v>7.3070074570000001</v>
      </c>
      <c r="EW157">
        <v>6.0533797959999998</v>
      </c>
      <c r="EX157">
        <v>6.9780489640000001</v>
      </c>
      <c r="EY157">
        <v>6.655836173</v>
      </c>
      <c r="EZ157">
        <v>6.5649180999999999</v>
      </c>
      <c r="FA157">
        <v>4.9742240009999996</v>
      </c>
      <c r="FB157">
        <v>5.1537792180000004</v>
      </c>
      <c r="FC157">
        <v>4.5914894889999998</v>
      </c>
      <c r="FD157">
        <v>5.0985573369999999</v>
      </c>
      <c r="FE157">
        <v>5.1139607910000002</v>
      </c>
      <c r="FF157">
        <v>8.1003769040000009</v>
      </c>
      <c r="FG157">
        <v>5.3491618919999997</v>
      </c>
      <c r="FH157">
        <v>5.3333208680000004</v>
      </c>
      <c r="FI157">
        <v>5.7560319199999999</v>
      </c>
      <c r="FJ157">
        <v>5.4202496709999997</v>
      </c>
      <c r="FK157">
        <v>5.9661320230000001</v>
      </c>
      <c r="FL157">
        <v>4.5248797749999996</v>
      </c>
      <c r="FM157">
        <v>4.5023749229999996</v>
      </c>
      <c r="FN157">
        <v>6.9468515100000001</v>
      </c>
      <c r="FO157">
        <v>4.7107707740000002</v>
      </c>
      <c r="FP157">
        <v>5.3640523780000002</v>
      </c>
      <c r="FQ157">
        <v>4.7496408020000001</v>
      </c>
      <c r="FR157">
        <v>5.4356969150000003</v>
      </c>
      <c r="FS157">
        <v>6.5561311609999997</v>
      </c>
      <c r="FT157">
        <v>4.5619661899999997</v>
      </c>
      <c r="FU157">
        <v>4.5041030590000002</v>
      </c>
      <c r="FV157">
        <v>4.5439150460000004</v>
      </c>
      <c r="FW157">
        <v>4.994468983</v>
      </c>
      <c r="FX157">
        <v>6.7181498299999998</v>
      </c>
      <c r="FY157">
        <v>4.5241116809999999</v>
      </c>
      <c r="FZ157">
        <v>4.9977085560000001</v>
      </c>
      <c r="GA157">
        <v>4.6609299870000003</v>
      </c>
      <c r="GB157">
        <v>4.6872614669999999</v>
      </c>
      <c r="GC157">
        <v>6.2488790830000003</v>
      </c>
      <c r="GD157">
        <v>5.6699126870000001</v>
      </c>
      <c r="GE157">
        <v>7.2244156879999997</v>
      </c>
      <c r="GF157">
        <v>6.1647934559999999</v>
      </c>
      <c r="GG157">
        <v>4.9665085629999997</v>
      </c>
      <c r="GH157">
        <v>5.4933281279999999</v>
      </c>
      <c r="GI157">
        <v>6.2179757560000004</v>
      </c>
      <c r="GJ157">
        <v>4.5521397950000004</v>
      </c>
      <c r="GK157">
        <v>10.42162557</v>
      </c>
      <c r="GL157">
        <v>4.6789027650000001</v>
      </c>
      <c r="GM157">
        <v>9.6140365980000002</v>
      </c>
      <c r="GN157">
        <v>5.4787319090000004</v>
      </c>
      <c r="GO157">
        <v>8.3711943029999993</v>
      </c>
      <c r="GP157">
        <v>7.390907447</v>
      </c>
      <c r="GQ157">
        <v>9.4964987920000006</v>
      </c>
      <c r="GR157">
        <v>9.8404022179999995</v>
      </c>
    </row>
    <row r="158" spans="1:200" x14ac:dyDescent="0.25">
      <c r="A158" t="s">
        <v>173</v>
      </c>
      <c r="B158">
        <v>13.22881752</v>
      </c>
      <c r="C158">
        <v>12.91914422</v>
      </c>
      <c r="D158">
        <v>11.087225419999999</v>
      </c>
      <c r="E158">
        <v>10.470892879999999</v>
      </c>
      <c r="F158">
        <v>9.4406470720000009</v>
      </c>
      <c r="G158">
        <v>12.47498506</v>
      </c>
      <c r="H158">
        <v>12.245841009999999</v>
      </c>
      <c r="I158">
        <v>11.773931060000001</v>
      </c>
      <c r="J158">
        <v>4.5649126420000004</v>
      </c>
      <c r="K158">
        <v>9.1240987970000003</v>
      </c>
      <c r="L158">
        <v>7.6861124460000001</v>
      </c>
      <c r="M158">
        <v>6.8455907250000001</v>
      </c>
      <c r="N158">
        <v>9.9357334290000008</v>
      </c>
      <c r="O158">
        <v>11.055368039999999</v>
      </c>
      <c r="P158">
        <v>9.6078867169999995</v>
      </c>
      <c r="Q158">
        <v>8.0437827829999993</v>
      </c>
      <c r="R158">
        <v>8.1908145339999994</v>
      </c>
      <c r="S158">
        <v>10.12329501</v>
      </c>
      <c r="T158">
        <v>5.0240083000000002</v>
      </c>
      <c r="U158">
        <v>5.3982704500000001</v>
      </c>
      <c r="V158">
        <v>6.5385545670000003</v>
      </c>
      <c r="W158">
        <v>4.5858810700000001</v>
      </c>
      <c r="X158">
        <v>11.44359422</v>
      </c>
      <c r="Y158">
        <v>7.8489231830000001</v>
      </c>
      <c r="Z158">
        <v>6.5443028500000002</v>
      </c>
      <c r="AA158">
        <v>4.8740882230000002</v>
      </c>
      <c r="AB158">
        <v>7.809046253</v>
      </c>
      <c r="AC158">
        <v>8.9988467579999991</v>
      </c>
      <c r="AD158">
        <v>5.0583947589999996</v>
      </c>
      <c r="AE158">
        <v>5.5019330200000001</v>
      </c>
      <c r="AF158">
        <v>7.875421126</v>
      </c>
      <c r="AG158">
        <v>11.93600009</v>
      </c>
      <c r="AH158">
        <v>8.0727145999999994</v>
      </c>
      <c r="AI158">
        <v>5.8471755620000003</v>
      </c>
      <c r="AJ158">
        <v>6.0988703720000004</v>
      </c>
      <c r="AK158">
        <v>8.1982042479999997</v>
      </c>
      <c r="AL158">
        <v>8.5748300660000005</v>
      </c>
      <c r="AM158">
        <v>9.2200131659999993</v>
      </c>
      <c r="AN158">
        <v>10.58669051</v>
      </c>
      <c r="AO158">
        <v>7.643385372</v>
      </c>
      <c r="AP158">
        <v>5.4020090239999998</v>
      </c>
      <c r="AQ158">
        <v>10.539164619999999</v>
      </c>
      <c r="AR158">
        <v>14.231795180000001</v>
      </c>
      <c r="AS158">
        <v>5.5842912409999999</v>
      </c>
      <c r="AT158">
        <v>4.7594943389999997</v>
      </c>
      <c r="AU158">
        <v>9.1067889940000004</v>
      </c>
      <c r="AV158">
        <v>10.08629934</v>
      </c>
      <c r="AW158">
        <v>12.30750392</v>
      </c>
      <c r="AX158">
        <v>11.90150744</v>
      </c>
      <c r="AY158">
        <v>10.04508223</v>
      </c>
      <c r="AZ158">
        <v>15.528603499999999</v>
      </c>
      <c r="BA158">
        <v>10.56528359</v>
      </c>
      <c r="BB158">
        <v>11.13554688</v>
      </c>
      <c r="BC158">
        <v>6.0127398100000002</v>
      </c>
      <c r="BD158">
        <v>5.3150918149999997</v>
      </c>
      <c r="BE158">
        <v>7.1020774429999998</v>
      </c>
      <c r="BF158">
        <v>4.5542575650000003</v>
      </c>
      <c r="BG158">
        <v>7.2577133140000001</v>
      </c>
      <c r="BH158">
        <v>6.4318705090000003</v>
      </c>
      <c r="BI158">
        <v>4.4196807810000003</v>
      </c>
      <c r="BJ158">
        <v>7.4756632329999997</v>
      </c>
      <c r="BK158">
        <v>7.0804424690000003</v>
      </c>
      <c r="BL158">
        <v>4.5593847509999996</v>
      </c>
      <c r="BM158">
        <v>4.7037937650000003</v>
      </c>
      <c r="BN158">
        <v>6.0289226730000003</v>
      </c>
      <c r="BO158">
        <v>6.0098815830000003</v>
      </c>
      <c r="BP158">
        <v>6.4802166799999998</v>
      </c>
      <c r="BQ158">
        <v>5.6751750259999998</v>
      </c>
      <c r="BR158">
        <v>9.4157645070000004</v>
      </c>
      <c r="BS158">
        <v>4.9052249479999999</v>
      </c>
      <c r="BT158">
        <v>4.7445287929999997</v>
      </c>
      <c r="BU158">
        <v>6.759323653</v>
      </c>
      <c r="BV158">
        <v>9.5423934060000004</v>
      </c>
      <c r="BW158">
        <v>10.24166935</v>
      </c>
      <c r="BX158">
        <v>8.7794787690000007</v>
      </c>
      <c r="BY158">
        <v>10.90993097</v>
      </c>
      <c r="BZ158">
        <v>5.6089771910000001</v>
      </c>
      <c r="CA158">
        <v>10.460172249999999</v>
      </c>
      <c r="CB158">
        <v>11.340315650000001</v>
      </c>
      <c r="CC158">
        <v>6.1075846609999997</v>
      </c>
      <c r="CD158">
        <v>4.8008549919999997</v>
      </c>
      <c r="CE158">
        <v>8.3400922299999998</v>
      </c>
      <c r="CF158">
        <v>10.768541040000001</v>
      </c>
      <c r="CG158">
        <v>8.3083690519999998</v>
      </c>
      <c r="CH158">
        <v>13.563275920000001</v>
      </c>
      <c r="CI158">
        <v>9.9440009749999998</v>
      </c>
      <c r="CJ158">
        <v>5.7722262479999999</v>
      </c>
      <c r="CK158">
        <v>7.7687950140000002</v>
      </c>
      <c r="CL158">
        <v>5.509487515</v>
      </c>
      <c r="CM158">
        <v>5.9714446680000002</v>
      </c>
      <c r="CN158">
        <v>10.9459278</v>
      </c>
      <c r="CO158">
        <v>7.648295106</v>
      </c>
      <c r="CP158">
        <v>7.2276735739999998</v>
      </c>
      <c r="CQ158">
        <v>9.4632284680000005</v>
      </c>
      <c r="CR158">
        <v>6.0929139599999997</v>
      </c>
      <c r="CS158">
        <v>11.71862537</v>
      </c>
      <c r="CT158">
        <v>9.5753207010000008</v>
      </c>
      <c r="CU158">
        <v>4.8524295009999996</v>
      </c>
      <c r="CV158">
        <v>9.8384724539999997</v>
      </c>
      <c r="CW158">
        <v>11.079864499999999</v>
      </c>
      <c r="CX158">
        <v>9.8835696399999993</v>
      </c>
      <c r="CY158">
        <v>11.26765649</v>
      </c>
      <c r="CZ158">
        <v>9.3125197790000005</v>
      </c>
      <c r="DA158">
        <v>6.8454081609999999</v>
      </c>
      <c r="DB158">
        <v>12.95548312</v>
      </c>
      <c r="DC158">
        <v>11.96447584</v>
      </c>
      <c r="DD158">
        <v>12.34334677</v>
      </c>
      <c r="DE158">
        <v>5.8610480000000003</v>
      </c>
      <c r="DF158">
        <v>8.5942441499999997</v>
      </c>
      <c r="DG158">
        <v>9.7833567699999993</v>
      </c>
      <c r="DH158">
        <v>8.5210422270000006</v>
      </c>
      <c r="DI158">
        <v>9.3547817230000003</v>
      </c>
      <c r="DJ158">
        <v>8.5929411469999994</v>
      </c>
      <c r="DK158">
        <v>6.1282457099999998</v>
      </c>
      <c r="DL158">
        <v>4.8500617500000001</v>
      </c>
      <c r="DM158">
        <v>8.1054445140000002</v>
      </c>
      <c r="DN158">
        <v>7.5711710739999996</v>
      </c>
      <c r="DO158">
        <v>4.6836650520000003</v>
      </c>
      <c r="DP158">
        <v>5.329149793</v>
      </c>
      <c r="DQ158">
        <v>8.8425235440000005</v>
      </c>
      <c r="DR158">
        <v>5.5912703510000004</v>
      </c>
      <c r="DS158">
        <v>4.6485774629999996</v>
      </c>
      <c r="DT158">
        <v>5.680924428</v>
      </c>
      <c r="DU158">
        <v>4.8924197759999997</v>
      </c>
      <c r="DV158">
        <v>5.1352741249999996</v>
      </c>
      <c r="DW158">
        <v>6.7343260210000002</v>
      </c>
      <c r="DX158">
        <v>9.8544763740000008</v>
      </c>
      <c r="DY158">
        <v>5.255080092</v>
      </c>
      <c r="DZ158">
        <v>9.6641471760000002</v>
      </c>
      <c r="EA158">
        <v>5.143941045</v>
      </c>
      <c r="EB158">
        <v>7.4109472690000002</v>
      </c>
      <c r="EC158">
        <v>6.1329770579999998</v>
      </c>
      <c r="ED158">
        <v>6.8070217709999996</v>
      </c>
      <c r="EE158">
        <v>8.2876447110000004</v>
      </c>
      <c r="EF158">
        <v>4.5018920690000002</v>
      </c>
      <c r="EG158">
        <v>6.8560346140000004</v>
      </c>
      <c r="EH158">
        <v>4.5585274240000002</v>
      </c>
      <c r="EI158">
        <v>7.2629681789999996</v>
      </c>
      <c r="EJ158">
        <v>4.6406894640000003</v>
      </c>
      <c r="EK158">
        <v>5.1143049410000003</v>
      </c>
      <c r="EL158">
        <v>4.6338290219999996</v>
      </c>
      <c r="EM158">
        <v>4.5273202939999999</v>
      </c>
      <c r="EN158">
        <v>4.5953877409999997</v>
      </c>
      <c r="EO158">
        <v>4.9849274809999997</v>
      </c>
      <c r="EP158">
        <v>7.8666470979999996</v>
      </c>
      <c r="EQ158">
        <v>8.8210771700000006</v>
      </c>
      <c r="ER158">
        <v>7.4421669980000003</v>
      </c>
      <c r="ES158">
        <v>4.6382281870000002</v>
      </c>
      <c r="ET158">
        <v>4.7338436100000001</v>
      </c>
      <c r="EU158">
        <v>11.24062211</v>
      </c>
      <c r="EV158">
        <v>4.8090778890000001</v>
      </c>
      <c r="EW158">
        <v>5.5329150770000002</v>
      </c>
      <c r="EX158">
        <v>6.3844359239999999</v>
      </c>
      <c r="EY158">
        <v>7.0266699089999998</v>
      </c>
      <c r="EZ158">
        <v>6.7231660069999997</v>
      </c>
      <c r="FA158">
        <v>5.0119617290000003</v>
      </c>
      <c r="FB158">
        <v>6.1615025059999997</v>
      </c>
      <c r="FC158">
        <v>4.5202237439999999</v>
      </c>
      <c r="FD158">
        <v>4.7373379660000001</v>
      </c>
      <c r="FE158">
        <v>4.6174668319999999</v>
      </c>
      <c r="FF158">
        <v>8.5466494760000007</v>
      </c>
      <c r="FG158">
        <v>6.2087082589999998</v>
      </c>
      <c r="FH158">
        <v>5.3548678079999998</v>
      </c>
      <c r="FI158">
        <v>5.725814615</v>
      </c>
      <c r="FJ158">
        <v>5.1480355590000002</v>
      </c>
      <c r="FK158">
        <v>5.8051920040000002</v>
      </c>
      <c r="FL158">
        <v>4.5809941209999998</v>
      </c>
      <c r="FM158">
        <v>4.4583963469999999</v>
      </c>
      <c r="FN158">
        <v>6.3728494979999999</v>
      </c>
      <c r="FO158">
        <v>4.6295283989999998</v>
      </c>
      <c r="FP158">
        <v>4.6580148790000004</v>
      </c>
      <c r="FQ158">
        <v>5.5078961319999999</v>
      </c>
      <c r="FR158">
        <v>5.0907780889999996</v>
      </c>
      <c r="FS158">
        <v>7.1746496219999996</v>
      </c>
      <c r="FT158">
        <v>4.5494929869999998</v>
      </c>
      <c r="FU158">
        <v>4.5451754519999996</v>
      </c>
      <c r="FV158">
        <v>4.524990668</v>
      </c>
      <c r="FW158">
        <v>4.7335995640000004</v>
      </c>
      <c r="FX158">
        <v>6.195187711</v>
      </c>
      <c r="FY158">
        <v>4.5575266650000001</v>
      </c>
      <c r="FZ158">
        <v>4.9087279190000004</v>
      </c>
      <c r="GA158">
        <v>4.6150567469999997</v>
      </c>
      <c r="GB158">
        <v>4.8200865300000002</v>
      </c>
      <c r="GC158">
        <v>5.8056594730000004</v>
      </c>
      <c r="GD158">
        <v>5.0333093870000001</v>
      </c>
      <c r="GE158">
        <v>6.6234383430000001</v>
      </c>
      <c r="GF158">
        <v>6.5246832499999998</v>
      </c>
      <c r="GG158">
        <v>4.6166226239999997</v>
      </c>
      <c r="GH158">
        <v>6.8670044890000002</v>
      </c>
      <c r="GI158">
        <v>5.939736226</v>
      </c>
      <c r="GJ158">
        <v>4.6249658480000004</v>
      </c>
      <c r="GK158">
        <v>10.676847820000001</v>
      </c>
      <c r="GL158">
        <v>4.7467274660000003</v>
      </c>
      <c r="GM158">
        <v>9.1418732049999996</v>
      </c>
      <c r="GN158">
        <v>5.3152657459999997</v>
      </c>
      <c r="GO158">
        <v>8.6389934119999996</v>
      </c>
      <c r="GP158">
        <v>6.7255734279999997</v>
      </c>
      <c r="GQ158">
        <v>7.4598525159999998</v>
      </c>
      <c r="GR158">
        <v>7.5613962499999996</v>
      </c>
    </row>
    <row r="159" spans="1:200" x14ac:dyDescent="0.25">
      <c r="A159" t="s">
        <v>174</v>
      </c>
      <c r="B159">
        <v>10.538666879999999</v>
      </c>
      <c r="C159">
        <v>13.287376589999999</v>
      </c>
      <c r="D159">
        <v>11.613431930000001</v>
      </c>
      <c r="E159">
        <v>6.2557197960000002</v>
      </c>
      <c r="F159">
        <v>5.9463858759999999</v>
      </c>
      <c r="G159">
        <v>8.1257397910000009</v>
      </c>
      <c r="H159">
        <v>7.3251430720000004</v>
      </c>
      <c r="I159">
        <v>8.215828063</v>
      </c>
      <c r="J159">
        <v>4.5046825930000001</v>
      </c>
      <c r="K159">
        <v>8.5132271230000001</v>
      </c>
      <c r="L159">
        <v>6.8658581620000003</v>
      </c>
      <c r="M159">
        <v>6.2358424489999997</v>
      </c>
      <c r="N159">
        <v>9.5595930990000006</v>
      </c>
      <c r="O159">
        <v>8.4543781179999993</v>
      </c>
      <c r="P159">
        <v>6.5912110330000004</v>
      </c>
      <c r="Q159">
        <v>5.5480892500000003</v>
      </c>
      <c r="R159">
        <v>7.7194982970000003</v>
      </c>
      <c r="S159">
        <v>10.8203645</v>
      </c>
      <c r="T159">
        <v>4.5741114429999996</v>
      </c>
      <c r="U159">
        <v>8.6364163709999993</v>
      </c>
      <c r="V159">
        <v>5.1549935199999997</v>
      </c>
      <c r="W159">
        <v>5.1004691270000002</v>
      </c>
      <c r="X159">
        <v>10.54854602</v>
      </c>
      <c r="Y159">
        <v>8.238114779</v>
      </c>
      <c r="Z159">
        <v>5.8392270689999997</v>
      </c>
      <c r="AA159">
        <v>5.1756581390000003</v>
      </c>
      <c r="AB159">
        <v>9.2360309120000004</v>
      </c>
      <c r="AC159">
        <v>5.7536755340000001</v>
      </c>
      <c r="AD159">
        <v>7.2201689990000002</v>
      </c>
      <c r="AE159">
        <v>6.234212307</v>
      </c>
      <c r="AF159">
        <v>8.8533807309999997</v>
      </c>
      <c r="AG159">
        <v>13.67799192</v>
      </c>
      <c r="AH159">
        <v>5.5907360869999998</v>
      </c>
      <c r="AI159">
        <v>5.7153221590000003</v>
      </c>
      <c r="AJ159">
        <v>6.3085893190000002</v>
      </c>
      <c r="AK159">
        <v>11.782187779999999</v>
      </c>
      <c r="AL159">
        <v>5.066279647</v>
      </c>
      <c r="AM159">
        <v>5.3591335869999996</v>
      </c>
      <c r="AN159">
        <v>6.0516691659999999</v>
      </c>
      <c r="AO159">
        <v>6.368217521</v>
      </c>
      <c r="AP159">
        <v>6.4736349640000004</v>
      </c>
      <c r="AQ159">
        <v>4.9730079109999998</v>
      </c>
      <c r="AR159">
        <v>14.58936697</v>
      </c>
      <c r="AS159">
        <v>5.8254137029999997</v>
      </c>
      <c r="AT159">
        <v>5.1027677389999999</v>
      </c>
      <c r="AU159">
        <v>6.6715173319999996</v>
      </c>
      <c r="AV159">
        <v>7.7081646240000001</v>
      </c>
      <c r="AW159">
        <v>8.2379287350000006</v>
      </c>
      <c r="AX159">
        <v>7.991758173</v>
      </c>
      <c r="AY159">
        <v>7.4537534079999999</v>
      </c>
      <c r="AZ159">
        <v>15.16643423</v>
      </c>
      <c r="BA159">
        <v>11.186650139999999</v>
      </c>
      <c r="BB159">
        <v>10.74896489</v>
      </c>
      <c r="BC159">
        <v>7.3676435519999997</v>
      </c>
      <c r="BD159">
        <v>4.5383744449999996</v>
      </c>
      <c r="BE159">
        <v>5.0079079850000001</v>
      </c>
      <c r="BF159">
        <v>5.2598024649999999</v>
      </c>
      <c r="BG159">
        <v>6.3566866710000003</v>
      </c>
      <c r="BH159">
        <v>7.0722679599999996</v>
      </c>
      <c r="BI159">
        <v>4.4955971799999999</v>
      </c>
      <c r="BJ159">
        <v>10.8362493</v>
      </c>
      <c r="BK159">
        <v>4.7438922320000003</v>
      </c>
      <c r="BL159">
        <v>4.5580328440000004</v>
      </c>
      <c r="BM159">
        <v>4.4708456740000004</v>
      </c>
      <c r="BN159">
        <v>4.9817279640000001</v>
      </c>
      <c r="BO159">
        <v>8.3620639689999994</v>
      </c>
      <c r="BP159">
        <v>7.2920975080000003</v>
      </c>
      <c r="BQ159">
        <v>7.8067324009999997</v>
      </c>
      <c r="BR159">
        <v>6.230224218</v>
      </c>
      <c r="BS159">
        <v>4.6030885880000003</v>
      </c>
      <c r="BT159">
        <v>5.7769972110000003</v>
      </c>
      <c r="BU159">
        <v>6.766856786</v>
      </c>
      <c r="BV159">
        <v>10.11040489</v>
      </c>
      <c r="BW159">
        <v>7.7109793160000004</v>
      </c>
      <c r="BX159">
        <v>7.2579865950000002</v>
      </c>
      <c r="BY159">
        <v>11.19626092</v>
      </c>
      <c r="BZ159">
        <v>5.6208681660000002</v>
      </c>
      <c r="CA159">
        <v>9.0833545569999998</v>
      </c>
      <c r="CB159">
        <v>11.105458430000001</v>
      </c>
      <c r="CC159">
        <v>4.5677226629999996</v>
      </c>
      <c r="CD159">
        <v>4.6286214980000002</v>
      </c>
      <c r="CE159">
        <v>10.018525929999999</v>
      </c>
      <c r="CF159">
        <v>6.7190875730000004</v>
      </c>
      <c r="CG159">
        <v>5.3498162809999998</v>
      </c>
      <c r="CH159">
        <v>13.12025646</v>
      </c>
      <c r="CI159">
        <v>11.03795242</v>
      </c>
      <c r="CJ159">
        <v>6.1419055709999997</v>
      </c>
      <c r="CK159">
        <v>8.1177365370000008</v>
      </c>
      <c r="CL159">
        <v>4.924633</v>
      </c>
      <c r="CM159">
        <v>4.6003546740000001</v>
      </c>
      <c r="CN159">
        <v>12.752680079999999</v>
      </c>
      <c r="CO159">
        <v>8.6487502319999994</v>
      </c>
      <c r="CP159">
        <v>10.28769992</v>
      </c>
      <c r="CQ159">
        <v>5.4289864970000004</v>
      </c>
      <c r="CR159">
        <v>4.9693515489999998</v>
      </c>
      <c r="CS159">
        <v>11.88048365</v>
      </c>
      <c r="CT159">
        <v>10.864175769999999</v>
      </c>
      <c r="CU159">
        <v>4.6494396929999997</v>
      </c>
      <c r="CV159">
        <v>8.8785956580000001</v>
      </c>
      <c r="CW159">
        <v>11.43102891</v>
      </c>
      <c r="CX159">
        <v>5.1025848600000003</v>
      </c>
      <c r="CY159">
        <v>10.936464490000001</v>
      </c>
      <c r="CZ159">
        <v>9.9628165370000001</v>
      </c>
      <c r="DA159">
        <v>5.1081144140000001</v>
      </c>
      <c r="DB159">
        <v>12.111107759999999</v>
      </c>
      <c r="DC159">
        <v>8.6062872890000008</v>
      </c>
      <c r="DD159">
        <v>10.06454626</v>
      </c>
      <c r="DE159">
        <v>4.9211668059999996</v>
      </c>
      <c r="DF159">
        <v>12.844593270000001</v>
      </c>
      <c r="DG159">
        <v>8.2554282279999995</v>
      </c>
      <c r="DH159">
        <v>8.9044874230000008</v>
      </c>
      <c r="DI159">
        <v>11.950833299999999</v>
      </c>
      <c r="DJ159">
        <v>10.080857890000001</v>
      </c>
      <c r="DK159">
        <v>5.0091395529999998</v>
      </c>
      <c r="DL159">
        <v>4.5414303030000003</v>
      </c>
      <c r="DM159">
        <v>11.27947225</v>
      </c>
      <c r="DN159">
        <v>6.0936169360000001</v>
      </c>
      <c r="DO159">
        <v>4.5624472450000004</v>
      </c>
      <c r="DP159">
        <v>5.2958362299999999</v>
      </c>
      <c r="DQ159">
        <v>7.6162604969999999</v>
      </c>
      <c r="DR159">
        <v>4.5422159369999999</v>
      </c>
      <c r="DS159">
        <v>4.5621478609999997</v>
      </c>
      <c r="DT159">
        <v>4.9426282380000002</v>
      </c>
      <c r="DU159">
        <v>4.7663706220000002</v>
      </c>
      <c r="DV159">
        <v>4.712903421</v>
      </c>
      <c r="DW159">
        <v>4.7677431329999997</v>
      </c>
      <c r="DX159">
        <v>9.3440171880000005</v>
      </c>
      <c r="DY159">
        <v>6.185937043</v>
      </c>
      <c r="DZ159">
        <v>9.8746959990000001</v>
      </c>
      <c r="EA159">
        <v>5.2665480459999996</v>
      </c>
      <c r="EB159">
        <v>8.2260053549999999</v>
      </c>
      <c r="EC159">
        <v>5.4664438100000003</v>
      </c>
      <c r="ED159">
        <v>4.5955210190000004</v>
      </c>
      <c r="EE159">
        <v>7.1811167749999996</v>
      </c>
      <c r="EF159">
        <v>4.5436501539999998</v>
      </c>
      <c r="EG159">
        <v>5.0334408279999998</v>
      </c>
      <c r="EH159">
        <v>6.6622244119999996</v>
      </c>
      <c r="EI159">
        <v>8.6800354350000006</v>
      </c>
      <c r="EJ159">
        <v>5.9816885070000003</v>
      </c>
      <c r="EK159">
        <v>7.6032609500000001</v>
      </c>
      <c r="EL159">
        <v>5.7636910019999998</v>
      </c>
      <c r="EM159">
        <v>4.6175391220000002</v>
      </c>
      <c r="EN159">
        <v>4.9926745610000003</v>
      </c>
      <c r="EO159">
        <v>5.1678244859999998</v>
      </c>
      <c r="EP159">
        <v>5.5083955390000003</v>
      </c>
      <c r="EQ159">
        <v>7.7162682909999996</v>
      </c>
      <c r="ER159">
        <v>7.2638460839999999</v>
      </c>
      <c r="ES159">
        <v>4.912405884</v>
      </c>
      <c r="ET159">
        <v>4.4891019529999996</v>
      </c>
      <c r="EU159">
        <v>6.3527806150000004</v>
      </c>
      <c r="EV159">
        <v>5.2740685760000003</v>
      </c>
      <c r="EW159">
        <v>4.5370403469999996</v>
      </c>
      <c r="EX159">
        <v>5.0674445700000001</v>
      </c>
      <c r="EY159">
        <v>5.5946302729999999</v>
      </c>
      <c r="EZ159">
        <v>6.5837083219999997</v>
      </c>
      <c r="FA159">
        <v>5.010968482</v>
      </c>
      <c r="FB159">
        <v>7.4291982130000003</v>
      </c>
      <c r="FC159">
        <v>4.5335773030000004</v>
      </c>
      <c r="FD159">
        <v>4.5657755299999998</v>
      </c>
      <c r="FE159">
        <v>4.5364043619999999</v>
      </c>
      <c r="FF159">
        <v>8.4860542339999991</v>
      </c>
      <c r="FG159">
        <v>6.4496745969999996</v>
      </c>
      <c r="FH159">
        <v>5.4686353570000001</v>
      </c>
      <c r="FI159">
        <v>6.0880592770000002</v>
      </c>
      <c r="FJ159">
        <v>4.9735314150000001</v>
      </c>
      <c r="FK159">
        <v>5.1131498899999999</v>
      </c>
      <c r="FL159">
        <v>4.5259419200000002</v>
      </c>
      <c r="FM159">
        <v>4.505375484</v>
      </c>
      <c r="FN159">
        <v>5.6866515680000003</v>
      </c>
      <c r="FO159">
        <v>4.5400424069999996</v>
      </c>
      <c r="FP159">
        <v>4.5124068580000003</v>
      </c>
      <c r="FQ159">
        <v>6.1424204209999997</v>
      </c>
      <c r="FR159">
        <v>4.6437268989999998</v>
      </c>
      <c r="FS159">
        <v>7.3264262960000002</v>
      </c>
      <c r="FT159">
        <v>4.5467842279999999</v>
      </c>
      <c r="FU159">
        <v>4.457208005</v>
      </c>
      <c r="FV159">
        <v>4.5011582619999997</v>
      </c>
      <c r="FW159">
        <v>6.6112921709999997</v>
      </c>
      <c r="FX159">
        <v>5.289061942</v>
      </c>
      <c r="FY159">
        <v>4.5376536390000002</v>
      </c>
      <c r="FZ159">
        <v>4.6353529870000001</v>
      </c>
      <c r="GA159">
        <v>4.5912904389999998</v>
      </c>
      <c r="GB159">
        <v>4.7316527319999997</v>
      </c>
      <c r="GC159">
        <v>4.7159690080000001</v>
      </c>
      <c r="GD159">
        <v>5.1069558830000004</v>
      </c>
      <c r="GE159">
        <v>4.6209830800000002</v>
      </c>
      <c r="GF159">
        <v>9.3809712459999997</v>
      </c>
      <c r="GG159">
        <v>4.7270838409999998</v>
      </c>
      <c r="GH159">
        <v>5.9477378160000001</v>
      </c>
      <c r="GI159">
        <v>6.8531691989999999</v>
      </c>
      <c r="GJ159">
        <v>4.4605947400000003</v>
      </c>
      <c r="GK159">
        <v>11.243278310000001</v>
      </c>
      <c r="GL159">
        <v>4.9433149900000002</v>
      </c>
      <c r="GM159">
        <v>8.9988043300000005</v>
      </c>
      <c r="GN159">
        <v>4.5790827549999999</v>
      </c>
      <c r="GO159">
        <v>5.4034958309999999</v>
      </c>
      <c r="GP159">
        <v>4.8179932030000003</v>
      </c>
      <c r="GQ159">
        <v>9.1171128170000006</v>
      </c>
      <c r="GR159">
        <v>9.8140733640000004</v>
      </c>
    </row>
    <row r="160" spans="1:200" x14ac:dyDescent="0.25">
      <c r="A160" t="s">
        <v>175</v>
      </c>
      <c r="B160">
        <v>13.751606260000001</v>
      </c>
      <c r="C160">
        <v>13.377127550000001</v>
      </c>
      <c r="D160">
        <v>11.80964182</v>
      </c>
      <c r="E160">
        <v>10.394092300000001</v>
      </c>
      <c r="F160">
        <v>10.98283998</v>
      </c>
      <c r="G160">
        <v>12.37931545</v>
      </c>
      <c r="H160">
        <v>11.92468558</v>
      </c>
      <c r="I160">
        <v>11.542027859999999</v>
      </c>
      <c r="J160">
        <v>4.8936899739999999</v>
      </c>
      <c r="K160">
        <v>11.49187646</v>
      </c>
      <c r="L160">
        <v>7.7743280549999998</v>
      </c>
      <c r="M160">
        <v>7.1824984010000001</v>
      </c>
      <c r="N160">
        <v>11.782202679999999</v>
      </c>
      <c r="O160">
        <v>11.07736332</v>
      </c>
      <c r="P160">
        <v>10.78869109</v>
      </c>
      <c r="Q160">
        <v>11.96470628</v>
      </c>
      <c r="R160">
        <v>8.7633616990000007</v>
      </c>
      <c r="S160">
        <v>11.058971400000001</v>
      </c>
      <c r="T160">
        <v>4.8255669980000002</v>
      </c>
      <c r="U160">
        <v>7.2561809039999998</v>
      </c>
      <c r="V160">
        <v>7.4150171880000002</v>
      </c>
      <c r="W160">
        <v>4.5968280569999997</v>
      </c>
      <c r="X160">
        <v>12.472205560000001</v>
      </c>
      <c r="Y160">
        <v>8.8568705269999999</v>
      </c>
      <c r="Z160">
        <v>6.3162381239999998</v>
      </c>
      <c r="AA160">
        <v>4.7602022609999999</v>
      </c>
      <c r="AB160">
        <v>7.1161440640000002</v>
      </c>
      <c r="AC160">
        <v>8.9952771229999993</v>
      </c>
      <c r="AD160">
        <v>5.7599110629999997</v>
      </c>
      <c r="AE160">
        <v>4.9231935770000002</v>
      </c>
      <c r="AF160">
        <v>7.0572959280000003</v>
      </c>
      <c r="AG160">
        <v>12.594027369999999</v>
      </c>
      <c r="AH160">
        <v>5.343409812</v>
      </c>
      <c r="AI160">
        <v>6.5979871780000003</v>
      </c>
      <c r="AJ160">
        <v>5.0084829859999997</v>
      </c>
      <c r="AK160">
        <v>8.9220355429999998</v>
      </c>
      <c r="AL160">
        <v>6.2142866789999998</v>
      </c>
      <c r="AM160">
        <v>8.4856072569999998</v>
      </c>
      <c r="AN160">
        <v>10.20713561</v>
      </c>
      <c r="AO160">
        <v>7.2062006959999998</v>
      </c>
      <c r="AP160">
        <v>5.8361817570000003</v>
      </c>
      <c r="AQ160">
        <v>6.7072801279999998</v>
      </c>
      <c r="AR160">
        <v>8.0985847599999996</v>
      </c>
      <c r="AS160">
        <v>6.629196136</v>
      </c>
      <c r="AT160">
        <v>5.5828134690000004</v>
      </c>
      <c r="AU160">
        <v>8.3375562999999993</v>
      </c>
      <c r="AV160">
        <v>10.1370323</v>
      </c>
      <c r="AW160">
        <v>12.00926074</v>
      </c>
      <c r="AX160">
        <v>12.420656859999999</v>
      </c>
      <c r="AY160">
        <v>10.089214549999999</v>
      </c>
      <c r="AZ160">
        <v>9.8419021670000006</v>
      </c>
      <c r="BA160">
        <v>8.2239019520000003</v>
      </c>
      <c r="BB160">
        <v>7.7037353719999997</v>
      </c>
      <c r="BC160">
        <v>7.158028463</v>
      </c>
      <c r="BD160">
        <v>5.5911581149999998</v>
      </c>
      <c r="BE160">
        <v>7.7978256669999997</v>
      </c>
      <c r="BF160">
        <v>4.5743318029999998</v>
      </c>
      <c r="BG160">
        <v>7.2902086700000002</v>
      </c>
      <c r="BH160">
        <v>6.687007167</v>
      </c>
      <c r="BI160">
        <v>4.474891779</v>
      </c>
      <c r="BJ160">
        <v>6.9976464009999999</v>
      </c>
      <c r="BK160">
        <v>6.4687517269999999</v>
      </c>
      <c r="BL160">
        <v>4.5017414980000003</v>
      </c>
      <c r="BM160">
        <v>4.6664198859999999</v>
      </c>
      <c r="BN160">
        <v>5.8798001299999996</v>
      </c>
      <c r="BO160">
        <v>6.0418535010000003</v>
      </c>
      <c r="BP160">
        <v>7.8749914560000001</v>
      </c>
      <c r="BQ160">
        <v>5.9109528060000001</v>
      </c>
      <c r="BR160">
        <v>9.7778790600000001</v>
      </c>
      <c r="BS160">
        <v>6.9499123809999999</v>
      </c>
      <c r="BT160">
        <v>4.8428473570000001</v>
      </c>
      <c r="BU160">
        <v>6.4775370680000002</v>
      </c>
      <c r="BV160">
        <v>10.13874901</v>
      </c>
      <c r="BW160">
        <v>11.42925249</v>
      </c>
      <c r="BX160">
        <v>8.5372701069999994</v>
      </c>
      <c r="BY160">
        <v>11.139588079999999</v>
      </c>
      <c r="BZ160">
        <v>5.535497704</v>
      </c>
      <c r="CA160">
        <v>10.135783050000001</v>
      </c>
      <c r="CB160">
        <v>11.483684029999999</v>
      </c>
      <c r="CC160">
        <v>7.049806523</v>
      </c>
      <c r="CD160">
        <v>5.7687158040000002</v>
      </c>
      <c r="CE160">
        <v>9.6547882660000006</v>
      </c>
      <c r="CF160">
        <v>11.16446498</v>
      </c>
      <c r="CG160">
        <v>8.1869358269999992</v>
      </c>
      <c r="CH160">
        <v>15.66938412</v>
      </c>
      <c r="CI160">
        <v>10.80013454</v>
      </c>
      <c r="CJ160">
        <v>5.1579515569999996</v>
      </c>
      <c r="CK160">
        <v>8.5995367330000008</v>
      </c>
      <c r="CL160">
        <v>5.1674092939999996</v>
      </c>
      <c r="CM160">
        <v>6.9631692200000002</v>
      </c>
      <c r="CN160">
        <v>11.557188269999999</v>
      </c>
      <c r="CO160">
        <v>8.2337457950000008</v>
      </c>
      <c r="CP160">
        <v>7.4465992129999998</v>
      </c>
      <c r="CQ160">
        <v>7.906556889</v>
      </c>
      <c r="CR160">
        <v>7.0513397729999996</v>
      </c>
      <c r="CS160">
        <v>12.638913820000001</v>
      </c>
      <c r="CT160">
        <v>10.476534600000001</v>
      </c>
      <c r="CU160">
        <v>5.3831615140000002</v>
      </c>
      <c r="CV160">
        <v>11.44209916</v>
      </c>
      <c r="CW160">
        <v>11.55325627</v>
      </c>
      <c r="CX160">
        <v>10.393919670000001</v>
      </c>
      <c r="CY160">
        <v>12.037265830000001</v>
      </c>
      <c r="CZ160">
        <v>10.43097942</v>
      </c>
      <c r="DA160">
        <v>7.7653850579999997</v>
      </c>
      <c r="DB160">
        <v>12.521590529999999</v>
      </c>
      <c r="DC160">
        <v>9.5071854830000007</v>
      </c>
      <c r="DD160">
        <v>10.79953682</v>
      </c>
      <c r="DE160">
        <v>7.5058081339999996</v>
      </c>
      <c r="DF160">
        <v>9.7790890400000006</v>
      </c>
      <c r="DG160">
        <v>10.2761835</v>
      </c>
      <c r="DH160">
        <v>9.5424955400000009</v>
      </c>
      <c r="DI160">
        <v>10.05071283</v>
      </c>
      <c r="DJ160">
        <v>9.4178603219999992</v>
      </c>
      <c r="DK160">
        <v>7.574454792</v>
      </c>
      <c r="DL160">
        <v>4.904497514</v>
      </c>
      <c r="DM160">
        <v>7.83404028</v>
      </c>
      <c r="DN160">
        <v>8.5208996490000004</v>
      </c>
      <c r="DO160">
        <v>4.5420808209999999</v>
      </c>
      <c r="DP160">
        <v>4.981160128</v>
      </c>
      <c r="DQ160">
        <v>8.8560321539999993</v>
      </c>
      <c r="DR160">
        <v>5.9296447949999997</v>
      </c>
      <c r="DS160">
        <v>4.7690514190000002</v>
      </c>
      <c r="DT160">
        <v>6.7676390370000004</v>
      </c>
      <c r="DU160">
        <v>4.7344024789999999</v>
      </c>
      <c r="DV160">
        <v>5.2064243030000004</v>
      </c>
      <c r="DW160">
        <v>6.8000121409999998</v>
      </c>
      <c r="DX160">
        <v>9.0852771229999991</v>
      </c>
      <c r="DY160">
        <v>4.9826484229999997</v>
      </c>
      <c r="DZ160">
        <v>9.0642101779999997</v>
      </c>
      <c r="EA160">
        <v>6.0709011159999999</v>
      </c>
      <c r="EB160">
        <v>8.9028962790000001</v>
      </c>
      <c r="EC160">
        <v>6.2059434849999997</v>
      </c>
      <c r="ED160">
        <v>5.2661626979999996</v>
      </c>
      <c r="EE160">
        <v>8.8504431389999993</v>
      </c>
      <c r="EF160">
        <v>4.5363895579999998</v>
      </c>
      <c r="EG160">
        <v>7.724069987</v>
      </c>
      <c r="EH160">
        <v>5.1062402340000004</v>
      </c>
      <c r="EI160">
        <v>8.4467792090000007</v>
      </c>
      <c r="EJ160">
        <v>5.8327498430000002</v>
      </c>
      <c r="EK160">
        <v>6.3734230500000004</v>
      </c>
      <c r="EL160">
        <v>5.4950430089999998</v>
      </c>
      <c r="EM160">
        <v>4.9971047820000001</v>
      </c>
      <c r="EN160">
        <v>5.4160604980000002</v>
      </c>
      <c r="EO160">
        <v>4.9390757049999996</v>
      </c>
      <c r="EP160">
        <v>9.1457323979999998</v>
      </c>
      <c r="EQ160">
        <v>8.3962116380000005</v>
      </c>
      <c r="ER160">
        <v>7.6615539119999996</v>
      </c>
      <c r="ES160">
        <v>5.019165417</v>
      </c>
      <c r="ET160">
        <v>5.255755336</v>
      </c>
      <c r="EU160">
        <v>9.7606619240000008</v>
      </c>
      <c r="EV160">
        <v>5.7593930880000004</v>
      </c>
      <c r="EW160">
        <v>6.4042949809999996</v>
      </c>
      <c r="EX160">
        <v>7.4499560799999998</v>
      </c>
      <c r="EY160">
        <v>5.0014732019999997</v>
      </c>
      <c r="EZ160">
        <v>6.947286632</v>
      </c>
      <c r="FA160">
        <v>4.8821453430000004</v>
      </c>
      <c r="FB160">
        <v>5.3183610799999999</v>
      </c>
      <c r="FC160">
        <v>4.5546810329999996</v>
      </c>
      <c r="FD160">
        <v>5.2798401249999998</v>
      </c>
      <c r="FE160">
        <v>5.1293427469999999</v>
      </c>
      <c r="FF160">
        <v>8.4138706639999992</v>
      </c>
      <c r="FG160">
        <v>5.2974221930000001</v>
      </c>
      <c r="FH160">
        <v>4.824267957</v>
      </c>
      <c r="FI160">
        <v>5.3505932180000002</v>
      </c>
      <c r="FJ160">
        <v>5.7207019629999998</v>
      </c>
      <c r="FK160">
        <v>5.8916455660000002</v>
      </c>
      <c r="FL160">
        <v>4.6076937009999996</v>
      </c>
      <c r="FM160">
        <v>4.6043500159999997</v>
      </c>
      <c r="FN160">
        <v>6.7905905049999999</v>
      </c>
      <c r="FO160">
        <v>4.7938909609999998</v>
      </c>
      <c r="FP160">
        <v>5.5350181640000002</v>
      </c>
      <c r="FQ160">
        <v>4.5943701969999999</v>
      </c>
      <c r="FR160">
        <v>5.9706014749999996</v>
      </c>
      <c r="FS160">
        <v>6.578326326</v>
      </c>
      <c r="FT160">
        <v>4.5531000930000003</v>
      </c>
      <c r="FU160">
        <v>4.5622707020000002</v>
      </c>
      <c r="FV160">
        <v>4.5986509670000002</v>
      </c>
      <c r="FW160">
        <v>4.7609511590000002</v>
      </c>
      <c r="FX160">
        <v>6.4699018710000002</v>
      </c>
      <c r="FY160">
        <v>4.4870765590000001</v>
      </c>
      <c r="FZ160">
        <v>4.7811129069999998</v>
      </c>
      <c r="GA160">
        <v>4.7623414420000003</v>
      </c>
      <c r="GB160">
        <v>4.6010738289999997</v>
      </c>
      <c r="GC160">
        <v>5.7208109269999996</v>
      </c>
      <c r="GD160">
        <v>5.9350318660000001</v>
      </c>
      <c r="GE160">
        <v>6.6395385280000001</v>
      </c>
      <c r="GF160">
        <v>5.6605255489999999</v>
      </c>
      <c r="GG160">
        <v>5.0360129980000004</v>
      </c>
      <c r="GH160">
        <v>5.4064604029999996</v>
      </c>
      <c r="GI160">
        <v>6.148530933</v>
      </c>
      <c r="GJ160">
        <v>4.5442586240000002</v>
      </c>
      <c r="GK160">
        <v>10.73491958</v>
      </c>
      <c r="GL160">
        <v>4.7902925099999996</v>
      </c>
      <c r="GM160">
        <v>10.2568979</v>
      </c>
      <c r="GN160">
        <v>5.4607099420000003</v>
      </c>
      <c r="GO160">
        <v>9.5959620440000002</v>
      </c>
      <c r="GP160">
        <v>6.9544200969999999</v>
      </c>
      <c r="GQ160">
        <v>10.96838559</v>
      </c>
      <c r="GR160">
        <v>9.2234772490000001</v>
      </c>
    </row>
    <row r="161" spans="1:200" x14ac:dyDescent="0.25">
      <c r="A161" t="s">
        <v>176</v>
      </c>
      <c r="B161">
        <v>13.62052709</v>
      </c>
      <c r="C161">
        <v>13.41422013</v>
      </c>
      <c r="D161">
        <v>11.570506659999999</v>
      </c>
      <c r="E161">
        <v>11.039120690000001</v>
      </c>
      <c r="F161">
        <v>10.374116369999999</v>
      </c>
      <c r="G161">
        <v>12.50844582</v>
      </c>
      <c r="H161">
        <v>11.708988420000001</v>
      </c>
      <c r="I161">
        <v>11.674848170000001</v>
      </c>
      <c r="J161">
        <v>4.5185144929999996</v>
      </c>
      <c r="K161">
        <v>11.221311350000001</v>
      </c>
      <c r="L161">
        <v>7.9420922239999996</v>
      </c>
      <c r="M161">
        <v>7.1291315559999999</v>
      </c>
      <c r="N161">
        <v>10.49093255</v>
      </c>
      <c r="O161">
        <v>10.9294081</v>
      </c>
      <c r="P161">
        <v>8.851037152</v>
      </c>
      <c r="Q161">
        <v>10.20428946</v>
      </c>
      <c r="R161">
        <v>8.3116020230000007</v>
      </c>
      <c r="S161">
        <v>11.21903665</v>
      </c>
      <c r="T161">
        <v>4.8124132609999997</v>
      </c>
      <c r="U161">
        <v>6.0543226739999998</v>
      </c>
      <c r="V161">
        <v>7.2800231379999998</v>
      </c>
      <c r="W161">
        <v>4.6511191749999998</v>
      </c>
      <c r="X161">
        <v>11.37186056</v>
      </c>
      <c r="Y161">
        <v>8.2125203790000008</v>
      </c>
      <c r="Z161">
        <v>6.9803083880000001</v>
      </c>
      <c r="AA161">
        <v>4.6843415300000002</v>
      </c>
      <c r="AB161">
        <v>7.4423199560000004</v>
      </c>
      <c r="AC161">
        <v>8.4913315069999999</v>
      </c>
      <c r="AD161">
        <v>5.2149530970000004</v>
      </c>
      <c r="AE161">
        <v>5.0796490399999996</v>
      </c>
      <c r="AF161">
        <v>7.2850403229999996</v>
      </c>
      <c r="AG161">
        <v>11.58917244</v>
      </c>
      <c r="AH161">
        <v>6.4802366320000004</v>
      </c>
      <c r="AI161">
        <v>6.0674111039999996</v>
      </c>
      <c r="AJ161">
        <v>5.5960989630000002</v>
      </c>
      <c r="AK161">
        <v>8.2637870759999998</v>
      </c>
      <c r="AL161">
        <v>7.3322664880000001</v>
      </c>
      <c r="AM161">
        <v>8.1731009060000002</v>
      </c>
      <c r="AN161">
        <v>9.4167538069999992</v>
      </c>
      <c r="AO161">
        <v>7.0657174749999996</v>
      </c>
      <c r="AP161">
        <v>5.6504670929999996</v>
      </c>
      <c r="AQ161">
        <v>8.8026987269999992</v>
      </c>
      <c r="AR161">
        <v>8.6220690409999996</v>
      </c>
      <c r="AS161">
        <v>6.1315084449999997</v>
      </c>
      <c r="AT161">
        <v>5.083491102</v>
      </c>
      <c r="AU161">
        <v>8.3637837469999994</v>
      </c>
      <c r="AV161">
        <v>10.07756693</v>
      </c>
      <c r="AW161">
        <v>12.840983339999999</v>
      </c>
      <c r="AX161">
        <v>12.8151156</v>
      </c>
      <c r="AY161">
        <v>10.079910959999999</v>
      </c>
      <c r="AZ161">
        <v>9.5301545440000002</v>
      </c>
      <c r="BA161">
        <v>8.3100474070000008</v>
      </c>
      <c r="BB161">
        <v>6.3321519019999997</v>
      </c>
      <c r="BC161">
        <v>6.2198293949999996</v>
      </c>
      <c r="BD161">
        <v>5.5407562940000004</v>
      </c>
      <c r="BE161">
        <v>7.2883652449999996</v>
      </c>
      <c r="BF161">
        <v>4.5105857489999996</v>
      </c>
      <c r="BG161">
        <v>7.6046354479999998</v>
      </c>
      <c r="BH161">
        <v>6.2779385400000001</v>
      </c>
      <c r="BI161">
        <v>4.5831926630000002</v>
      </c>
      <c r="BJ161">
        <v>7.1891273680000003</v>
      </c>
      <c r="BK161">
        <v>6.6129021669999997</v>
      </c>
      <c r="BL161">
        <v>4.5646953889999997</v>
      </c>
      <c r="BM161">
        <v>4.6767802840000003</v>
      </c>
      <c r="BN161">
        <v>6.146788344</v>
      </c>
      <c r="BO161">
        <v>6.2055197829999997</v>
      </c>
      <c r="BP161">
        <v>7.8314725059999999</v>
      </c>
      <c r="BQ161">
        <v>6.1819994610000002</v>
      </c>
      <c r="BR161">
        <v>9.3860117180000007</v>
      </c>
      <c r="BS161">
        <v>5.7390225250000002</v>
      </c>
      <c r="BT161">
        <v>4.7050504530000001</v>
      </c>
      <c r="BU161">
        <v>7.2391590600000004</v>
      </c>
      <c r="BV161">
        <v>9.505918222</v>
      </c>
      <c r="BW161">
        <v>10.566145540000001</v>
      </c>
      <c r="BX161">
        <v>8.3564853120000002</v>
      </c>
      <c r="BY161">
        <v>10.839804969999999</v>
      </c>
      <c r="BZ161">
        <v>5.5146201850000001</v>
      </c>
      <c r="CA161">
        <v>10.66246834</v>
      </c>
      <c r="CB161">
        <v>11.14812663</v>
      </c>
      <c r="CC161">
        <v>6.8619206500000001</v>
      </c>
      <c r="CD161">
        <v>5.4878984969999998</v>
      </c>
      <c r="CE161">
        <v>10.515373950000001</v>
      </c>
      <c r="CF161">
        <v>10.516450989999999</v>
      </c>
      <c r="CG161">
        <v>8.0608393419999995</v>
      </c>
      <c r="CH161">
        <v>14.8035499</v>
      </c>
      <c r="CI161">
        <v>9.8533958669999997</v>
      </c>
      <c r="CJ161">
        <v>5.4670225390000002</v>
      </c>
      <c r="CK161">
        <v>7.8399040400000004</v>
      </c>
      <c r="CL161">
        <v>5.3385280870000003</v>
      </c>
      <c r="CM161">
        <v>6.6011107569999998</v>
      </c>
      <c r="CN161">
        <v>11.5935086</v>
      </c>
      <c r="CO161">
        <v>8.5830018809999995</v>
      </c>
      <c r="CP161">
        <v>8.1003292289999997</v>
      </c>
      <c r="CQ161">
        <v>9.6637001320000007</v>
      </c>
      <c r="CR161">
        <v>6.8738758390000001</v>
      </c>
      <c r="CS161">
        <v>11.78176388</v>
      </c>
      <c r="CT161">
        <v>12.502086200000001</v>
      </c>
      <c r="CU161">
        <v>5.9599756629999998</v>
      </c>
      <c r="CV161">
        <v>10.275421939999999</v>
      </c>
      <c r="CW161">
        <v>11.490588929999999</v>
      </c>
      <c r="CX161">
        <v>9.1475788530000006</v>
      </c>
      <c r="CY161">
        <v>11.244856029999999</v>
      </c>
      <c r="CZ161">
        <v>12.20703894</v>
      </c>
      <c r="DA161">
        <v>7.2682703860000002</v>
      </c>
      <c r="DB161">
        <v>12.417610379999999</v>
      </c>
      <c r="DC161">
        <v>9.7086613629999992</v>
      </c>
      <c r="DD161">
        <v>11.19035719</v>
      </c>
      <c r="DE161">
        <v>6.5775729800000002</v>
      </c>
      <c r="DF161">
        <v>9.7053764190000003</v>
      </c>
      <c r="DG161">
        <v>10.335582929999999</v>
      </c>
      <c r="DH161">
        <v>9.2449686</v>
      </c>
      <c r="DI161">
        <v>10.615561209999999</v>
      </c>
      <c r="DJ161">
        <v>8.9162165340000001</v>
      </c>
      <c r="DK161">
        <v>8.6995686299999999</v>
      </c>
      <c r="DL161">
        <v>4.8332864889999998</v>
      </c>
      <c r="DM161">
        <v>8.6007418999999992</v>
      </c>
      <c r="DN161">
        <v>8.1029332370000002</v>
      </c>
      <c r="DO161">
        <v>4.6059304340000002</v>
      </c>
      <c r="DP161">
        <v>5.4768983840000001</v>
      </c>
      <c r="DQ161">
        <v>8.5212276130000006</v>
      </c>
      <c r="DR161">
        <v>5.5300738919999999</v>
      </c>
      <c r="DS161">
        <v>4.5587263570000003</v>
      </c>
      <c r="DT161">
        <v>5.3361534449999999</v>
      </c>
      <c r="DU161">
        <v>4.8265878549999996</v>
      </c>
      <c r="DV161">
        <v>5.2209126110000001</v>
      </c>
      <c r="DW161">
        <v>5.6795795419999999</v>
      </c>
      <c r="DX161">
        <v>9.5176803149999998</v>
      </c>
      <c r="DY161">
        <v>5.0399802989999998</v>
      </c>
      <c r="DZ161">
        <v>9.2333172109999992</v>
      </c>
      <c r="EA161">
        <v>4.9206369800000003</v>
      </c>
      <c r="EB161">
        <v>9.1684336589999997</v>
      </c>
      <c r="EC161">
        <v>7.0148020500000001</v>
      </c>
      <c r="ED161">
        <v>7.2419232100000004</v>
      </c>
      <c r="EE161">
        <v>8.5558948289999996</v>
      </c>
      <c r="EF161">
        <v>4.5278762969999997</v>
      </c>
      <c r="EG161">
        <v>7.5133178359999997</v>
      </c>
      <c r="EH161">
        <v>4.9454171440000003</v>
      </c>
      <c r="EI161">
        <v>9.1621913599999996</v>
      </c>
      <c r="EJ161">
        <v>4.9606325629999999</v>
      </c>
      <c r="EK161">
        <v>5.6884414740000002</v>
      </c>
      <c r="EL161">
        <v>4.946466923</v>
      </c>
      <c r="EM161">
        <v>4.5753050780000004</v>
      </c>
      <c r="EN161">
        <v>4.7583188649999997</v>
      </c>
      <c r="EO161">
        <v>5.0112805590000002</v>
      </c>
      <c r="EP161">
        <v>7.8495178770000003</v>
      </c>
      <c r="EQ161">
        <v>8.7100800490000001</v>
      </c>
      <c r="ER161">
        <v>7.7262654380000004</v>
      </c>
      <c r="ES161">
        <v>4.6917095959999999</v>
      </c>
      <c r="ET161">
        <v>4.6972512039999996</v>
      </c>
      <c r="EU161">
        <v>11.27343005</v>
      </c>
      <c r="EV161">
        <v>5.6553935659999999</v>
      </c>
      <c r="EW161">
        <v>5.5925922449999996</v>
      </c>
      <c r="EX161">
        <v>6.7676273560000002</v>
      </c>
      <c r="EY161">
        <v>5.8232341099999996</v>
      </c>
      <c r="EZ161">
        <v>6.5694648830000002</v>
      </c>
      <c r="FA161">
        <v>5.1610841179999998</v>
      </c>
      <c r="FB161">
        <v>5.8977979019999998</v>
      </c>
      <c r="FC161">
        <v>4.646154686</v>
      </c>
      <c r="FD161">
        <v>4.7162038769999999</v>
      </c>
      <c r="FE161">
        <v>4.7709161590000004</v>
      </c>
      <c r="FF161">
        <v>8.1387120129999992</v>
      </c>
      <c r="FG161">
        <v>5.743059691</v>
      </c>
      <c r="FH161">
        <v>5.3611847060000004</v>
      </c>
      <c r="FI161">
        <v>6.3184455750000001</v>
      </c>
      <c r="FJ161">
        <v>5.3158613580000003</v>
      </c>
      <c r="FK161">
        <v>5.6978473989999996</v>
      </c>
      <c r="FL161">
        <v>4.5945457689999998</v>
      </c>
      <c r="FM161">
        <v>4.5967341319999999</v>
      </c>
      <c r="FN161">
        <v>7.5111526160000004</v>
      </c>
      <c r="FO161">
        <v>4.7215975510000003</v>
      </c>
      <c r="FP161">
        <v>4.8423050070000002</v>
      </c>
      <c r="FQ161">
        <v>4.7764768770000003</v>
      </c>
      <c r="FR161">
        <v>6.3421289209999996</v>
      </c>
      <c r="FS161">
        <v>7.7036545729999997</v>
      </c>
      <c r="FT161">
        <v>4.6217557600000001</v>
      </c>
      <c r="FU161">
        <v>4.5631485789999999</v>
      </c>
      <c r="FV161">
        <v>4.4711129329999997</v>
      </c>
      <c r="FW161">
        <v>4.9186274120000002</v>
      </c>
      <c r="FX161">
        <v>5.9263160849999998</v>
      </c>
      <c r="FY161">
        <v>4.5604072149999997</v>
      </c>
      <c r="FZ161">
        <v>4.7611470990000004</v>
      </c>
      <c r="GA161">
        <v>4.6652597489999996</v>
      </c>
      <c r="GB161">
        <v>4.6150466039999998</v>
      </c>
      <c r="GC161">
        <v>5.8395450609999999</v>
      </c>
      <c r="GD161">
        <v>5.4540213959999999</v>
      </c>
      <c r="GE161">
        <v>7.0283439579999998</v>
      </c>
      <c r="GF161">
        <v>6.1175505159999997</v>
      </c>
      <c r="GG161">
        <v>4.7955213109999999</v>
      </c>
      <c r="GH161">
        <v>6.1655680239999997</v>
      </c>
      <c r="GI161">
        <v>6.525592005</v>
      </c>
      <c r="GJ161">
        <v>4.5206539059999997</v>
      </c>
      <c r="GK161">
        <v>10.734566210000001</v>
      </c>
      <c r="GL161">
        <v>4.7905948580000004</v>
      </c>
      <c r="GM161">
        <v>9.8105603840000004</v>
      </c>
      <c r="GN161">
        <v>5.0712692309999996</v>
      </c>
      <c r="GO161">
        <v>8.7149637060000007</v>
      </c>
      <c r="GP161">
        <v>7.3956108079999998</v>
      </c>
      <c r="GQ161">
        <v>10.316273369999999</v>
      </c>
      <c r="GR161">
        <v>9.2906939770000001</v>
      </c>
    </row>
    <row r="162" spans="1:200" x14ac:dyDescent="0.25">
      <c r="A162" t="s">
        <v>177</v>
      </c>
      <c r="B162">
        <v>13.89288822</v>
      </c>
      <c r="C162">
        <v>12.851220980000001</v>
      </c>
      <c r="D162">
        <v>11.82091346</v>
      </c>
      <c r="E162">
        <v>10.69672594</v>
      </c>
      <c r="F162">
        <v>9.98180786</v>
      </c>
      <c r="G162">
        <v>13.00226462</v>
      </c>
      <c r="H162">
        <v>12.268146</v>
      </c>
      <c r="I162">
        <v>11.92696683</v>
      </c>
      <c r="J162">
        <v>4.6859519340000002</v>
      </c>
      <c r="K162">
        <v>9.7299802139999993</v>
      </c>
      <c r="L162">
        <v>8.7809421400000005</v>
      </c>
      <c r="M162">
        <v>6.7991167109999999</v>
      </c>
      <c r="N162">
        <v>10.546930769999999</v>
      </c>
      <c r="O162">
        <v>11.489288050000001</v>
      </c>
      <c r="P162">
        <v>9.5565599419999998</v>
      </c>
      <c r="Q162">
        <v>12.267352949999999</v>
      </c>
      <c r="R162">
        <v>7.5458714139999996</v>
      </c>
      <c r="S162">
        <v>11.067557219999999</v>
      </c>
      <c r="T162">
        <v>4.9318167710000003</v>
      </c>
      <c r="U162">
        <v>6.3881961709999997</v>
      </c>
      <c r="V162">
        <v>7.1647356259999997</v>
      </c>
      <c r="W162">
        <v>4.6186143780000002</v>
      </c>
      <c r="X162">
        <v>12.114131970000001</v>
      </c>
      <c r="Y162">
        <v>7.2336767850000001</v>
      </c>
      <c r="Z162">
        <v>6.7524690329999997</v>
      </c>
      <c r="AA162">
        <v>4.742987716</v>
      </c>
      <c r="AB162">
        <v>6.6270478900000001</v>
      </c>
      <c r="AC162">
        <v>10.43048473</v>
      </c>
      <c r="AD162">
        <v>6.076651504</v>
      </c>
      <c r="AE162">
        <v>4.9383836050000003</v>
      </c>
      <c r="AF162">
        <v>6.2596553879999997</v>
      </c>
      <c r="AG162">
        <v>12.460822050000001</v>
      </c>
      <c r="AH162">
        <v>5.4963426929999999</v>
      </c>
      <c r="AI162">
        <v>6.1234817850000001</v>
      </c>
      <c r="AJ162">
        <v>5.1966275590000004</v>
      </c>
      <c r="AK162">
        <v>7.7761593629999997</v>
      </c>
      <c r="AL162">
        <v>6.5535158879999997</v>
      </c>
      <c r="AM162">
        <v>7.202670897</v>
      </c>
      <c r="AN162">
        <v>11.51769316</v>
      </c>
      <c r="AO162">
        <v>7.196500232</v>
      </c>
      <c r="AP162">
        <v>6.0033097030000002</v>
      </c>
      <c r="AQ162">
        <v>5.5315759409999998</v>
      </c>
      <c r="AR162">
        <v>11.37162852</v>
      </c>
      <c r="AS162">
        <v>5.5035715080000003</v>
      </c>
      <c r="AT162">
        <v>5.3430715580000001</v>
      </c>
      <c r="AU162">
        <v>6.6540247260000003</v>
      </c>
      <c r="AV162">
        <v>9.9946349780000006</v>
      </c>
      <c r="AW162">
        <v>11.94556729</v>
      </c>
      <c r="AX162">
        <v>12.24051234</v>
      </c>
      <c r="AY162">
        <v>10.119583069999999</v>
      </c>
      <c r="AZ162">
        <v>12.20331521</v>
      </c>
      <c r="BA162">
        <v>6.8591665380000002</v>
      </c>
      <c r="BB162">
        <v>7.6965576230000003</v>
      </c>
      <c r="BC162">
        <v>5.9448714430000003</v>
      </c>
      <c r="BD162">
        <v>4.7027102520000001</v>
      </c>
      <c r="BE162">
        <v>5.6543535020000002</v>
      </c>
      <c r="BF162">
        <v>4.5974242649999999</v>
      </c>
      <c r="BG162">
        <v>7.2268521889999997</v>
      </c>
      <c r="BH162">
        <v>6.6216598920000003</v>
      </c>
      <c r="BI162">
        <v>4.440000532</v>
      </c>
      <c r="BJ162">
        <v>6.0454872369999997</v>
      </c>
      <c r="BK162">
        <v>6.7905507810000003</v>
      </c>
      <c r="BL162">
        <v>4.496465487</v>
      </c>
      <c r="BM162">
        <v>4.6450397969999999</v>
      </c>
      <c r="BN162">
        <v>8.8686032249999993</v>
      </c>
      <c r="BO162">
        <v>5.6401246479999996</v>
      </c>
      <c r="BP162">
        <v>6.1807181560000002</v>
      </c>
      <c r="BQ162">
        <v>8.1555158910000003</v>
      </c>
      <c r="BR162">
        <v>11.393157560000001</v>
      </c>
      <c r="BS162">
        <v>7.7413658090000004</v>
      </c>
      <c r="BT162">
        <v>4.8911769730000003</v>
      </c>
      <c r="BU162">
        <v>6.0067863069999996</v>
      </c>
      <c r="BV162">
        <v>8.3320783069999997</v>
      </c>
      <c r="BW162">
        <v>9.9381527379999994</v>
      </c>
      <c r="BX162">
        <v>10.243068770000001</v>
      </c>
      <c r="BY162">
        <v>11.68038945</v>
      </c>
      <c r="BZ162">
        <v>5.3438356799999998</v>
      </c>
      <c r="CA162">
        <v>10.482808739999999</v>
      </c>
      <c r="CB162">
        <v>10.809564549999999</v>
      </c>
      <c r="CC162">
        <v>7.0594794240000001</v>
      </c>
      <c r="CD162">
        <v>5.4018896559999998</v>
      </c>
      <c r="CE162">
        <v>5.3578257840000001</v>
      </c>
      <c r="CF162">
        <v>11.2579493</v>
      </c>
      <c r="CG162">
        <v>8.8543755540000006</v>
      </c>
      <c r="CH162">
        <v>15.508584259999999</v>
      </c>
      <c r="CI162">
        <v>9.1887726690000004</v>
      </c>
      <c r="CJ162">
        <v>5.5862290999999997</v>
      </c>
      <c r="CK162">
        <v>6.6334172799999997</v>
      </c>
      <c r="CL162">
        <v>7.9786539489999999</v>
      </c>
      <c r="CM162">
        <v>7.4567708680000004</v>
      </c>
      <c r="CN162">
        <v>8.9705055429999998</v>
      </c>
      <c r="CO162">
        <v>9.3036689300000006</v>
      </c>
      <c r="CP162">
        <v>8.2998369689999993</v>
      </c>
      <c r="CQ162">
        <v>8.9498025309999996</v>
      </c>
      <c r="CR162">
        <v>7.5322590119999999</v>
      </c>
      <c r="CS162">
        <v>12.483428310000001</v>
      </c>
      <c r="CT162">
        <v>10.47457807</v>
      </c>
      <c r="CU162">
        <v>5.2169876029999998</v>
      </c>
      <c r="CV162">
        <v>10.102563269999999</v>
      </c>
      <c r="CW162">
        <v>10.474859670000001</v>
      </c>
      <c r="CX162">
        <v>11.50623174</v>
      </c>
      <c r="CY162">
        <v>11.581971680000001</v>
      </c>
      <c r="CZ162">
        <v>10.36953111</v>
      </c>
      <c r="DA162">
        <v>7.6409777410000004</v>
      </c>
      <c r="DB162">
        <v>13.42382469</v>
      </c>
      <c r="DC162">
        <v>12.10012259</v>
      </c>
      <c r="DD162">
        <v>11.782890200000001</v>
      </c>
      <c r="DE162">
        <v>8.5036789349999999</v>
      </c>
      <c r="DF162">
        <v>9.999677299</v>
      </c>
      <c r="DG162">
        <v>10.002104790000001</v>
      </c>
      <c r="DH162">
        <v>8.960002566</v>
      </c>
      <c r="DI162">
        <v>9.3938343339999992</v>
      </c>
      <c r="DJ162">
        <v>8.9787240599999993</v>
      </c>
      <c r="DK162">
        <v>6.8287633400000001</v>
      </c>
      <c r="DL162">
        <v>5.2558681500000004</v>
      </c>
      <c r="DM162">
        <v>7.5787999910000003</v>
      </c>
      <c r="DN162">
        <v>8.8305713069999996</v>
      </c>
      <c r="DO162">
        <v>4.6966803319999997</v>
      </c>
      <c r="DP162">
        <v>4.8522468940000003</v>
      </c>
      <c r="DQ162">
        <v>7.9501580509999998</v>
      </c>
      <c r="DR162">
        <v>6.8086852169999998</v>
      </c>
      <c r="DS162">
        <v>4.8173009410000001</v>
      </c>
      <c r="DT162">
        <v>6.4018188580000004</v>
      </c>
      <c r="DU162">
        <v>4.7851768589999999</v>
      </c>
      <c r="DV162">
        <v>5.3861103090000002</v>
      </c>
      <c r="DW162">
        <v>6.2377246709999996</v>
      </c>
      <c r="DX162">
        <v>7.4136469739999997</v>
      </c>
      <c r="DY162">
        <v>4.849746884</v>
      </c>
      <c r="DZ162">
        <v>9.1313998670000007</v>
      </c>
      <c r="EA162">
        <v>7.822949049</v>
      </c>
      <c r="EB162">
        <v>8.7204674260000008</v>
      </c>
      <c r="EC162">
        <v>6.6203699909999996</v>
      </c>
      <c r="ED162">
        <v>6.5226867640000004</v>
      </c>
      <c r="EE162">
        <v>8.990633205</v>
      </c>
      <c r="EF162">
        <v>4.5237730239999996</v>
      </c>
      <c r="EG162">
        <v>7.5058005850000002</v>
      </c>
      <c r="EH162">
        <v>6.4124463499999997</v>
      </c>
      <c r="EI162">
        <v>6.9175045549999998</v>
      </c>
      <c r="EJ162">
        <v>5.2182376379999997</v>
      </c>
      <c r="EK162">
        <v>5.8096284809999998</v>
      </c>
      <c r="EL162">
        <v>4.9108366490000002</v>
      </c>
      <c r="EM162">
        <v>4.7411139249999996</v>
      </c>
      <c r="EN162">
        <v>5.031417512</v>
      </c>
      <c r="EO162">
        <v>4.8956183209999997</v>
      </c>
      <c r="EP162">
        <v>8.14342319</v>
      </c>
      <c r="EQ162">
        <v>8.2937115430000006</v>
      </c>
      <c r="ER162">
        <v>8.6707603980000005</v>
      </c>
      <c r="ES162">
        <v>4.9381455670000003</v>
      </c>
      <c r="ET162">
        <v>5.0174406129999998</v>
      </c>
      <c r="EU162">
        <v>8.9670969199999995</v>
      </c>
      <c r="EV162">
        <v>5.4842032959999996</v>
      </c>
      <c r="EW162">
        <v>6.7513013380000002</v>
      </c>
      <c r="EX162">
        <v>6.2297096129999998</v>
      </c>
      <c r="EY162">
        <v>5.9028849670000003</v>
      </c>
      <c r="EZ162">
        <v>6.1079120869999999</v>
      </c>
      <c r="FA162">
        <v>4.7109709640000004</v>
      </c>
      <c r="FB162">
        <v>5.0231496509999998</v>
      </c>
      <c r="FC162">
        <v>4.5901538669999997</v>
      </c>
      <c r="FD162">
        <v>5.0768212019999996</v>
      </c>
      <c r="FE162">
        <v>5.3173554359999997</v>
      </c>
      <c r="FF162">
        <v>10.14852855</v>
      </c>
      <c r="FG162">
        <v>6.7320558589999999</v>
      </c>
      <c r="FH162">
        <v>5.2847213440000003</v>
      </c>
      <c r="FI162">
        <v>5.8004442469999997</v>
      </c>
      <c r="FJ162">
        <v>4.9168209220000003</v>
      </c>
      <c r="FK162">
        <v>5.5506447720000001</v>
      </c>
      <c r="FL162">
        <v>6.0019092839999999</v>
      </c>
      <c r="FM162">
        <v>6.2486156690000003</v>
      </c>
      <c r="FN162">
        <v>7.525569634</v>
      </c>
      <c r="FO162">
        <v>4.735462869</v>
      </c>
      <c r="FP162">
        <v>5.0900508609999999</v>
      </c>
      <c r="FQ162">
        <v>4.7008350200000004</v>
      </c>
      <c r="FR162">
        <v>5.1902594320000004</v>
      </c>
      <c r="FS162">
        <v>6.266193898</v>
      </c>
      <c r="FT162">
        <v>4.5266870260000003</v>
      </c>
      <c r="FU162">
        <v>4.660081602</v>
      </c>
      <c r="FV162">
        <v>4.533546361</v>
      </c>
      <c r="FW162">
        <v>4.6757454980000004</v>
      </c>
      <c r="FX162">
        <v>7.3263501939999998</v>
      </c>
      <c r="FY162">
        <v>4.6444569099999997</v>
      </c>
      <c r="FZ162">
        <v>5.1499762850000002</v>
      </c>
      <c r="GA162">
        <v>4.7753871720000003</v>
      </c>
      <c r="GB162">
        <v>4.723070796</v>
      </c>
      <c r="GC162">
        <v>6.4564169009999999</v>
      </c>
      <c r="GD162">
        <v>5.5364828920000004</v>
      </c>
      <c r="GE162">
        <v>7.6699549380000001</v>
      </c>
      <c r="GF162">
        <v>5.2903572399999996</v>
      </c>
      <c r="GG162">
        <v>4.8756860590000004</v>
      </c>
      <c r="GH162">
        <v>5.2063528579999998</v>
      </c>
      <c r="GI162">
        <v>5.9595044240000004</v>
      </c>
      <c r="GJ162">
        <v>5.3855096480000002</v>
      </c>
      <c r="GK162">
        <v>10.27807445</v>
      </c>
      <c r="GL162">
        <v>4.6050083070000003</v>
      </c>
      <c r="GM162">
        <v>9.0664563079999994</v>
      </c>
      <c r="GN162">
        <v>6.1266447509999997</v>
      </c>
      <c r="GO162">
        <v>7.5867677230000004</v>
      </c>
      <c r="GP162">
        <v>7.7726370009999997</v>
      </c>
      <c r="GQ162">
        <v>11.27428851</v>
      </c>
      <c r="GR162">
        <v>8.0612370999999996</v>
      </c>
    </row>
    <row r="163" spans="1:200" x14ac:dyDescent="0.25">
      <c r="A163" t="s">
        <v>178</v>
      </c>
      <c r="B163">
        <v>13.83027824</v>
      </c>
      <c r="C163">
        <v>12.941094919999999</v>
      </c>
      <c r="D163">
        <v>11.560560300000001</v>
      </c>
      <c r="E163">
        <v>10.964139060000001</v>
      </c>
      <c r="F163">
        <v>10.298572050000001</v>
      </c>
      <c r="G163">
        <v>13.13864601</v>
      </c>
      <c r="H163">
        <v>12.416427540000001</v>
      </c>
      <c r="I163">
        <v>12.12148616</v>
      </c>
      <c r="J163">
        <v>4.8652454350000003</v>
      </c>
      <c r="K163">
        <v>11.13155066</v>
      </c>
      <c r="L163">
        <v>9.5120116810000006</v>
      </c>
      <c r="M163">
        <v>7.332405821</v>
      </c>
      <c r="N163">
        <v>10.73006702</v>
      </c>
      <c r="O163">
        <v>10.66989231</v>
      </c>
      <c r="P163">
        <v>8.2564488590000007</v>
      </c>
      <c r="Q163">
        <v>8.9563319589999999</v>
      </c>
      <c r="R163">
        <v>7.6203869510000004</v>
      </c>
      <c r="S163">
        <v>12.51418144</v>
      </c>
      <c r="T163">
        <v>5.0265993370000004</v>
      </c>
      <c r="U163">
        <v>5.9191707559999998</v>
      </c>
      <c r="V163">
        <v>7.6361290310000003</v>
      </c>
      <c r="W163">
        <v>4.7401529099999999</v>
      </c>
      <c r="X163">
        <v>12.39357497</v>
      </c>
      <c r="Y163">
        <v>7.3121247870000001</v>
      </c>
      <c r="Z163">
        <v>5.5957387949999999</v>
      </c>
      <c r="AA163">
        <v>4.7086172749999999</v>
      </c>
      <c r="AB163">
        <v>6.5007848910000003</v>
      </c>
      <c r="AC163">
        <v>9.7815375529999997</v>
      </c>
      <c r="AD163">
        <v>5.9518206290000002</v>
      </c>
      <c r="AE163">
        <v>5.2430222830000002</v>
      </c>
      <c r="AF163">
        <v>6.1671606399999996</v>
      </c>
      <c r="AG163">
        <v>12.93914932</v>
      </c>
      <c r="AH163">
        <v>6.5498848560000003</v>
      </c>
      <c r="AI163">
        <v>6.0856471130000003</v>
      </c>
      <c r="AJ163">
        <v>5.1702963669999997</v>
      </c>
      <c r="AK163">
        <v>7.5521046309999997</v>
      </c>
      <c r="AL163">
        <v>7.8214320930000003</v>
      </c>
      <c r="AM163">
        <v>9.6810118690000007</v>
      </c>
      <c r="AN163">
        <v>10.7352518</v>
      </c>
      <c r="AO163">
        <v>7.5370570380000004</v>
      </c>
      <c r="AP163">
        <v>6.5560197249999996</v>
      </c>
      <c r="AQ163">
        <v>6.6453427200000004</v>
      </c>
      <c r="AR163">
        <v>7.5783679199999998</v>
      </c>
      <c r="AS163">
        <v>5.9466179529999996</v>
      </c>
      <c r="AT163">
        <v>5.2552585839999999</v>
      </c>
      <c r="AU163">
        <v>6.7650097039999997</v>
      </c>
      <c r="AV163">
        <v>10.514874369999999</v>
      </c>
      <c r="AW163">
        <v>11.811419219999999</v>
      </c>
      <c r="AX163">
        <v>12.58371135</v>
      </c>
      <c r="AY163">
        <v>10.54952035</v>
      </c>
      <c r="AZ163">
        <v>8.0637815069999998</v>
      </c>
      <c r="BA163">
        <v>6.4422882699999997</v>
      </c>
      <c r="BB163">
        <v>7.774416993</v>
      </c>
      <c r="BC163">
        <v>6.9587185930000004</v>
      </c>
      <c r="BD163">
        <v>6.5230396969999997</v>
      </c>
      <c r="BE163">
        <v>9.2232259289999998</v>
      </c>
      <c r="BF163">
        <v>4.8828986619999997</v>
      </c>
      <c r="BG163">
        <v>7.2397371880000003</v>
      </c>
      <c r="BH163">
        <v>6.2671957300000001</v>
      </c>
      <c r="BI163">
        <v>4.4590683230000003</v>
      </c>
      <c r="BJ163">
        <v>6.2455259060000001</v>
      </c>
      <c r="BK163">
        <v>7.7655201539999998</v>
      </c>
      <c r="BL163">
        <v>4.5181481559999996</v>
      </c>
      <c r="BM163">
        <v>4.9122147590000003</v>
      </c>
      <c r="BN163">
        <v>8.2379864190000003</v>
      </c>
      <c r="BO163">
        <v>6.7988812840000001</v>
      </c>
      <c r="BP163">
        <v>7.256060948</v>
      </c>
      <c r="BQ163">
        <v>7.5083255910000002</v>
      </c>
      <c r="BR163">
        <v>10.41453229</v>
      </c>
      <c r="BS163">
        <v>5.1052038959999999</v>
      </c>
      <c r="BT163">
        <v>8.0188860609999999</v>
      </c>
      <c r="BU163">
        <v>6.4882079810000004</v>
      </c>
      <c r="BV163">
        <v>9.2376043659999993</v>
      </c>
      <c r="BW163">
        <v>11.06737538</v>
      </c>
      <c r="BX163">
        <v>11.02498355</v>
      </c>
      <c r="BY163">
        <v>12.27822342</v>
      </c>
      <c r="BZ163">
        <v>6.1374867020000003</v>
      </c>
      <c r="CA163">
        <v>10.81480283</v>
      </c>
      <c r="CB163">
        <v>11.08662898</v>
      </c>
      <c r="CC163">
        <v>7.6328014709999996</v>
      </c>
      <c r="CD163">
        <v>4.9538105100000003</v>
      </c>
      <c r="CE163">
        <v>9.4835835149999994</v>
      </c>
      <c r="CF163">
        <v>11.930798729999999</v>
      </c>
      <c r="CG163">
        <v>9.1052405600000004</v>
      </c>
      <c r="CH163">
        <v>14.718805980000001</v>
      </c>
      <c r="CI163">
        <v>9.7647401909999996</v>
      </c>
      <c r="CJ163">
        <v>5.8467596249999998</v>
      </c>
      <c r="CK163">
        <v>7.7346809050000003</v>
      </c>
      <c r="CL163">
        <v>7.2543546479999996</v>
      </c>
      <c r="CM163">
        <v>6.5170752780000001</v>
      </c>
      <c r="CN163">
        <v>10.132486220000001</v>
      </c>
      <c r="CO163">
        <v>7.9819639359999996</v>
      </c>
      <c r="CP163">
        <v>6.7046160879999999</v>
      </c>
      <c r="CQ163">
        <v>9.6103313949999993</v>
      </c>
      <c r="CR163">
        <v>5.4501092269999996</v>
      </c>
      <c r="CS163">
        <v>13.00597982</v>
      </c>
      <c r="CT163">
        <v>11.069700660000001</v>
      </c>
      <c r="CU163">
        <v>6.4321170670000001</v>
      </c>
      <c r="CV163">
        <v>10.07213509</v>
      </c>
      <c r="CW163">
        <v>11.793856460000001</v>
      </c>
      <c r="CX163">
        <v>11.152691600000001</v>
      </c>
      <c r="CY163">
        <v>12.997188299999999</v>
      </c>
      <c r="CZ163">
        <v>11.271020460000001</v>
      </c>
      <c r="DA163">
        <v>7.7178290430000001</v>
      </c>
      <c r="DB163">
        <v>12.297972939999999</v>
      </c>
      <c r="DC163">
        <v>10.33981183</v>
      </c>
      <c r="DD163">
        <v>11.122491780000001</v>
      </c>
      <c r="DE163">
        <v>7.7169824880000002</v>
      </c>
      <c r="DF163">
        <v>9.5842951729999992</v>
      </c>
      <c r="DG163">
        <v>10.35111481</v>
      </c>
      <c r="DH163">
        <v>10.130183560000001</v>
      </c>
      <c r="DI163">
        <v>9.4419515730000008</v>
      </c>
      <c r="DJ163">
        <v>10.68754813</v>
      </c>
      <c r="DK163">
        <v>4.5583177260000003</v>
      </c>
      <c r="DL163">
        <v>5.4417184499999998</v>
      </c>
      <c r="DM163">
        <v>7.8593202829999997</v>
      </c>
      <c r="DN163">
        <v>7.9974762779999997</v>
      </c>
      <c r="DO163">
        <v>4.659433945</v>
      </c>
      <c r="DP163">
        <v>5.2827177919999997</v>
      </c>
      <c r="DQ163">
        <v>8.3531896250000006</v>
      </c>
      <c r="DR163">
        <v>7.3743068730000001</v>
      </c>
      <c r="DS163">
        <v>4.8777481629999997</v>
      </c>
      <c r="DT163">
        <v>6.4275037639999999</v>
      </c>
      <c r="DU163">
        <v>4.5989792060000001</v>
      </c>
      <c r="DV163">
        <v>5.3629729399999997</v>
      </c>
      <c r="DW163">
        <v>6.0631557840000001</v>
      </c>
      <c r="DX163">
        <v>8.837187814</v>
      </c>
      <c r="DY163">
        <v>4.8125256500000004</v>
      </c>
      <c r="DZ163">
        <v>9.992229107</v>
      </c>
      <c r="EA163">
        <v>5.6672108779999997</v>
      </c>
      <c r="EB163">
        <v>8.504356842</v>
      </c>
      <c r="EC163">
        <v>6.7083350810000004</v>
      </c>
      <c r="ED163">
        <v>6.8620410759999997</v>
      </c>
      <c r="EE163">
        <v>9.5069924930000003</v>
      </c>
      <c r="EF163">
        <v>4.457759866</v>
      </c>
      <c r="EG163">
        <v>9.0481356670000004</v>
      </c>
      <c r="EH163">
        <v>4.8260871610000002</v>
      </c>
      <c r="EI163">
        <v>7.6255996970000002</v>
      </c>
      <c r="EJ163">
        <v>5.0315189519999999</v>
      </c>
      <c r="EK163">
        <v>5.7462761110000002</v>
      </c>
      <c r="EL163">
        <v>4.8492572809999999</v>
      </c>
      <c r="EM163">
        <v>4.7041925400000002</v>
      </c>
      <c r="EN163">
        <v>4.9663304830000001</v>
      </c>
      <c r="EO163">
        <v>4.8457115780000004</v>
      </c>
      <c r="EP163">
        <v>9.6978906550000001</v>
      </c>
      <c r="EQ163">
        <v>9.0058240030000007</v>
      </c>
      <c r="ER163">
        <v>8.6971437930000004</v>
      </c>
      <c r="ES163">
        <v>4.738021968</v>
      </c>
      <c r="ET163">
        <v>5.7561168089999999</v>
      </c>
      <c r="EU163">
        <v>8.5929510770000004</v>
      </c>
      <c r="EV163">
        <v>4.9072891629999997</v>
      </c>
      <c r="EW163">
        <v>5.7814915610000002</v>
      </c>
      <c r="EX163">
        <v>6.6979696520000003</v>
      </c>
      <c r="EY163">
        <v>5.5564643130000002</v>
      </c>
      <c r="EZ163">
        <v>5.6493025440000002</v>
      </c>
      <c r="FA163">
        <v>4.9291488550000002</v>
      </c>
      <c r="FB163">
        <v>4.9111409659999996</v>
      </c>
      <c r="FC163">
        <v>4.6565163409999997</v>
      </c>
      <c r="FD163">
        <v>5.018049167</v>
      </c>
      <c r="FE163">
        <v>5.1403250979999999</v>
      </c>
      <c r="FF163">
        <v>8.8940340669999998</v>
      </c>
      <c r="FG163">
        <v>5.7302639290000004</v>
      </c>
      <c r="FH163">
        <v>5.2987661099999999</v>
      </c>
      <c r="FI163">
        <v>6.0253623589999998</v>
      </c>
      <c r="FJ163">
        <v>5.6653613119999999</v>
      </c>
      <c r="FK163">
        <v>5.9477704579999999</v>
      </c>
      <c r="FL163">
        <v>4.5578389379999997</v>
      </c>
      <c r="FM163">
        <v>4.4994932739999998</v>
      </c>
      <c r="FN163">
        <v>7.4416073159999998</v>
      </c>
      <c r="FO163">
        <v>4.6917216760000002</v>
      </c>
      <c r="FP163">
        <v>6.1762481429999996</v>
      </c>
      <c r="FQ163">
        <v>4.5992731999999998</v>
      </c>
      <c r="FR163">
        <v>5.8163449079999996</v>
      </c>
      <c r="FS163">
        <v>7.0564922210000001</v>
      </c>
      <c r="FT163">
        <v>4.6184785780000004</v>
      </c>
      <c r="FU163">
        <v>4.5114335109999999</v>
      </c>
      <c r="FV163">
        <v>4.5171360920000003</v>
      </c>
      <c r="FW163">
        <v>4.7126691190000001</v>
      </c>
      <c r="FX163">
        <v>7.1888230020000004</v>
      </c>
      <c r="FY163">
        <v>4.5845224480000004</v>
      </c>
      <c r="FZ163">
        <v>6.0138243510000002</v>
      </c>
      <c r="GA163">
        <v>4.904076141</v>
      </c>
      <c r="GB163">
        <v>4.5422797370000003</v>
      </c>
      <c r="GC163">
        <v>5.7728781549999999</v>
      </c>
      <c r="GD163">
        <v>5.5110805999999997</v>
      </c>
      <c r="GE163">
        <v>7.7214086399999999</v>
      </c>
      <c r="GF163">
        <v>5.3754048909999996</v>
      </c>
      <c r="GG163">
        <v>4.8320947839999997</v>
      </c>
      <c r="GH163">
        <v>5.6100962570000004</v>
      </c>
      <c r="GI163">
        <v>5.8380025639999999</v>
      </c>
      <c r="GJ163">
        <v>4.5878775940000001</v>
      </c>
      <c r="GK163">
        <v>10.13573006</v>
      </c>
      <c r="GL163">
        <v>4.6098268539999996</v>
      </c>
      <c r="GM163">
        <v>9.1749624759999993</v>
      </c>
      <c r="GN163">
        <v>5.8026879520000003</v>
      </c>
      <c r="GO163">
        <v>11.08224856</v>
      </c>
      <c r="GP163">
        <v>8.4884847580000002</v>
      </c>
      <c r="GQ163">
        <v>10.78970606</v>
      </c>
      <c r="GR163">
        <v>7.8988402710000001</v>
      </c>
    </row>
    <row r="164" spans="1:200" x14ac:dyDescent="0.25">
      <c r="A164" t="s">
        <v>179</v>
      </c>
      <c r="B164">
        <v>13.69708101</v>
      </c>
      <c r="C164">
        <v>11.736841849999999</v>
      </c>
      <c r="D164">
        <v>11.502246789999999</v>
      </c>
      <c r="E164">
        <v>11.619790610000001</v>
      </c>
      <c r="F164">
        <v>11.76714943</v>
      </c>
      <c r="G164">
        <v>12.88579161</v>
      </c>
      <c r="H164">
        <v>12.31274037</v>
      </c>
      <c r="I164">
        <v>11.45088279</v>
      </c>
      <c r="J164">
        <v>4.5188572430000002</v>
      </c>
      <c r="K164">
        <v>8.8831683249999998</v>
      </c>
      <c r="L164">
        <v>8.3246616929999995</v>
      </c>
      <c r="M164">
        <v>6.9565329690000004</v>
      </c>
      <c r="N164">
        <v>12.309536509999999</v>
      </c>
      <c r="O164">
        <v>12.31601657</v>
      </c>
      <c r="P164">
        <v>10.2317368</v>
      </c>
      <c r="Q164">
        <v>9.5970642529999992</v>
      </c>
      <c r="R164">
        <v>8.3266590530000002</v>
      </c>
      <c r="S164">
        <v>10.85235495</v>
      </c>
      <c r="T164">
        <v>4.8354076419999998</v>
      </c>
      <c r="U164">
        <v>5.0731290549999999</v>
      </c>
      <c r="V164">
        <v>8.1034474119999995</v>
      </c>
      <c r="W164">
        <v>5.2217970520000003</v>
      </c>
      <c r="X164">
        <v>12.317445620000001</v>
      </c>
      <c r="Y164">
        <v>8.5080725249999993</v>
      </c>
      <c r="Z164">
        <v>6.2648674770000001</v>
      </c>
      <c r="AA164">
        <v>4.6773473299999999</v>
      </c>
      <c r="AB164">
        <v>6.8670784469999999</v>
      </c>
      <c r="AC164">
        <v>10.562105320000001</v>
      </c>
      <c r="AD164">
        <v>5.0002820989999996</v>
      </c>
      <c r="AE164">
        <v>4.8637302150000004</v>
      </c>
      <c r="AF164">
        <v>6.204630292</v>
      </c>
      <c r="AG164">
        <v>12.85866493</v>
      </c>
      <c r="AH164">
        <v>5.7465756389999996</v>
      </c>
      <c r="AI164">
        <v>5.2413711200000002</v>
      </c>
      <c r="AJ164">
        <v>7.0073529030000001</v>
      </c>
      <c r="AK164">
        <v>6.3168427649999996</v>
      </c>
      <c r="AL164">
        <v>5.548687385</v>
      </c>
      <c r="AM164">
        <v>8.3572389569999999</v>
      </c>
      <c r="AN164">
        <v>10.21175083</v>
      </c>
      <c r="AO164">
        <v>7.9791006580000001</v>
      </c>
      <c r="AP164">
        <v>6.1004527160000004</v>
      </c>
      <c r="AQ164">
        <v>5.9749859489999997</v>
      </c>
      <c r="AR164">
        <v>11.54601926</v>
      </c>
      <c r="AS164">
        <v>5.1286463590000002</v>
      </c>
      <c r="AT164">
        <v>4.7022190009999996</v>
      </c>
      <c r="AU164">
        <v>6.5210078730000003</v>
      </c>
      <c r="AV164">
        <v>10.31845541</v>
      </c>
      <c r="AW164">
        <v>11.788424239999999</v>
      </c>
      <c r="AX164">
        <v>11.98380345</v>
      </c>
      <c r="AY164">
        <v>10.23503693</v>
      </c>
      <c r="AZ164">
        <v>12.980702239999999</v>
      </c>
      <c r="BA164">
        <v>8.9611968270000002</v>
      </c>
      <c r="BB164">
        <v>7.3043809450000001</v>
      </c>
      <c r="BC164">
        <v>6.3597500519999999</v>
      </c>
      <c r="BD164">
        <v>6.6674928610000004</v>
      </c>
      <c r="BE164">
        <v>9.5026235680000006</v>
      </c>
      <c r="BF164">
        <v>4.5542264389999998</v>
      </c>
      <c r="BG164">
        <v>6.8259150210000001</v>
      </c>
      <c r="BH164">
        <v>7.3090164680000003</v>
      </c>
      <c r="BI164">
        <v>4.5448585509999999</v>
      </c>
      <c r="BJ164">
        <v>6.7851043449999997</v>
      </c>
      <c r="BK164">
        <v>7.2580225030000003</v>
      </c>
      <c r="BL164">
        <v>4.5267689899999999</v>
      </c>
      <c r="BM164">
        <v>4.6336639750000002</v>
      </c>
      <c r="BN164">
        <v>5.4825794280000002</v>
      </c>
      <c r="BO164">
        <v>5.8300153049999999</v>
      </c>
      <c r="BP164">
        <v>6.0803162149999999</v>
      </c>
      <c r="BQ164">
        <v>5.0807945019999998</v>
      </c>
      <c r="BR164">
        <v>7.231652779</v>
      </c>
      <c r="BS164">
        <v>5.7699138029999997</v>
      </c>
      <c r="BT164">
        <v>8.1745548100000001</v>
      </c>
      <c r="BU164">
        <v>8.0587490000000006</v>
      </c>
      <c r="BV164">
        <v>6.8534140250000002</v>
      </c>
      <c r="BW164">
        <v>9.1856420290000003</v>
      </c>
      <c r="BX164">
        <v>9.6969482669999998</v>
      </c>
      <c r="BY164">
        <v>11.56505072</v>
      </c>
      <c r="BZ164">
        <v>6.8385970399999998</v>
      </c>
      <c r="CA164">
        <v>12.794453600000001</v>
      </c>
      <c r="CB164">
        <v>11.36312972</v>
      </c>
      <c r="CC164">
        <v>4.7524990919999999</v>
      </c>
      <c r="CD164">
        <v>8.8300284409999996</v>
      </c>
      <c r="CE164">
        <v>10.217097669999999</v>
      </c>
      <c r="CF164">
        <v>10.99364666</v>
      </c>
      <c r="CG164">
        <v>10.586487959999999</v>
      </c>
      <c r="CH164">
        <v>14.18299663</v>
      </c>
      <c r="CI164">
        <v>9.8864448990000007</v>
      </c>
      <c r="CJ164">
        <v>5.7135598620000003</v>
      </c>
      <c r="CK164">
        <v>6.4954742440000004</v>
      </c>
      <c r="CL164">
        <v>4.9894728610000003</v>
      </c>
      <c r="CM164">
        <v>6.7266769049999997</v>
      </c>
      <c r="CN164">
        <v>8.5491032520000001</v>
      </c>
      <c r="CO164">
        <v>7.4009074879999996</v>
      </c>
      <c r="CP164">
        <v>6.4389195409999997</v>
      </c>
      <c r="CQ164">
        <v>7.6985682940000002</v>
      </c>
      <c r="CR164">
        <v>4.9014558020000001</v>
      </c>
      <c r="CS164">
        <v>9.7683828389999992</v>
      </c>
      <c r="CT164">
        <v>10.47856475</v>
      </c>
      <c r="CU164">
        <v>5.6619126829999997</v>
      </c>
      <c r="CV164">
        <v>11.23744145</v>
      </c>
      <c r="CW164">
        <v>11.264982720000001</v>
      </c>
      <c r="CX164">
        <v>10.29470291</v>
      </c>
      <c r="CY164">
        <v>9.2694088499999996</v>
      </c>
      <c r="CZ164">
        <v>10.55785683</v>
      </c>
      <c r="DA164">
        <v>7.664329317</v>
      </c>
      <c r="DB164">
        <v>10.632946670000001</v>
      </c>
      <c r="DC164">
        <v>8.7049806049999994</v>
      </c>
      <c r="DD164">
        <v>8.6868790750000002</v>
      </c>
      <c r="DE164">
        <v>8.8381145080000003</v>
      </c>
      <c r="DF164">
        <v>9.0641170750000004</v>
      </c>
      <c r="DG164">
        <v>10.133111680000001</v>
      </c>
      <c r="DH164">
        <v>9.2660512149999992</v>
      </c>
      <c r="DI164">
        <v>9.8419991469999992</v>
      </c>
      <c r="DJ164">
        <v>9.5281752080000004</v>
      </c>
      <c r="DK164">
        <v>6.7661318870000002</v>
      </c>
      <c r="DL164">
        <v>6.0365565449999998</v>
      </c>
      <c r="DM164">
        <v>8.2364400549999992</v>
      </c>
      <c r="DN164">
        <v>8.2817095490000003</v>
      </c>
      <c r="DO164">
        <v>4.7274497479999997</v>
      </c>
      <c r="DP164">
        <v>6.0934264650000003</v>
      </c>
      <c r="DQ164">
        <v>9.4304044519999994</v>
      </c>
      <c r="DR164">
        <v>6.7777412699999999</v>
      </c>
      <c r="DS164">
        <v>4.6004317229999998</v>
      </c>
      <c r="DT164">
        <v>5.3597316150000003</v>
      </c>
      <c r="DU164">
        <v>4.7034593520000003</v>
      </c>
      <c r="DV164">
        <v>5.446921637</v>
      </c>
      <c r="DW164">
        <v>4.8396641349999996</v>
      </c>
      <c r="DX164">
        <v>9.2415629789999993</v>
      </c>
      <c r="DY164">
        <v>5.1981227619999997</v>
      </c>
      <c r="DZ164">
        <v>8.0341297120000004</v>
      </c>
      <c r="EA164">
        <v>4.5075516970000002</v>
      </c>
      <c r="EB164">
        <v>8.687938613</v>
      </c>
      <c r="EC164">
        <v>7.4855872950000002</v>
      </c>
      <c r="ED164">
        <v>10.93967632</v>
      </c>
      <c r="EE164">
        <v>8.9487373049999999</v>
      </c>
      <c r="EF164">
        <v>4.4823019830000002</v>
      </c>
      <c r="EG164">
        <v>7.8029589230000003</v>
      </c>
      <c r="EH164">
        <v>5.4086548810000004</v>
      </c>
      <c r="EI164">
        <v>6.4842408320000002</v>
      </c>
      <c r="EJ164">
        <v>4.6435945160000003</v>
      </c>
      <c r="EK164">
        <v>5.0102434159999998</v>
      </c>
      <c r="EL164">
        <v>4.7313255630000004</v>
      </c>
      <c r="EM164">
        <v>4.5224498610000001</v>
      </c>
      <c r="EN164">
        <v>4.6235388239999997</v>
      </c>
      <c r="EO164">
        <v>4.8337362779999999</v>
      </c>
      <c r="EP164">
        <v>8.8891708190000003</v>
      </c>
      <c r="EQ164">
        <v>8.5832565810000006</v>
      </c>
      <c r="ER164">
        <v>10.952274190000001</v>
      </c>
      <c r="ES164">
        <v>4.7414420100000001</v>
      </c>
      <c r="ET164">
        <v>5.0904432609999999</v>
      </c>
      <c r="EU164">
        <v>11.62599498</v>
      </c>
      <c r="EV164">
        <v>4.6877072330000003</v>
      </c>
      <c r="EW164">
        <v>6.2124253459999998</v>
      </c>
      <c r="EX164">
        <v>5.9897885119999996</v>
      </c>
      <c r="EY164">
        <v>6.2692067859999998</v>
      </c>
      <c r="EZ164">
        <v>6.586888622</v>
      </c>
      <c r="FA164">
        <v>5.514435668</v>
      </c>
      <c r="FB164">
        <v>6.0260967230000002</v>
      </c>
      <c r="FC164">
        <v>4.6097464239999999</v>
      </c>
      <c r="FD164">
        <v>4.6124877409999998</v>
      </c>
      <c r="FE164">
        <v>4.5761072389999997</v>
      </c>
      <c r="FF164">
        <v>6.2907681530000001</v>
      </c>
      <c r="FG164">
        <v>5.8537731219999998</v>
      </c>
      <c r="FH164">
        <v>5.6585524080000003</v>
      </c>
      <c r="FI164">
        <v>6.1532095609999997</v>
      </c>
      <c r="FJ164">
        <v>5.608290534</v>
      </c>
      <c r="FK164">
        <v>6.035780076</v>
      </c>
      <c r="FL164">
        <v>4.5698684629999997</v>
      </c>
      <c r="FM164">
        <v>4.5773101660000002</v>
      </c>
      <c r="FN164">
        <v>7.9161971260000001</v>
      </c>
      <c r="FO164">
        <v>4.7598344270000004</v>
      </c>
      <c r="FP164">
        <v>5.7373646999999997</v>
      </c>
      <c r="FQ164">
        <v>4.8050723120000001</v>
      </c>
      <c r="FR164">
        <v>4.9171843040000001</v>
      </c>
      <c r="FS164">
        <v>7.672047987</v>
      </c>
      <c r="FT164">
        <v>4.5626417190000002</v>
      </c>
      <c r="FU164">
        <v>4.6480838020000004</v>
      </c>
      <c r="FV164">
        <v>4.4846984489999997</v>
      </c>
      <c r="FW164">
        <v>4.7425037139999997</v>
      </c>
      <c r="FX164">
        <v>7.9139847210000003</v>
      </c>
      <c r="FY164">
        <v>6.8634725799999998</v>
      </c>
      <c r="FZ164">
        <v>7.1217316459999997</v>
      </c>
      <c r="GA164">
        <v>5.2009406350000003</v>
      </c>
      <c r="GB164">
        <v>4.795704261</v>
      </c>
      <c r="GC164">
        <v>5.9077288210000001</v>
      </c>
      <c r="GD164">
        <v>5.6272481809999997</v>
      </c>
      <c r="GE164">
        <v>7.9477876319999998</v>
      </c>
      <c r="GF164">
        <v>5.556028446</v>
      </c>
      <c r="GG164">
        <v>4.8622648689999997</v>
      </c>
      <c r="GH164">
        <v>7.0259861270000004</v>
      </c>
      <c r="GI164">
        <v>6.6573770249999997</v>
      </c>
      <c r="GJ164">
        <v>4.6452130199999999</v>
      </c>
      <c r="GK164">
        <v>9.6717152360000007</v>
      </c>
      <c r="GL164">
        <v>4.7224200219999997</v>
      </c>
      <c r="GM164">
        <v>10.15137846</v>
      </c>
      <c r="GN164">
        <v>4.815720131</v>
      </c>
      <c r="GO164">
        <v>11.242889160000001</v>
      </c>
      <c r="GP164">
        <v>7.9514970250000001</v>
      </c>
      <c r="GQ164">
        <v>10.235032609999999</v>
      </c>
      <c r="GR164">
        <v>9.8260341990000004</v>
      </c>
    </row>
    <row r="165" spans="1:200" x14ac:dyDescent="0.25">
      <c r="A165" t="s">
        <v>180</v>
      </c>
      <c r="B165">
        <v>9.2492297459999993</v>
      </c>
      <c r="C165">
        <v>13.22161577</v>
      </c>
      <c r="D165">
        <v>10.15503432</v>
      </c>
      <c r="E165">
        <v>6.4040704289999999</v>
      </c>
      <c r="F165">
        <v>5.9941147350000001</v>
      </c>
      <c r="G165">
        <v>7.2946324569999996</v>
      </c>
      <c r="H165">
        <v>6.5192119079999999</v>
      </c>
      <c r="I165">
        <v>9.0956460289999992</v>
      </c>
      <c r="J165">
        <v>4.5145159079999999</v>
      </c>
      <c r="K165">
        <v>7.1211683060000004</v>
      </c>
      <c r="L165">
        <v>6.8992591450000003</v>
      </c>
      <c r="M165">
        <v>6.0381771139999998</v>
      </c>
      <c r="N165">
        <v>9.6269075500000003</v>
      </c>
      <c r="O165">
        <v>8.0486226890000001</v>
      </c>
      <c r="P165">
        <v>6.5622381650000001</v>
      </c>
      <c r="Q165">
        <v>7.5653181260000002</v>
      </c>
      <c r="R165">
        <v>7.4239919680000002</v>
      </c>
      <c r="S165">
        <v>9.6333911309999998</v>
      </c>
      <c r="T165">
        <v>4.5844976150000001</v>
      </c>
      <c r="U165">
        <v>8.8798627420000003</v>
      </c>
      <c r="V165">
        <v>5.3727985800000004</v>
      </c>
      <c r="W165">
        <v>5.0449453149999997</v>
      </c>
      <c r="X165">
        <v>10.431211380000001</v>
      </c>
      <c r="Y165">
        <v>8.8648099689999995</v>
      </c>
      <c r="Z165">
        <v>6.5707829670000004</v>
      </c>
      <c r="AA165">
        <v>5.7953656589999998</v>
      </c>
      <c r="AB165">
        <v>9.0654949909999996</v>
      </c>
      <c r="AC165">
        <v>6.2320506519999999</v>
      </c>
      <c r="AD165">
        <v>6.8686330509999998</v>
      </c>
      <c r="AE165">
        <v>6.1229608740000003</v>
      </c>
      <c r="AF165">
        <v>7.9363291939999998</v>
      </c>
      <c r="AG165">
        <v>13.697657059999999</v>
      </c>
      <c r="AH165">
        <v>7.1034960759999999</v>
      </c>
      <c r="AI165">
        <v>6.5996970429999999</v>
      </c>
      <c r="AJ165">
        <v>7.4535720039999998</v>
      </c>
      <c r="AK165">
        <v>13.82819894</v>
      </c>
      <c r="AL165">
        <v>5.0297513289999998</v>
      </c>
      <c r="AM165">
        <v>5.3790757400000002</v>
      </c>
      <c r="AN165">
        <v>8.8778118500000005</v>
      </c>
      <c r="AO165">
        <v>8.0596497439999997</v>
      </c>
      <c r="AP165">
        <v>4.9605966979999998</v>
      </c>
      <c r="AQ165">
        <v>5.9723785710000001</v>
      </c>
      <c r="AR165">
        <v>9.5331517019999996</v>
      </c>
      <c r="AS165">
        <v>5.606402814</v>
      </c>
      <c r="AT165">
        <v>4.9402232660000003</v>
      </c>
      <c r="AU165">
        <v>6.3577272310000001</v>
      </c>
      <c r="AV165">
        <v>6.8284094250000003</v>
      </c>
      <c r="AW165">
        <v>9.7731591079999998</v>
      </c>
      <c r="AX165">
        <v>7.8982591400000004</v>
      </c>
      <c r="AY165">
        <v>8.7149674309999998</v>
      </c>
      <c r="AZ165">
        <v>10.902162969999999</v>
      </c>
      <c r="BA165">
        <v>9.1271573210000003</v>
      </c>
      <c r="BB165">
        <v>5.9445217359999996</v>
      </c>
      <c r="BC165">
        <v>5.7930945449999998</v>
      </c>
      <c r="BD165">
        <v>4.6189975490000004</v>
      </c>
      <c r="BE165">
        <v>6.6176571409999996</v>
      </c>
      <c r="BF165">
        <v>4.9497787620000002</v>
      </c>
      <c r="BG165">
        <v>6.790035831</v>
      </c>
      <c r="BH165">
        <v>6.2246628480000004</v>
      </c>
      <c r="BI165">
        <v>4.577170636</v>
      </c>
      <c r="BJ165">
        <v>11.19115154</v>
      </c>
      <c r="BK165">
        <v>4.8739692090000002</v>
      </c>
      <c r="BL165">
        <v>4.5240169569999997</v>
      </c>
      <c r="BM165">
        <v>4.4470433490000003</v>
      </c>
      <c r="BN165">
        <v>5.4986336170000003</v>
      </c>
      <c r="BO165">
        <v>7.5623574189999996</v>
      </c>
      <c r="BP165">
        <v>6.9665706949999997</v>
      </c>
      <c r="BQ165">
        <v>7.4373662679999999</v>
      </c>
      <c r="BR165">
        <v>6.825462377</v>
      </c>
      <c r="BS165">
        <v>4.6716625880000002</v>
      </c>
      <c r="BT165">
        <v>5.1293952239999996</v>
      </c>
      <c r="BU165">
        <v>5.7299619740000001</v>
      </c>
      <c r="BV165">
        <v>9.1723644190000009</v>
      </c>
      <c r="BW165">
        <v>9.0789530339999995</v>
      </c>
      <c r="BX165">
        <v>7.5846068129999997</v>
      </c>
      <c r="BY165">
        <v>10.855364290000001</v>
      </c>
      <c r="BZ165">
        <v>5.4022655589999999</v>
      </c>
      <c r="CA165">
        <v>8.3329028150000006</v>
      </c>
      <c r="CB165">
        <v>10.470511309999999</v>
      </c>
      <c r="CC165">
        <v>5.0483930680000002</v>
      </c>
      <c r="CD165">
        <v>4.7787529060000002</v>
      </c>
      <c r="CE165">
        <v>12.33931269</v>
      </c>
      <c r="CF165">
        <v>6.9460925549999999</v>
      </c>
      <c r="CG165">
        <v>5.481713236</v>
      </c>
      <c r="CH165">
        <v>13.71440825</v>
      </c>
      <c r="CI165">
        <v>9.2205855149999998</v>
      </c>
      <c r="CJ165">
        <v>5.4659779149999999</v>
      </c>
      <c r="CK165">
        <v>8.8470006570000006</v>
      </c>
      <c r="CL165">
        <v>5.0096674989999999</v>
      </c>
      <c r="CM165">
        <v>4.7515549119999996</v>
      </c>
      <c r="CN165">
        <v>13.226660539999999</v>
      </c>
      <c r="CO165">
        <v>7.4189508320000002</v>
      </c>
      <c r="CP165">
        <v>9.5124101289999992</v>
      </c>
      <c r="CQ165">
        <v>5.4306931839999999</v>
      </c>
      <c r="CR165">
        <v>8.6461752389999997</v>
      </c>
      <c r="CS165">
        <v>10.6937046</v>
      </c>
      <c r="CT165">
        <v>10.515676579999999</v>
      </c>
      <c r="CU165">
        <v>4.7381237619999999</v>
      </c>
      <c r="CV165">
        <v>7.7139248079999998</v>
      </c>
      <c r="CW165">
        <v>11.09281271</v>
      </c>
      <c r="CX165">
        <v>5.0360694209999997</v>
      </c>
      <c r="CY165">
        <v>11.503528680000001</v>
      </c>
      <c r="CZ165">
        <v>11.309202150000001</v>
      </c>
      <c r="DA165">
        <v>5.367861499</v>
      </c>
      <c r="DB165">
        <v>11.565422140000001</v>
      </c>
      <c r="DC165">
        <v>7.6382526740000003</v>
      </c>
      <c r="DD165">
        <v>10.582884379999999</v>
      </c>
      <c r="DE165">
        <v>5.9447262539999999</v>
      </c>
      <c r="DF165">
        <v>11.43577728</v>
      </c>
      <c r="DG165">
        <v>9.1782508509999996</v>
      </c>
      <c r="DH165">
        <v>8.2676051370000003</v>
      </c>
      <c r="DI165">
        <v>12.34050759</v>
      </c>
      <c r="DJ165">
        <v>10.244337890000001</v>
      </c>
      <c r="DK165">
        <v>7.8082450569999997</v>
      </c>
      <c r="DL165">
        <v>4.5114990779999999</v>
      </c>
      <c r="DM165">
        <v>10.287060309999999</v>
      </c>
      <c r="DN165">
        <v>6.4822821739999998</v>
      </c>
      <c r="DO165">
        <v>4.6317377820000001</v>
      </c>
      <c r="DP165">
        <v>4.6568846949999996</v>
      </c>
      <c r="DQ165">
        <v>7.8747335539999996</v>
      </c>
      <c r="DR165">
        <v>5.3449345460000002</v>
      </c>
      <c r="DS165">
        <v>4.554409401</v>
      </c>
      <c r="DT165">
        <v>5.1657605020000004</v>
      </c>
      <c r="DU165">
        <v>4.9249375989999997</v>
      </c>
      <c r="DV165">
        <v>4.735057952</v>
      </c>
      <c r="DW165">
        <v>4.6472590279999997</v>
      </c>
      <c r="DX165">
        <v>9.1710040480000004</v>
      </c>
      <c r="DY165">
        <v>5.975283406</v>
      </c>
      <c r="DZ165">
        <v>8.7341906859999998</v>
      </c>
      <c r="EA165">
        <v>4.544693273</v>
      </c>
      <c r="EB165">
        <v>8.6301771719999998</v>
      </c>
      <c r="EC165">
        <v>7.8141800899999998</v>
      </c>
      <c r="ED165">
        <v>4.782115568</v>
      </c>
      <c r="EE165">
        <v>6.2888940819999997</v>
      </c>
      <c r="EF165">
        <v>4.4877514329999997</v>
      </c>
      <c r="EG165">
        <v>5.4643235209999999</v>
      </c>
      <c r="EH165">
        <v>5.9350539820000003</v>
      </c>
      <c r="EI165">
        <v>10.40531451</v>
      </c>
      <c r="EJ165">
        <v>5.5634385100000001</v>
      </c>
      <c r="EK165">
        <v>7.1768684110000001</v>
      </c>
      <c r="EL165">
        <v>5.3540622190000002</v>
      </c>
      <c r="EM165">
        <v>4.5655606720000002</v>
      </c>
      <c r="EN165">
        <v>4.6281149509999997</v>
      </c>
      <c r="EO165">
        <v>5.2625923219999997</v>
      </c>
      <c r="EP165">
        <v>5.112347175</v>
      </c>
      <c r="EQ165">
        <v>7.7070341979999997</v>
      </c>
      <c r="ER165">
        <v>6.2869404529999997</v>
      </c>
      <c r="ES165">
        <v>4.8795429959999996</v>
      </c>
      <c r="ET165">
        <v>4.5593060169999999</v>
      </c>
      <c r="EU165">
        <v>8.2367772430000006</v>
      </c>
      <c r="EV165">
        <v>6.4259169549999999</v>
      </c>
      <c r="EW165">
        <v>4.5493176000000002</v>
      </c>
      <c r="EX165">
        <v>5.8375545369999999</v>
      </c>
      <c r="EY165">
        <v>4.6543785169999996</v>
      </c>
      <c r="EZ165">
        <v>5.7827534920000003</v>
      </c>
      <c r="FA165">
        <v>4.6971909460000001</v>
      </c>
      <c r="FB165">
        <v>8.3818015500000005</v>
      </c>
      <c r="FC165">
        <v>4.5852573400000001</v>
      </c>
      <c r="FD165">
        <v>4.556861294</v>
      </c>
      <c r="FE165">
        <v>4.5751137210000001</v>
      </c>
      <c r="FF165">
        <v>8.0608607929999998</v>
      </c>
      <c r="FG165">
        <v>7.0524911130000003</v>
      </c>
      <c r="FH165">
        <v>6.5395331859999999</v>
      </c>
      <c r="FI165">
        <v>6.5928491009999997</v>
      </c>
      <c r="FJ165">
        <v>5.6510573150000001</v>
      </c>
      <c r="FK165">
        <v>5.2613599459999998</v>
      </c>
      <c r="FL165">
        <v>4.5502158819999998</v>
      </c>
      <c r="FM165">
        <v>4.5119594879999996</v>
      </c>
      <c r="FN165">
        <v>7.477681757</v>
      </c>
      <c r="FO165">
        <v>4.4541778770000002</v>
      </c>
      <c r="FP165">
        <v>4.5873048240000003</v>
      </c>
      <c r="FQ165">
        <v>5.5490673709999996</v>
      </c>
      <c r="FR165">
        <v>4.7889039450000004</v>
      </c>
      <c r="FS165">
        <v>7.4438224240000004</v>
      </c>
      <c r="FT165">
        <v>4.5371253459999998</v>
      </c>
      <c r="FU165">
        <v>4.5259736950000002</v>
      </c>
      <c r="FV165">
        <v>4.7386394090000001</v>
      </c>
      <c r="FW165">
        <v>5.863721483</v>
      </c>
      <c r="FX165">
        <v>5.1010419029999996</v>
      </c>
      <c r="FY165">
        <v>4.5108875900000003</v>
      </c>
      <c r="FZ165">
        <v>4.5463243809999998</v>
      </c>
      <c r="GA165">
        <v>4.5893873950000001</v>
      </c>
      <c r="GB165">
        <v>4.7131808839999998</v>
      </c>
      <c r="GC165">
        <v>5.1417607260000002</v>
      </c>
      <c r="GD165">
        <v>4.9012273430000004</v>
      </c>
      <c r="GE165">
        <v>5.5815184789999996</v>
      </c>
      <c r="GF165">
        <v>9.9356909990000002</v>
      </c>
      <c r="GG165">
        <v>4.5762704100000002</v>
      </c>
      <c r="GH165">
        <v>5.4288345969999998</v>
      </c>
      <c r="GI165">
        <v>5.800341156</v>
      </c>
      <c r="GJ165">
        <v>4.5247057110000002</v>
      </c>
      <c r="GK165">
        <v>10.963898309999999</v>
      </c>
      <c r="GL165">
        <v>4.5424864280000001</v>
      </c>
      <c r="GM165">
        <v>9.1688919840000001</v>
      </c>
      <c r="GN165">
        <v>4.5835545519999998</v>
      </c>
      <c r="GO165">
        <v>5.031099115</v>
      </c>
      <c r="GP165">
        <v>4.6060001350000004</v>
      </c>
      <c r="GQ165">
        <v>7.157985343</v>
      </c>
      <c r="GR165">
        <v>10.889500290000001</v>
      </c>
    </row>
    <row r="166" spans="1:200" x14ac:dyDescent="0.25">
      <c r="A166" t="s">
        <v>181</v>
      </c>
      <c r="B166">
        <v>12.819988390000001</v>
      </c>
      <c r="C166">
        <v>12.015518889999999</v>
      </c>
      <c r="D166">
        <v>10.916699729999999</v>
      </c>
      <c r="E166">
        <v>10.26117548</v>
      </c>
      <c r="F166">
        <v>9.3067713689999998</v>
      </c>
      <c r="G166">
        <v>12.52357538</v>
      </c>
      <c r="H166">
        <v>11.525725769999999</v>
      </c>
      <c r="I166">
        <v>11.41293218</v>
      </c>
      <c r="J166">
        <v>4.8191795739999996</v>
      </c>
      <c r="K166">
        <v>9.684889386</v>
      </c>
      <c r="L166">
        <v>9.7534904870000005</v>
      </c>
      <c r="M166">
        <v>6.8491172980000004</v>
      </c>
      <c r="N166">
        <v>10.47798147</v>
      </c>
      <c r="O166">
        <v>10.330233700000001</v>
      </c>
      <c r="P166">
        <v>9.5785319520000005</v>
      </c>
      <c r="Q166">
        <v>12.118084720000001</v>
      </c>
      <c r="R166">
        <v>7.9664005500000004</v>
      </c>
      <c r="S166">
        <v>11.36039866</v>
      </c>
      <c r="T166">
        <v>5.0344260670000001</v>
      </c>
      <c r="U166">
        <v>6.7416478680000003</v>
      </c>
      <c r="V166">
        <v>7.000451387</v>
      </c>
      <c r="W166">
        <v>4.581914802</v>
      </c>
      <c r="X166">
        <v>11.9205801</v>
      </c>
      <c r="Y166">
        <v>8.0048233189999998</v>
      </c>
      <c r="Z166">
        <v>5.8235193260000004</v>
      </c>
      <c r="AA166">
        <v>4.6832428589999999</v>
      </c>
      <c r="AB166">
        <v>6.1697982480000002</v>
      </c>
      <c r="AC166">
        <v>12.49668337</v>
      </c>
      <c r="AD166">
        <v>6.8842941700000004</v>
      </c>
      <c r="AE166">
        <v>4.9490397420000001</v>
      </c>
      <c r="AF166">
        <v>6.7266015939999999</v>
      </c>
      <c r="AG166">
        <v>13.631837429999999</v>
      </c>
      <c r="AH166">
        <v>6.898258405</v>
      </c>
      <c r="AI166">
        <v>6.0787069169999999</v>
      </c>
      <c r="AJ166">
        <v>5.9998990360000004</v>
      </c>
      <c r="AK166">
        <v>7.6135483300000004</v>
      </c>
      <c r="AL166">
        <v>7.926430496</v>
      </c>
      <c r="AM166">
        <v>9.7981298520000006</v>
      </c>
      <c r="AN166">
        <v>11.61223202</v>
      </c>
      <c r="AO166">
        <v>7.3162834520000004</v>
      </c>
      <c r="AP166">
        <v>5.6429014310000003</v>
      </c>
      <c r="AQ166">
        <v>6.2358424489999997</v>
      </c>
      <c r="AR166">
        <v>13.730494370000001</v>
      </c>
      <c r="AS166">
        <v>6.7061986810000001</v>
      </c>
      <c r="AT166">
        <v>5.415349162</v>
      </c>
      <c r="AU166">
        <v>6.7442643410000001</v>
      </c>
      <c r="AV166">
        <v>10.18020344</v>
      </c>
      <c r="AW166">
        <v>11.517545009999999</v>
      </c>
      <c r="AX166">
        <v>12.161894780000001</v>
      </c>
      <c r="AY166">
        <v>9.4444779350000001</v>
      </c>
      <c r="AZ166">
        <v>14.606161500000001</v>
      </c>
      <c r="BA166">
        <v>9.1942910270000002</v>
      </c>
      <c r="BB166">
        <v>9.9152634170000002</v>
      </c>
      <c r="BC166">
        <v>7.4579000280000001</v>
      </c>
      <c r="BD166">
        <v>6.4139715669999999</v>
      </c>
      <c r="BE166">
        <v>7.7704483839999998</v>
      </c>
      <c r="BF166">
        <v>4.6003755709999998</v>
      </c>
      <c r="BG166">
        <v>7.1107061800000002</v>
      </c>
      <c r="BH166">
        <v>6.4795917479999998</v>
      </c>
      <c r="BI166">
        <v>4.645256474</v>
      </c>
      <c r="BJ166">
        <v>6.3773811619999998</v>
      </c>
      <c r="BK166">
        <v>6.193100458</v>
      </c>
      <c r="BL166">
        <v>4.5694131579999997</v>
      </c>
      <c r="BM166">
        <v>4.8310434759999996</v>
      </c>
      <c r="BN166">
        <v>7.3195511279999996</v>
      </c>
      <c r="BO166">
        <v>5.806110715</v>
      </c>
      <c r="BP166">
        <v>7.0814929879999999</v>
      </c>
      <c r="BQ166">
        <v>7.1255555700000004</v>
      </c>
      <c r="BR166">
        <v>8.647310397</v>
      </c>
      <c r="BS166">
        <v>4.8497354929999998</v>
      </c>
      <c r="BT166">
        <v>5.172583725</v>
      </c>
      <c r="BU166">
        <v>5.8703471350000003</v>
      </c>
      <c r="BV166">
        <v>9.972729824</v>
      </c>
      <c r="BW166">
        <v>11.589278699999999</v>
      </c>
      <c r="BX166">
        <v>9.2798890249999992</v>
      </c>
      <c r="BY166">
        <v>11.463569250000001</v>
      </c>
      <c r="BZ166">
        <v>6.3062224499999999</v>
      </c>
      <c r="CA166">
        <v>11.85098399</v>
      </c>
      <c r="CB166">
        <v>12.06754954</v>
      </c>
      <c r="CC166">
        <v>6.0865704000000003</v>
      </c>
      <c r="CD166">
        <v>6.3349849789999997</v>
      </c>
      <c r="CE166">
        <v>7.3689576509999997</v>
      </c>
      <c r="CF166">
        <v>10.28495251</v>
      </c>
      <c r="CG166">
        <v>8.4724586330000005</v>
      </c>
      <c r="CH166">
        <v>15.3709545</v>
      </c>
      <c r="CI166">
        <v>9.3041362139999997</v>
      </c>
      <c r="CJ166">
        <v>5.5064345360000004</v>
      </c>
      <c r="CK166">
        <v>8.0510539479999998</v>
      </c>
      <c r="CL166">
        <v>6.6609197</v>
      </c>
      <c r="CM166">
        <v>7.2331353089999997</v>
      </c>
      <c r="CN166">
        <v>11.542878350000001</v>
      </c>
      <c r="CO166">
        <v>8.8496656359999992</v>
      </c>
      <c r="CP166">
        <v>8.3775731239999995</v>
      </c>
      <c r="CQ166">
        <v>8.4199779489999997</v>
      </c>
      <c r="CR166">
        <v>10.30958981</v>
      </c>
      <c r="CS166">
        <v>12.230582869999999</v>
      </c>
      <c r="CT166">
        <v>10.22615369</v>
      </c>
      <c r="CU166">
        <v>5.3499999599999999</v>
      </c>
      <c r="CV166">
        <v>9.2151569450000004</v>
      </c>
      <c r="CW166">
        <v>12.11976956</v>
      </c>
      <c r="CX166">
        <v>10.631640709999999</v>
      </c>
      <c r="CY166">
        <v>11.98497156</v>
      </c>
      <c r="CZ166">
        <v>10.61959545</v>
      </c>
      <c r="DA166">
        <v>7.3579067900000004</v>
      </c>
      <c r="DB166">
        <v>12.48304257</v>
      </c>
      <c r="DC166">
        <v>11.40751066</v>
      </c>
      <c r="DD166">
        <v>11.977115360000001</v>
      </c>
      <c r="DE166">
        <v>8.6463475249999995</v>
      </c>
      <c r="DF166">
        <v>8.5171116770000008</v>
      </c>
      <c r="DG166">
        <v>10.408652549999999</v>
      </c>
      <c r="DH166">
        <v>9.2701661340000001</v>
      </c>
      <c r="DI166">
        <v>9.5201745169999992</v>
      </c>
      <c r="DJ166">
        <v>9.8708625780000006</v>
      </c>
      <c r="DK166">
        <v>8.2379858810000002</v>
      </c>
      <c r="DL166">
        <v>5.4281973910000003</v>
      </c>
      <c r="DM166">
        <v>7.2479112099999998</v>
      </c>
      <c r="DN166">
        <v>7.6405312350000001</v>
      </c>
      <c r="DO166">
        <v>4.6322592800000004</v>
      </c>
      <c r="DP166">
        <v>4.8189366769999999</v>
      </c>
      <c r="DQ166">
        <v>8.5610836030000002</v>
      </c>
      <c r="DR166">
        <v>7.0317194369999996</v>
      </c>
      <c r="DS166">
        <v>4.8554113289999998</v>
      </c>
      <c r="DT166">
        <v>6.2844474720000001</v>
      </c>
      <c r="DU166">
        <v>4.7783916030000002</v>
      </c>
      <c r="DV166">
        <v>5.3546890410000003</v>
      </c>
      <c r="DW166">
        <v>6.6461829420000003</v>
      </c>
      <c r="DX166">
        <v>8.4135709179999996</v>
      </c>
      <c r="DY166">
        <v>5.155713167</v>
      </c>
      <c r="DZ166">
        <v>10.12303474</v>
      </c>
      <c r="EA166">
        <v>4.9018625939999998</v>
      </c>
      <c r="EB166">
        <v>8.5964051210000001</v>
      </c>
      <c r="EC166">
        <v>6.2837669979999999</v>
      </c>
      <c r="ED166">
        <v>7.5267585270000001</v>
      </c>
      <c r="EE166">
        <v>9.3900989510000006</v>
      </c>
      <c r="EF166">
        <v>4.572973739</v>
      </c>
      <c r="EG166">
        <v>7.6820587419999997</v>
      </c>
      <c r="EH166">
        <v>4.7027238760000003</v>
      </c>
      <c r="EI166">
        <v>7.5342122380000003</v>
      </c>
      <c r="EJ166">
        <v>5.5867372020000001</v>
      </c>
      <c r="EK166">
        <v>6.1373612780000002</v>
      </c>
      <c r="EL166">
        <v>5.2571026239999998</v>
      </c>
      <c r="EM166">
        <v>4.7973409780000003</v>
      </c>
      <c r="EN166">
        <v>5.261851311</v>
      </c>
      <c r="EO166">
        <v>4.8717480889999996</v>
      </c>
      <c r="EP166">
        <v>8.6168890020000006</v>
      </c>
      <c r="EQ166">
        <v>9.2884205659999992</v>
      </c>
      <c r="ER166">
        <v>10.00166016</v>
      </c>
      <c r="ES166">
        <v>4.8897313159999998</v>
      </c>
      <c r="ET166">
        <v>5.5152359940000002</v>
      </c>
      <c r="EU166">
        <v>9.2524344539999994</v>
      </c>
      <c r="EV166">
        <v>7.0499011520000003</v>
      </c>
      <c r="EW166">
        <v>6.3326341690000003</v>
      </c>
      <c r="EX166">
        <v>6.327097448</v>
      </c>
      <c r="EY166">
        <v>6.7291357740000004</v>
      </c>
      <c r="EZ166">
        <v>6.5901931239999998</v>
      </c>
      <c r="FA166">
        <v>4.7646924769999996</v>
      </c>
      <c r="FB166">
        <v>5.0836387070000004</v>
      </c>
      <c r="FC166">
        <v>4.6051693560000002</v>
      </c>
      <c r="FD166">
        <v>5.1521379119999997</v>
      </c>
      <c r="FE166">
        <v>5.2177337220000002</v>
      </c>
      <c r="FF166">
        <v>7.7624454890000001</v>
      </c>
      <c r="FG166">
        <v>5.4833341469999999</v>
      </c>
      <c r="FH166">
        <v>5.1882324620000002</v>
      </c>
      <c r="FI166">
        <v>5.465353683</v>
      </c>
      <c r="FJ166">
        <v>5.3831274520000001</v>
      </c>
      <c r="FK166">
        <v>6.6960370539999996</v>
      </c>
      <c r="FL166">
        <v>4.5199773900000002</v>
      </c>
      <c r="FM166">
        <v>4.4670331159999996</v>
      </c>
      <c r="FN166">
        <v>6.6741313289999997</v>
      </c>
      <c r="FO166">
        <v>4.8054749680000004</v>
      </c>
      <c r="FP166">
        <v>5.8012331550000003</v>
      </c>
      <c r="FQ166">
        <v>4.7368900890000001</v>
      </c>
      <c r="FR166">
        <v>5.557899656</v>
      </c>
      <c r="FS166">
        <v>6.2325500690000002</v>
      </c>
      <c r="FT166">
        <v>4.5171579099999999</v>
      </c>
      <c r="FU166">
        <v>4.532676726</v>
      </c>
      <c r="FV166">
        <v>4.559182292</v>
      </c>
      <c r="FW166">
        <v>4.8395940370000003</v>
      </c>
      <c r="FX166">
        <v>6.7731908619999999</v>
      </c>
      <c r="FY166">
        <v>4.548784189</v>
      </c>
      <c r="FZ166">
        <v>5.1566490370000002</v>
      </c>
      <c r="GA166">
        <v>4.6573370629999999</v>
      </c>
      <c r="GB166">
        <v>4.6133958039999996</v>
      </c>
      <c r="GC166">
        <v>6.0104813070000001</v>
      </c>
      <c r="GD166">
        <v>5.59261886</v>
      </c>
      <c r="GE166">
        <v>7.0832046999999996</v>
      </c>
      <c r="GF166">
        <v>5.5915151539999997</v>
      </c>
      <c r="GG166">
        <v>4.9408477169999996</v>
      </c>
      <c r="GH166">
        <v>5.35526825</v>
      </c>
      <c r="GI166">
        <v>5.582180031</v>
      </c>
      <c r="GJ166">
        <v>4.5256950519999997</v>
      </c>
      <c r="GK166">
        <v>9.3017870820000006</v>
      </c>
      <c r="GL166">
        <v>4.6077249340000002</v>
      </c>
      <c r="GM166">
        <v>8.9769948660000001</v>
      </c>
      <c r="GN166">
        <v>4.8708342770000002</v>
      </c>
      <c r="GO166">
        <v>10.0133983</v>
      </c>
      <c r="GP166">
        <v>7.5622281210000004</v>
      </c>
      <c r="GQ166">
        <v>10.087880999999999</v>
      </c>
      <c r="GR166">
        <v>8.4988793739999995</v>
      </c>
    </row>
    <row r="167" spans="1:200" x14ac:dyDescent="0.25">
      <c r="A167" t="s">
        <v>182</v>
      </c>
      <c r="B167">
        <v>13.32684442</v>
      </c>
      <c r="C167">
        <v>13.28200928</v>
      </c>
      <c r="D167">
        <v>11.94582306</v>
      </c>
      <c r="E167">
        <v>10.30507036</v>
      </c>
      <c r="F167">
        <v>9.4733317879999994</v>
      </c>
      <c r="G167">
        <v>11.99631724</v>
      </c>
      <c r="H167">
        <v>11.85160194</v>
      </c>
      <c r="I167">
        <v>10.722773589999999</v>
      </c>
      <c r="J167">
        <v>4.4795667569999997</v>
      </c>
      <c r="K167">
        <v>7.9081295750000002</v>
      </c>
      <c r="L167">
        <v>9.6982853490000007</v>
      </c>
      <c r="M167">
        <v>7.6370090450000001</v>
      </c>
      <c r="N167">
        <v>12.17836709</v>
      </c>
      <c r="O167">
        <v>10.81276068</v>
      </c>
      <c r="P167">
        <v>10.3619833</v>
      </c>
      <c r="Q167">
        <v>8.1670591540000004</v>
      </c>
      <c r="R167">
        <v>7.577722917</v>
      </c>
      <c r="S167">
        <v>10.82914693</v>
      </c>
      <c r="T167">
        <v>4.790395921</v>
      </c>
      <c r="U167">
        <v>5.4872761170000004</v>
      </c>
      <c r="V167">
        <v>6.2837691839999996</v>
      </c>
      <c r="W167">
        <v>4.6828275890000004</v>
      </c>
      <c r="X167">
        <v>11.38262374</v>
      </c>
      <c r="Y167">
        <v>8.5404603780000006</v>
      </c>
      <c r="Z167">
        <v>5.9089198530000004</v>
      </c>
      <c r="AA167">
        <v>4.6522259159999999</v>
      </c>
      <c r="AB167">
        <v>8.173750149</v>
      </c>
      <c r="AC167">
        <v>8.7782499939999994</v>
      </c>
      <c r="AD167">
        <v>5.3074247589999999</v>
      </c>
      <c r="AE167">
        <v>5.0526644369999998</v>
      </c>
      <c r="AF167">
        <v>6.6392017279999997</v>
      </c>
      <c r="AG167">
        <v>13.348069089999999</v>
      </c>
      <c r="AH167">
        <v>6.5151381559999999</v>
      </c>
      <c r="AI167">
        <v>5.3683115319999999</v>
      </c>
      <c r="AJ167">
        <v>8.1165642360000003</v>
      </c>
      <c r="AK167">
        <v>6.3575348949999997</v>
      </c>
      <c r="AL167">
        <v>5.7941154880000001</v>
      </c>
      <c r="AM167">
        <v>7.5654743919999996</v>
      </c>
      <c r="AN167">
        <v>10.21453575</v>
      </c>
      <c r="AO167">
        <v>7.1552466109999999</v>
      </c>
      <c r="AP167">
        <v>5.3881529820000003</v>
      </c>
      <c r="AQ167">
        <v>6.7608130270000002</v>
      </c>
      <c r="AR167">
        <v>8.5603735000000007</v>
      </c>
      <c r="AS167">
        <v>5.6479278720000003</v>
      </c>
      <c r="AT167">
        <v>4.7413247900000002</v>
      </c>
      <c r="AU167">
        <v>7.1482624120000002</v>
      </c>
      <c r="AV167">
        <v>10.4844922</v>
      </c>
      <c r="AW167">
        <v>12.436813320000001</v>
      </c>
      <c r="AX167">
        <v>12.92267017</v>
      </c>
      <c r="AY167">
        <v>10.91905897</v>
      </c>
      <c r="AZ167">
        <v>9.2194322490000005</v>
      </c>
      <c r="BA167">
        <v>7.7592497429999998</v>
      </c>
      <c r="BB167">
        <v>6.9246351370000001</v>
      </c>
      <c r="BC167">
        <v>6.7141612300000002</v>
      </c>
      <c r="BD167">
        <v>5.5037079809999998</v>
      </c>
      <c r="BE167">
        <v>7.5173070900000001</v>
      </c>
      <c r="BF167">
        <v>4.8054753579999998</v>
      </c>
      <c r="BG167">
        <v>7.1821767699999999</v>
      </c>
      <c r="BH167">
        <v>6.6262790530000002</v>
      </c>
      <c r="BI167">
        <v>4.5273558319999996</v>
      </c>
      <c r="BJ167">
        <v>7.7609311710000002</v>
      </c>
      <c r="BK167">
        <v>8.0698162769999993</v>
      </c>
      <c r="BL167">
        <v>4.5089801659999997</v>
      </c>
      <c r="BM167">
        <v>4.7362829099999999</v>
      </c>
      <c r="BN167">
        <v>6.6178502420000003</v>
      </c>
      <c r="BO167">
        <v>5.3671974730000001</v>
      </c>
      <c r="BP167">
        <v>6.5238930499999999</v>
      </c>
      <c r="BQ167">
        <v>6.2391444280000004</v>
      </c>
      <c r="BR167">
        <v>8.9377931349999997</v>
      </c>
      <c r="BS167">
        <v>4.9361267160000004</v>
      </c>
      <c r="BT167">
        <v>6.0628136189999999</v>
      </c>
      <c r="BU167">
        <v>6.7174474899999996</v>
      </c>
      <c r="BV167">
        <v>7.2479964539999999</v>
      </c>
      <c r="BW167">
        <v>9.0374644800000006</v>
      </c>
      <c r="BX167">
        <v>11.715684100000001</v>
      </c>
      <c r="BY167">
        <v>12.989481980000001</v>
      </c>
      <c r="BZ167">
        <v>6.3217323099999998</v>
      </c>
      <c r="CA167">
        <v>12.37368157</v>
      </c>
      <c r="CB167">
        <v>11.400157480000001</v>
      </c>
      <c r="CC167">
        <v>7.9713250420000001</v>
      </c>
      <c r="CD167">
        <v>4.90071104</v>
      </c>
      <c r="CE167">
        <v>9.6230811579999997</v>
      </c>
      <c r="CF167">
        <v>11.74181033</v>
      </c>
      <c r="CG167">
        <v>8.9995268750000008</v>
      </c>
      <c r="CH167">
        <v>14.176311180000001</v>
      </c>
      <c r="CI167">
        <v>9.1747008050000005</v>
      </c>
      <c r="CJ167">
        <v>5.7670411929999998</v>
      </c>
      <c r="CK167">
        <v>6.3228709350000001</v>
      </c>
      <c r="CL167">
        <v>5.6867170549999999</v>
      </c>
      <c r="CM167">
        <v>6.1269662030000003</v>
      </c>
      <c r="CN167">
        <v>11.17163309</v>
      </c>
      <c r="CO167">
        <v>6.3792294700000003</v>
      </c>
      <c r="CP167">
        <v>6.3871897830000002</v>
      </c>
      <c r="CQ167">
        <v>9.1996496130000001</v>
      </c>
      <c r="CR167">
        <v>8.2126626530000006</v>
      </c>
      <c r="CS167">
        <v>11.809599990000001</v>
      </c>
      <c r="CT167">
        <v>9.7864287579999996</v>
      </c>
      <c r="CU167">
        <v>5.0847941499999996</v>
      </c>
      <c r="CV167">
        <v>10.86020027</v>
      </c>
      <c r="CW167">
        <v>11.663508780000001</v>
      </c>
      <c r="CX167">
        <v>9.8700516740000008</v>
      </c>
      <c r="CY167">
        <v>11.81476711</v>
      </c>
      <c r="CZ167">
        <v>10.37294258</v>
      </c>
      <c r="DA167">
        <v>7.6337642680000002</v>
      </c>
      <c r="DB167">
        <v>11.031255249999999</v>
      </c>
      <c r="DC167">
        <v>9.6521974999999998</v>
      </c>
      <c r="DD167">
        <v>11.27746782</v>
      </c>
      <c r="DE167">
        <v>7.2592388669999997</v>
      </c>
      <c r="DF167">
        <v>9.8184770669999999</v>
      </c>
      <c r="DG167">
        <v>10.44842367</v>
      </c>
      <c r="DH167">
        <v>9.9410273599999996</v>
      </c>
      <c r="DI167">
        <v>10.754907340000001</v>
      </c>
      <c r="DJ167">
        <v>10.438952970000001</v>
      </c>
      <c r="DK167">
        <v>8.2298834309999993</v>
      </c>
      <c r="DL167">
        <v>5.4052816359999998</v>
      </c>
      <c r="DM167">
        <v>9.1348133259999997</v>
      </c>
      <c r="DN167">
        <v>7.8004451579999996</v>
      </c>
      <c r="DO167">
        <v>4.6108102759999996</v>
      </c>
      <c r="DP167">
        <v>5.2702405670000001</v>
      </c>
      <c r="DQ167">
        <v>8.5841263170000008</v>
      </c>
      <c r="DR167">
        <v>6.3492493120000004</v>
      </c>
      <c r="DS167">
        <v>4.5657355449999999</v>
      </c>
      <c r="DT167">
        <v>6.3647197200000001</v>
      </c>
      <c r="DU167">
        <v>4.7790049090000002</v>
      </c>
      <c r="DV167">
        <v>5.6093865059999999</v>
      </c>
      <c r="DW167">
        <v>6.2398896270000002</v>
      </c>
      <c r="DX167">
        <v>9.7084016690000006</v>
      </c>
      <c r="DY167">
        <v>5.433663868</v>
      </c>
      <c r="DZ167">
        <v>8.3246989540000005</v>
      </c>
      <c r="EA167">
        <v>4.801053928</v>
      </c>
      <c r="EB167">
        <v>8.4890642340000007</v>
      </c>
      <c r="EC167">
        <v>6.792998517</v>
      </c>
      <c r="ED167">
        <v>6.9222307199999999</v>
      </c>
      <c r="EE167">
        <v>7.8114402690000002</v>
      </c>
      <c r="EF167">
        <v>4.5038982250000004</v>
      </c>
      <c r="EG167">
        <v>7.5703636540000003</v>
      </c>
      <c r="EH167">
        <v>4.9756919919999998</v>
      </c>
      <c r="EI167">
        <v>7.8824851349999996</v>
      </c>
      <c r="EJ167">
        <v>5.1376262510000004</v>
      </c>
      <c r="EK167">
        <v>5.1990254020000002</v>
      </c>
      <c r="EL167">
        <v>4.7320406039999998</v>
      </c>
      <c r="EM167">
        <v>4.5875655789999996</v>
      </c>
      <c r="EN167">
        <v>4.78245494</v>
      </c>
      <c r="EO167">
        <v>4.8518018940000003</v>
      </c>
      <c r="EP167">
        <v>9.3254946570000001</v>
      </c>
      <c r="EQ167">
        <v>10.01877296</v>
      </c>
      <c r="ER167">
        <v>9.9506046850000001</v>
      </c>
      <c r="ES167">
        <v>4.9532069810000001</v>
      </c>
      <c r="ET167">
        <v>4.8245824180000003</v>
      </c>
      <c r="EU167">
        <v>12.43281082</v>
      </c>
      <c r="EV167">
        <v>5.8949889759999996</v>
      </c>
      <c r="EW167">
        <v>5.441793283</v>
      </c>
      <c r="EX167">
        <v>5.9839510740000001</v>
      </c>
      <c r="EY167">
        <v>5.8809292620000004</v>
      </c>
      <c r="EZ167">
        <v>5.4431981330000001</v>
      </c>
      <c r="FA167">
        <v>4.914797697</v>
      </c>
      <c r="FB167">
        <v>6.5397660460000004</v>
      </c>
      <c r="FC167">
        <v>4.6240102969999999</v>
      </c>
      <c r="FD167">
        <v>4.6353974200000003</v>
      </c>
      <c r="FE167">
        <v>4.64759324</v>
      </c>
      <c r="FF167">
        <v>7.7251690350000004</v>
      </c>
      <c r="FG167">
        <v>7.2217718629999998</v>
      </c>
      <c r="FH167">
        <v>5.1107302240000001</v>
      </c>
      <c r="FI167">
        <v>5.6625241659999999</v>
      </c>
      <c r="FJ167">
        <v>5.8785047439999998</v>
      </c>
      <c r="FK167">
        <v>5.5330246589999996</v>
      </c>
      <c r="FL167">
        <v>4.8039411190000001</v>
      </c>
      <c r="FM167">
        <v>4.6355073449999997</v>
      </c>
      <c r="FN167">
        <v>6.9026550310000001</v>
      </c>
      <c r="FO167">
        <v>4.5349746230000001</v>
      </c>
      <c r="FP167">
        <v>5.6905964559999997</v>
      </c>
      <c r="FQ167">
        <v>4.9955235519999999</v>
      </c>
      <c r="FR167">
        <v>5.2153701740000002</v>
      </c>
      <c r="FS167">
        <v>7.0501242949999998</v>
      </c>
      <c r="FT167">
        <v>4.5914552009999996</v>
      </c>
      <c r="FU167">
        <v>4.4732598870000002</v>
      </c>
      <c r="FV167">
        <v>4.5538541439999998</v>
      </c>
      <c r="FW167">
        <v>5.1309692599999996</v>
      </c>
      <c r="FX167">
        <v>7.4677077199999999</v>
      </c>
      <c r="FY167">
        <v>4.6018291189999996</v>
      </c>
      <c r="FZ167">
        <v>4.6017883179999997</v>
      </c>
      <c r="GA167">
        <v>4.7268429940000001</v>
      </c>
      <c r="GB167">
        <v>4.8018960609999999</v>
      </c>
      <c r="GC167">
        <v>5.4575398860000002</v>
      </c>
      <c r="GD167">
        <v>5.0674743619999996</v>
      </c>
      <c r="GE167">
        <v>6.8147485510000001</v>
      </c>
      <c r="GF167">
        <v>6.8598592189999996</v>
      </c>
      <c r="GG167">
        <v>4.6876891450000002</v>
      </c>
      <c r="GH167">
        <v>5.8251392800000001</v>
      </c>
      <c r="GI167">
        <v>5.6565909999999997</v>
      </c>
      <c r="GJ167">
        <v>4.9306656090000001</v>
      </c>
      <c r="GK167">
        <v>11.252254239999999</v>
      </c>
      <c r="GL167">
        <v>4.6679037240000003</v>
      </c>
      <c r="GM167">
        <v>10.218986190000001</v>
      </c>
      <c r="GN167">
        <v>5.4354975740000002</v>
      </c>
      <c r="GO167">
        <v>9.2980074429999995</v>
      </c>
      <c r="GP167">
        <v>6.6863031160000004</v>
      </c>
      <c r="GQ167">
        <v>11.319702530000001</v>
      </c>
      <c r="GR167">
        <v>8.2452022750000005</v>
      </c>
    </row>
    <row r="168" spans="1:200" x14ac:dyDescent="0.25">
      <c r="A168" t="s">
        <v>183</v>
      </c>
      <c r="B168">
        <v>13.51609605</v>
      </c>
      <c r="C168">
        <v>13.04712917</v>
      </c>
      <c r="D168">
        <v>11.70927215</v>
      </c>
      <c r="E168">
        <v>10.399624360000001</v>
      </c>
      <c r="F168">
        <v>9.9189715060000001</v>
      </c>
      <c r="G168">
        <v>12.235339140000001</v>
      </c>
      <c r="H168">
        <v>12.07155779</v>
      </c>
      <c r="I168">
        <v>10.63012954</v>
      </c>
      <c r="J168">
        <v>4.5739634269999998</v>
      </c>
      <c r="K168">
        <v>8.0641634700000004</v>
      </c>
      <c r="L168">
        <v>9.5023224499999994</v>
      </c>
      <c r="M168">
        <v>7.7276475759999999</v>
      </c>
      <c r="N168">
        <v>12.06000614</v>
      </c>
      <c r="O168">
        <v>10.79661714</v>
      </c>
      <c r="P168">
        <v>10.41970925</v>
      </c>
      <c r="Q168">
        <v>8.2766150320000005</v>
      </c>
      <c r="R168">
        <v>7.8052629189999996</v>
      </c>
      <c r="S168">
        <v>11.03046679</v>
      </c>
      <c r="T168">
        <v>5.0695969940000003</v>
      </c>
      <c r="U168">
        <v>5.7276605780000001</v>
      </c>
      <c r="V168">
        <v>6.6285205029999998</v>
      </c>
      <c r="W168">
        <v>4.704560206</v>
      </c>
      <c r="X168">
        <v>11.39922494</v>
      </c>
      <c r="Y168">
        <v>8.3151156820000001</v>
      </c>
      <c r="Z168">
        <v>6.0818676079999996</v>
      </c>
      <c r="AA168">
        <v>4.6150532660000003</v>
      </c>
      <c r="AB168">
        <v>7.4315088740000004</v>
      </c>
      <c r="AC168">
        <v>9.2350590579999992</v>
      </c>
      <c r="AD168">
        <v>5.5088844269999999</v>
      </c>
      <c r="AE168">
        <v>4.9042812790000001</v>
      </c>
      <c r="AF168">
        <v>6.6149586129999998</v>
      </c>
      <c r="AG168">
        <v>13.11931502</v>
      </c>
      <c r="AH168">
        <v>6.6950945439999998</v>
      </c>
      <c r="AI168">
        <v>5.5106057479999997</v>
      </c>
      <c r="AJ168">
        <v>8.0403373790000003</v>
      </c>
      <c r="AK168">
        <v>6.650903671</v>
      </c>
      <c r="AL168">
        <v>5.9966751589999996</v>
      </c>
      <c r="AM168">
        <v>7.6139712199999998</v>
      </c>
      <c r="AN168">
        <v>10.250773260000001</v>
      </c>
      <c r="AO168">
        <v>7.2054771769999997</v>
      </c>
      <c r="AP168">
        <v>5.4154673029999998</v>
      </c>
      <c r="AQ168">
        <v>6.8901715299999999</v>
      </c>
      <c r="AR168">
        <v>8.3475784720000004</v>
      </c>
      <c r="AS168">
        <v>5.6719719839999998</v>
      </c>
      <c r="AT168">
        <v>4.8990215309999998</v>
      </c>
      <c r="AU168">
        <v>6.9495523869999998</v>
      </c>
      <c r="AV168">
        <v>10.611851379999999</v>
      </c>
      <c r="AW168">
        <v>12.741011719999999</v>
      </c>
      <c r="AX168">
        <v>13.101374140000001</v>
      </c>
      <c r="AY168">
        <v>10.93742578</v>
      </c>
      <c r="AZ168">
        <v>9.0120750899999997</v>
      </c>
      <c r="BA168">
        <v>7.7331899850000001</v>
      </c>
      <c r="BB168">
        <v>7.0188681400000004</v>
      </c>
      <c r="BC168">
        <v>6.6583614899999999</v>
      </c>
      <c r="BD168">
        <v>5.5935948099999999</v>
      </c>
      <c r="BE168">
        <v>7.8097723060000002</v>
      </c>
      <c r="BF168">
        <v>4.768766254</v>
      </c>
      <c r="BG168">
        <v>7.2160954860000004</v>
      </c>
      <c r="BH168">
        <v>6.9645359439999996</v>
      </c>
      <c r="BI168">
        <v>4.6315777469999997</v>
      </c>
      <c r="BJ168">
        <v>7.3208961490000002</v>
      </c>
      <c r="BK168">
        <v>8.3146510259999999</v>
      </c>
      <c r="BL168">
        <v>4.5360036419999998</v>
      </c>
      <c r="BM168">
        <v>4.8539973019999998</v>
      </c>
      <c r="BN168">
        <v>6.6777381169999996</v>
      </c>
      <c r="BO168">
        <v>5.4484474900000004</v>
      </c>
      <c r="BP168">
        <v>6.8032022379999999</v>
      </c>
      <c r="BQ168">
        <v>6.3032018929999998</v>
      </c>
      <c r="BR168">
        <v>9.0428918970000005</v>
      </c>
      <c r="BS168">
        <v>4.6870978430000001</v>
      </c>
      <c r="BT168">
        <v>6.1513147720000001</v>
      </c>
      <c r="BU168">
        <v>6.3277672689999998</v>
      </c>
      <c r="BV168">
        <v>7.3037377230000002</v>
      </c>
      <c r="BW168">
        <v>9.2588226819999999</v>
      </c>
      <c r="BX168">
        <v>11.684259470000001</v>
      </c>
      <c r="BY168">
        <v>12.846275500000001</v>
      </c>
      <c r="BZ168">
        <v>6.2198266039999996</v>
      </c>
      <c r="CA168">
        <v>12.07119949</v>
      </c>
      <c r="CB168">
        <v>10.988500200000001</v>
      </c>
      <c r="CC168">
        <v>8.4417343519999992</v>
      </c>
      <c r="CD168">
        <v>4.9727941939999996</v>
      </c>
      <c r="CE168">
        <v>9.5399391229999999</v>
      </c>
      <c r="CF168">
        <v>12.09451531</v>
      </c>
      <c r="CG168">
        <v>9.2722727129999996</v>
      </c>
      <c r="CH168">
        <v>13.952970759999999</v>
      </c>
      <c r="CI168">
        <v>9.0043168189999996</v>
      </c>
      <c r="CJ168">
        <v>5.358924944</v>
      </c>
      <c r="CK168">
        <v>6.4295933950000004</v>
      </c>
      <c r="CL168">
        <v>5.7584086320000001</v>
      </c>
      <c r="CM168">
        <v>6.5101124480000001</v>
      </c>
      <c r="CN168">
        <v>10.96012427</v>
      </c>
      <c r="CO168">
        <v>6.8646718809999996</v>
      </c>
      <c r="CP168">
        <v>6.207078697</v>
      </c>
      <c r="CQ168">
        <v>9.4863720370000006</v>
      </c>
      <c r="CR168">
        <v>8.502296587</v>
      </c>
      <c r="CS168">
        <v>12.01808518</v>
      </c>
      <c r="CT168">
        <v>9.7589396280000003</v>
      </c>
      <c r="CU168">
        <v>5.215447277</v>
      </c>
      <c r="CV168">
        <v>10.95137759</v>
      </c>
      <c r="CW168">
        <v>11.527041479999999</v>
      </c>
      <c r="CX168">
        <v>10.02791968</v>
      </c>
      <c r="CY168">
        <v>11.800606309999999</v>
      </c>
      <c r="CZ168">
        <v>10.373054509999999</v>
      </c>
      <c r="DA168">
        <v>7.7005435650000003</v>
      </c>
      <c r="DB168">
        <v>11.132249209999999</v>
      </c>
      <c r="DC168">
        <v>9.8715323549999994</v>
      </c>
      <c r="DD168">
        <v>11.378094450000001</v>
      </c>
      <c r="DE168">
        <v>7.4000284010000001</v>
      </c>
      <c r="DF168">
        <v>9.4541669499999994</v>
      </c>
      <c r="DG168">
        <v>10.63368622</v>
      </c>
      <c r="DH168">
        <v>9.5564704490000008</v>
      </c>
      <c r="DI168">
        <v>10.355601979999999</v>
      </c>
      <c r="DJ168">
        <v>10.28013142</v>
      </c>
      <c r="DK168">
        <v>8.3863991559999995</v>
      </c>
      <c r="DL168">
        <v>5.7163914929999997</v>
      </c>
      <c r="DM168">
        <v>8.4222475699999997</v>
      </c>
      <c r="DN168">
        <v>7.8052531160000003</v>
      </c>
      <c r="DO168">
        <v>4.5573924269999999</v>
      </c>
      <c r="DP168">
        <v>5.000316572</v>
      </c>
      <c r="DQ168">
        <v>8.5600473719999997</v>
      </c>
      <c r="DR168">
        <v>6.5834778009999999</v>
      </c>
      <c r="DS168">
        <v>4.6448764630000001</v>
      </c>
      <c r="DT168">
        <v>6.4236360460000004</v>
      </c>
      <c r="DU168">
        <v>4.8551021580000002</v>
      </c>
      <c r="DV168">
        <v>5.7114972939999999</v>
      </c>
      <c r="DW168">
        <v>6.4515659220000003</v>
      </c>
      <c r="DX168">
        <v>9.4017682350000005</v>
      </c>
      <c r="DY168">
        <v>5.5084909069999997</v>
      </c>
      <c r="DZ168">
        <v>8.5530087770000005</v>
      </c>
      <c r="EA168">
        <v>4.8515772999999998</v>
      </c>
      <c r="EB168">
        <v>8.4217047610000009</v>
      </c>
      <c r="EC168">
        <v>6.6808581819999997</v>
      </c>
      <c r="ED168">
        <v>7.1154210239999998</v>
      </c>
      <c r="EE168">
        <v>8.1197493610000002</v>
      </c>
      <c r="EF168">
        <v>4.4897946519999996</v>
      </c>
      <c r="EG168">
        <v>7.956642113</v>
      </c>
      <c r="EH168">
        <v>5.0416812110000002</v>
      </c>
      <c r="EI168">
        <v>7.5975074549999997</v>
      </c>
      <c r="EJ168">
        <v>5.0556977520000004</v>
      </c>
      <c r="EK168">
        <v>5.3269822969999998</v>
      </c>
      <c r="EL168">
        <v>4.8656451299999999</v>
      </c>
      <c r="EM168">
        <v>4.6532034610000004</v>
      </c>
      <c r="EN168">
        <v>4.8143948319999996</v>
      </c>
      <c r="EO168">
        <v>4.7992933139999998</v>
      </c>
      <c r="EP168">
        <v>9.4385864870000002</v>
      </c>
      <c r="EQ168">
        <v>9.8885347209999992</v>
      </c>
      <c r="ER168">
        <v>10.02549346</v>
      </c>
      <c r="ES168">
        <v>4.8029446949999999</v>
      </c>
      <c r="ET168">
        <v>5.150800351</v>
      </c>
      <c r="EU168">
        <v>12.522843119999999</v>
      </c>
      <c r="EV168">
        <v>5.8650074270000001</v>
      </c>
      <c r="EW168">
        <v>5.698254919</v>
      </c>
      <c r="EX168">
        <v>6.1306856569999999</v>
      </c>
      <c r="EY168">
        <v>5.9229811090000002</v>
      </c>
      <c r="EZ168">
        <v>5.5403257610000001</v>
      </c>
      <c r="FA168">
        <v>4.8445449680000001</v>
      </c>
      <c r="FB168">
        <v>6.348538037</v>
      </c>
      <c r="FC168">
        <v>4.5411767550000004</v>
      </c>
      <c r="FD168">
        <v>4.7264938890000003</v>
      </c>
      <c r="FE168">
        <v>4.7328607099999997</v>
      </c>
      <c r="FF168">
        <v>7.7533088159999997</v>
      </c>
      <c r="FG168">
        <v>5.3628510389999997</v>
      </c>
      <c r="FH168">
        <v>5.1948045890000003</v>
      </c>
      <c r="FI168">
        <v>5.8289164109999998</v>
      </c>
      <c r="FJ168">
        <v>5.957864184</v>
      </c>
      <c r="FK168">
        <v>5.783472368</v>
      </c>
      <c r="FL168">
        <v>4.5595781119999996</v>
      </c>
      <c r="FM168">
        <v>4.6275871359999998</v>
      </c>
      <c r="FN168">
        <v>6.9921206680000001</v>
      </c>
      <c r="FO168">
        <v>4.6397624210000004</v>
      </c>
      <c r="FP168">
        <v>5.7444623689999998</v>
      </c>
      <c r="FQ168">
        <v>4.8624469110000001</v>
      </c>
      <c r="FR168">
        <v>5.4388816279999999</v>
      </c>
      <c r="FS168">
        <v>6.7558122149999997</v>
      </c>
      <c r="FT168">
        <v>4.5245703820000003</v>
      </c>
      <c r="FU168">
        <v>4.541554412</v>
      </c>
      <c r="FV168">
        <v>4.4702955040000001</v>
      </c>
      <c r="FW168">
        <v>5.081570202</v>
      </c>
      <c r="FX168">
        <v>7.7203444870000002</v>
      </c>
      <c r="FY168">
        <v>4.6824661330000001</v>
      </c>
      <c r="FZ168">
        <v>4.6910833390000004</v>
      </c>
      <c r="GA168">
        <v>4.668455539</v>
      </c>
      <c r="GB168">
        <v>4.811274686</v>
      </c>
      <c r="GC168">
        <v>5.5352242509999998</v>
      </c>
      <c r="GD168">
        <v>5.1474067320000003</v>
      </c>
      <c r="GE168">
        <v>7.1284210720000001</v>
      </c>
      <c r="GF168">
        <v>6.7088152240000003</v>
      </c>
      <c r="GG168">
        <v>4.7191703089999999</v>
      </c>
      <c r="GH168">
        <v>5.4928650680000004</v>
      </c>
      <c r="GI168">
        <v>5.7306650289999999</v>
      </c>
      <c r="GJ168">
        <v>5.0649099639999999</v>
      </c>
      <c r="GK168">
        <v>11.30837331</v>
      </c>
      <c r="GL168">
        <v>4.6704749239999996</v>
      </c>
      <c r="GM168">
        <v>10.286986479999999</v>
      </c>
      <c r="GN168">
        <v>5.7672083460000003</v>
      </c>
      <c r="GO168">
        <v>9.6333765370000002</v>
      </c>
      <c r="GP168">
        <v>6.9302392810000004</v>
      </c>
      <c r="GQ168">
        <v>11.264176259999999</v>
      </c>
      <c r="GR168">
        <v>8.3178730030000008</v>
      </c>
    </row>
    <row r="169" spans="1:200" x14ac:dyDescent="0.25">
      <c r="A169" t="s">
        <v>184</v>
      </c>
      <c r="B169">
        <v>13.533137399999999</v>
      </c>
      <c r="C169">
        <v>12.32829452</v>
      </c>
      <c r="D169">
        <v>11.32420559</v>
      </c>
      <c r="E169">
        <v>10.210769920000001</v>
      </c>
      <c r="F169">
        <v>9.5095384660000004</v>
      </c>
      <c r="G169">
        <v>12.86176425</v>
      </c>
      <c r="H169">
        <v>12.125280099999999</v>
      </c>
      <c r="I169">
        <v>11.134983070000001</v>
      </c>
      <c r="J169">
        <v>4.5349006699999999</v>
      </c>
      <c r="K169">
        <v>10.152752489999999</v>
      </c>
      <c r="L169">
        <v>9.6811496229999996</v>
      </c>
      <c r="M169">
        <v>7.1149957979999998</v>
      </c>
      <c r="N169">
        <v>10.773838570000001</v>
      </c>
      <c r="O169">
        <v>10.913756190000001</v>
      </c>
      <c r="P169">
        <v>9.7753334390000006</v>
      </c>
      <c r="Q169">
        <v>10.478387740000001</v>
      </c>
      <c r="R169">
        <v>7.4371377670000003</v>
      </c>
      <c r="S169">
        <v>11.679852670000001</v>
      </c>
      <c r="T169">
        <v>5.0159188639999996</v>
      </c>
      <c r="U169">
        <v>5.8649025679999998</v>
      </c>
      <c r="V169">
        <v>6.8631117399999999</v>
      </c>
      <c r="W169">
        <v>4.6174002749999996</v>
      </c>
      <c r="X169">
        <v>12.57097673</v>
      </c>
      <c r="Y169">
        <v>7.3398443469999997</v>
      </c>
      <c r="Z169">
        <v>5.7733404459999997</v>
      </c>
      <c r="AA169">
        <v>4.6965121920000001</v>
      </c>
      <c r="AB169">
        <v>6.7890398679999997</v>
      </c>
      <c r="AC169">
        <v>10.306089699999999</v>
      </c>
      <c r="AD169">
        <v>6.3610292639999999</v>
      </c>
      <c r="AE169">
        <v>4.922017651</v>
      </c>
      <c r="AF169">
        <v>6.3434862609999998</v>
      </c>
      <c r="AG169">
        <v>13.863881490000001</v>
      </c>
      <c r="AH169">
        <v>7.9392258670000002</v>
      </c>
      <c r="AI169">
        <v>5.6640717049999996</v>
      </c>
      <c r="AJ169">
        <v>7.5803666789999999</v>
      </c>
      <c r="AK169">
        <v>6.7645404210000004</v>
      </c>
      <c r="AL169">
        <v>7.2181764040000003</v>
      </c>
      <c r="AM169">
        <v>10.59422696</v>
      </c>
      <c r="AN169">
        <v>11.30688436</v>
      </c>
      <c r="AO169">
        <v>7.4748340740000003</v>
      </c>
      <c r="AP169">
        <v>5.7080244410000001</v>
      </c>
      <c r="AQ169">
        <v>6.9086713240000002</v>
      </c>
      <c r="AR169">
        <v>10.9564193</v>
      </c>
      <c r="AS169">
        <v>5.8084851239999997</v>
      </c>
      <c r="AT169">
        <v>5.0785300859999998</v>
      </c>
      <c r="AU169">
        <v>8.4322321880000004</v>
      </c>
      <c r="AV169">
        <v>10.6085075</v>
      </c>
      <c r="AW169">
        <v>11.911806350000001</v>
      </c>
      <c r="AX169">
        <v>13.44903792</v>
      </c>
      <c r="AY169">
        <v>9.8816077960000008</v>
      </c>
      <c r="AZ169">
        <v>12.127861019999999</v>
      </c>
      <c r="BA169">
        <v>7.5757969860000003</v>
      </c>
      <c r="BB169">
        <v>7.8347948460000003</v>
      </c>
      <c r="BC169">
        <v>6.3731646709999996</v>
      </c>
      <c r="BD169">
        <v>5.2731448500000004</v>
      </c>
      <c r="BE169">
        <v>6.4801088629999999</v>
      </c>
      <c r="BF169">
        <v>4.5654806160000003</v>
      </c>
      <c r="BG169">
        <v>6.9991505470000002</v>
      </c>
      <c r="BH169">
        <v>6.1751538070000001</v>
      </c>
      <c r="BI169">
        <v>4.5030835790000001</v>
      </c>
      <c r="BJ169">
        <v>6.5754076110000002</v>
      </c>
      <c r="BK169">
        <v>7.0450632899999999</v>
      </c>
      <c r="BL169">
        <v>4.5669953730000001</v>
      </c>
      <c r="BM169">
        <v>4.7320011290000004</v>
      </c>
      <c r="BN169">
        <v>6.2241555020000003</v>
      </c>
      <c r="BO169">
        <v>6.0917901600000004</v>
      </c>
      <c r="BP169">
        <v>7.3538615500000004</v>
      </c>
      <c r="BQ169">
        <v>6.0449314210000002</v>
      </c>
      <c r="BR169">
        <v>9.6767005469999994</v>
      </c>
      <c r="BS169">
        <v>4.9396992070000003</v>
      </c>
      <c r="BT169">
        <v>5.0292762309999999</v>
      </c>
      <c r="BU169">
        <v>7.3466790560000002</v>
      </c>
      <c r="BV169">
        <v>8.5610220600000009</v>
      </c>
      <c r="BW169">
        <v>10.312691579999999</v>
      </c>
      <c r="BX169">
        <v>9.5455688930000004</v>
      </c>
      <c r="BY169">
        <v>11.52087809</v>
      </c>
      <c r="BZ169">
        <v>6.9038431219999996</v>
      </c>
      <c r="CA169">
        <v>12.62382427</v>
      </c>
      <c r="CB169">
        <v>12.0858314</v>
      </c>
      <c r="CC169">
        <v>6.5586091069999997</v>
      </c>
      <c r="CD169">
        <v>5.6521010980000002</v>
      </c>
      <c r="CE169">
        <v>5.7396167470000004</v>
      </c>
      <c r="CF169">
        <v>10.74800046</v>
      </c>
      <c r="CG169">
        <v>9.1037350670000006</v>
      </c>
      <c r="CH169">
        <v>15.249708310000001</v>
      </c>
      <c r="CI169">
        <v>9.3151161519999999</v>
      </c>
      <c r="CJ169">
        <v>5.5483162730000002</v>
      </c>
      <c r="CK169">
        <v>6.5225556070000001</v>
      </c>
      <c r="CL169">
        <v>5.7664244990000002</v>
      </c>
      <c r="CM169">
        <v>7.2000135820000004</v>
      </c>
      <c r="CN169">
        <v>10.320774009999999</v>
      </c>
      <c r="CO169">
        <v>8.5324502300000002</v>
      </c>
      <c r="CP169">
        <v>8.1778131369999993</v>
      </c>
      <c r="CQ169">
        <v>8.706607064</v>
      </c>
      <c r="CR169">
        <v>7.401102699</v>
      </c>
      <c r="CS169">
        <v>12.48222301</v>
      </c>
      <c r="CT169">
        <v>10.250836919999999</v>
      </c>
      <c r="CU169">
        <v>5.3093271470000003</v>
      </c>
      <c r="CV169">
        <v>9.652745543</v>
      </c>
      <c r="CW169">
        <v>12.05757652</v>
      </c>
      <c r="CX169">
        <v>11.60584937</v>
      </c>
      <c r="CY169">
        <v>12.020850250000001</v>
      </c>
      <c r="CZ169">
        <v>10.18931134</v>
      </c>
      <c r="DA169">
        <v>5.8476026069999998</v>
      </c>
      <c r="DB169">
        <v>13.286476179999999</v>
      </c>
      <c r="DC169">
        <v>11.89684147</v>
      </c>
      <c r="DD169">
        <v>12.107522100000001</v>
      </c>
      <c r="DE169">
        <v>8.5912154600000008</v>
      </c>
      <c r="DF169">
        <v>9.1503651250000004</v>
      </c>
      <c r="DG169">
        <v>11.15720117</v>
      </c>
      <c r="DH169">
        <v>10.20243352</v>
      </c>
      <c r="DI169">
        <v>10.492518949999999</v>
      </c>
      <c r="DJ169">
        <v>10.81047882</v>
      </c>
      <c r="DK169">
        <v>8.4432159240000004</v>
      </c>
      <c r="DL169">
        <v>6.0961184250000002</v>
      </c>
      <c r="DM169">
        <v>7.9834269029999998</v>
      </c>
      <c r="DN169">
        <v>7.3114054919999996</v>
      </c>
      <c r="DO169">
        <v>4.6187065120000002</v>
      </c>
      <c r="DP169">
        <v>5.7217276840000002</v>
      </c>
      <c r="DQ169">
        <v>8.1942063859999994</v>
      </c>
      <c r="DR169">
        <v>7.1810768229999997</v>
      </c>
      <c r="DS169">
        <v>4.6995089569999999</v>
      </c>
      <c r="DT169">
        <v>9.4612444750000009</v>
      </c>
      <c r="DU169">
        <v>4.7464370850000002</v>
      </c>
      <c r="DV169">
        <v>5.5864200899999998</v>
      </c>
      <c r="DW169">
        <v>7.483598025</v>
      </c>
      <c r="DX169">
        <v>8.2296153390000004</v>
      </c>
      <c r="DY169">
        <v>4.7970055890000003</v>
      </c>
      <c r="DZ169">
        <v>9.0595836139999992</v>
      </c>
      <c r="EA169">
        <v>5.8634204609999996</v>
      </c>
      <c r="EB169">
        <v>8.3749526989999996</v>
      </c>
      <c r="EC169">
        <v>5.9536974469999997</v>
      </c>
      <c r="ED169">
        <v>8.5410932010000007</v>
      </c>
      <c r="EE169">
        <v>9.6244637470000001</v>
      </c>
      <c r="EF169">
        <v>4.5406349400000003</v>
      </c>
      <c r="EG169">
        <v>7.8263190109999998</v>
      </c>
      <c r="EH169">
        <v>7.850185014</v>
      </c>
      <c r="EI169">
        <v>5.9927795870000002</v>
      </c>
      <c r="EJ169">
        <v>5.2663151389999996</v>
      </c>
      <c r="EK169">
        <v>5.873144817</v>
      </c>
      <c r="EL169">
        <v>4.9647259579999998</v>
      </c>
      <c r="EM169">
        <v>4.6480381350000002</v>
      </c>
      <c r="EN169">
        <v>5.0542832210000004</v>
      </c>
      <c r="EO169">
        <v>4.8997812339999998</v>
      </c>
      <c r="EP169">
        <v>8.4543427520000005</v>
      </c>
      <c r="EQ169">
        <v>8.927548431</v>
      </c>
      <c r="ER169">
        <v>10.65942774</v>
      </c>
      <c r="ES169">
        <v>4.8898309800000002</v>
      </c>
      <c r="ET169">
        <v>5.2266402129999996</v>
      </c>
      <c r="EU169">
        <v>10.679672760000001</v>
      </c>
      <c r="EV169">
        <v>5.9627637010000001</v>
      </c>
      <c r="EW169">
        <v>6.4315628</v>
      </c>
      <c r="EX169">
        <v>6.8645467269999996</v>
      </c>
      <c r="EY169">
        <v>5.6415550909999999</v>
      </c>
      <c r="EZ169">
        <v>6.3584264209999999</v>
      </c>
      <c r="FA169">
        <v>5.2338898230000002</v>
      </c>
      <c r="FB169">
        <v>5.1983986919999996</v>
      </c>
      <c r="FC169">
        <v>4.5422325780000001</v>
      </c>
      <c r="FD169">
        <v>5.0006427660000003</v>
      </c>
      <c r="FE169">
        <v>5.007915873</v>
      </c>
      <c r="FF169">
        <v>8.8503090120000003</v>
      </c>
      <c r="FG169">
        <v>6.5983580279999998</v>
      </c>
      <c r="FH169">
        <v>4.9047840269999998</v>
      </c>
      <c r="FI169">
        <v>5.3696950990000003</v>
      </c>
      <c r="FJ169">
        <v>5.0941996889999999</v>
      </c>
      <c r="FK169">
        <v>5.6822170769999998</v>
      </c>
      <c r="FL169">
        <v>4.7477126399999996</v>
      </c>
      <c r="FM169">
        <v>4.7022518489999996</v>
      </c>
      <c r="FN169">
        <v>6.4064200290000004</v>
      </c>
      <c r="FO169">
        <v>4.6638005050000002</v>
      </c>
      <c r="FP169">
        <v>5.5756586009999998</v>
      </c>
      <c r="FQ169">
        <v>4.7183359009999997</v>
      </c>
      <c r="FR169">
        <v>5.5891442800000002</v>
      </c>
      <c r="FS169">
        <v>7.3769354500000004</v>
      </c>
      <c r="FT169">
        <v>4.5686137379999998</v>
      </c>
      <c r="FU169">
        <v>4.5491046810000002</v>
      </c>
      <c r="FV169">
        <v>4.5095711769999998</v>
      </c>
      <c r="FW169">
        <v>4.7390050349999999</v>
      </c>
      <c r="FX169">
        <v>6.9033804390000002</v>
      </c>
      <c r="FY169">
        <v>4.5757755160000002</v>
      </c>
      <c r="FZ169">
        <v>5.6622834390000003</v>
      </c>
      <c r="GA169">
        <v>4.7571048869999997</v>
      </c>
      <c r="GB169">
        <v>4.7322850770000002</v>
      </c>
      <c r="GC169">
        <v>5.64642409</v>
      </c>
      <c r="GD169">
        <v>5.4366170379999996</v>
      </c>
      <c r="GE169">
        <v>7.0284770009999997</v>
      </c>
      <c r="GF169">
        <v>5.7395755089999998</v>
      </c>
      <c r="GG169">
        <v>4.7776935790000001</v>
      </c>
      <c r="GH169">
        <v>6.3093014600000004</v>
      </c>
      <c r="GI169">
        <v>5.3214385120000003</v>
      </c>
      <c r="GJ169">
        <v>4.643126756</v>
      </c>
      <c r="GK169">
        <v>9.7505970219999991</v>
      </c>
      <c r="GL169">
        <v>4.7224456950000002</v>
      </c>
      <c r="GM169">
        <v>9.1862002310000008</v>
      </c>
      <c r="GN169">
        <v>5.6245750140000004</v>
      </c>
      <c r="GO169">
        <v>8.2780888889999993</v>
      </c>
      <c r="GP169">
        <v>7.8747359130000003</v>
      </c>
      <c r="GQ169">
        <v>10.42674862</v>
      </c>
      <c r="GR169">
        <v>8.023962118</v>
      </c>
    </row>
    <row r="170" spans="1:200" x14ac:dyDescent="0.25">
      <c r="A170" t="s">
        <v>185</v>
      </c>
      <c r="B170">
        <v>14.153771819999999</v>
      </c>
      <c r="C170">
        <v>12.60326965</v>
      </c>
      <c r="D170">
        <v>11.89057693</v>
      </c>
      <c r="E170">
        <v>11.775354460000001</v>
      </c>
      <c r="F170">
        <v>10.53467272</v>
      </c>
      <c r="G170">
        <v>13.7251467</v>
      </c>
      <c r="H170">
        <v>12.160220689999999</v>
      </c>
      <c r="I170">
        <v>11.75768549</v>
      </c>
      <c r="J170">
        <v>5.2440419790000004</v>
      </c>
      <c r="K170">
        <v>9.6233432440000009</v>
      </c>
      <c r="L170">
        <v>8.9921776379999994</v>
      </c>
      <c r="M170">
        <v>7.0192786260000002</v>
      </c>
      <c r="N170">
        <v>10.472131600000001</v>
      </c>
      <c r="O170">
        <v>11.79056666</v>
      </c>
      <c r="P170">
        <v>9.6988013859999995</v>
      </c>
      <c r="Q170">
        <v>10.299799009999999</v>
      </c>
      <c r="R170">
        <v>7.9412525140000003</v>
      </c>
      <c r="S170">
        <v>11.194631859999999</v>
      </c>
      <c r="T170">
        <v>5.2494125819999997</v>
      </c>
      <c r="U170">
        <v>5.9586005980000003</v>
      </c>
      <c r="V170">
        <v>8.02830464</v>
      </c>
      <c r="W170">
        <v>4.5334720720000004</v>
      </c>
      <c r="X170">
        <v>12.790085100000001</v>
      </c>
      <c r="Y170">
        <v>7.3975244020000002</v>
      </c>
      <c r="Z170">
        <v>5.4305907500000004</v>
      </c>
      <c r="AA170">
        <v>4.7858458410000004</v>
      </c>
      <c r="AB170">
        <v>6.0434931299999999</v>
      </c>
      <c r="AC170">
        <v>11.04852853</v>
      </c>
      <c r="AD170">
        <v>6.5686046239999998</v>
      </c>
      <c r="AE170">
        <v>4.8445064069999999</v>
      </c>
      <c r="AF170">
        <v>6.4061169680000001</v>
      </c>
      <c r="AG170">
        <v>13.15054097</v>
      </c>
      <c r="AH170">
        <v>5.9617974580000004</v>
      </c>
      <c r="AI170">
        <v>6.1763747379999998</v>
      </c>
      <c r="AJ170">
        <v>7.8259670799999999</v>
      </c>
      <c r="AK170">
        <v>7.5311402120000004</v>
      </c>
      <c r="AL170">
        <v>5.8098339010000002</v>
      </c>
      <c r="AM170">
        <v>8.7416200140000004</v>
      </c>
      <c r="AN170">
        <v>11.18255493</v>
      </c>
      <c r="AO170">
        <v>7.8841032010000003</v>
      </c>
      <c r="AP170">
        <v>6.3262201689999999</v>
      </c>
      <c r="AQ170">
        <v>5.671786451</v>
      </c>
      <c r="AR170">
        <v>10.81213034</v>
      </c>
      <c r="AS170">
        <v>5.6087177559999999</v>
      </c>
      <c r="AT170">
        <v>5.2209062079999997</v>
      </c>
      <c r="AU170">
        <v>6.7051990730000002</v>
      </c>
      <c r="AV170">
        <v>10.290623180000001</v>
      </c>
      <c r="AW170">
        <v>10.76846834</v>
      </c>
      <c r="AX170">
        <v>12.33238942</v>
      </c>
      <c r="AY170">
        <v>10.03648853</v>
      </c>
      <c r="AZ170">
        <v>11.56045084</v>
      </c>
      <c r="BA170">
        <v>7.205359155</v>
      </c>
      <c r="BB170">
        <v>7.6080878150000002</v>
      </c>
      <c r="BC170">
        <v>6.4585372239999996</v>
      </c>
      <c r="BD170">
        <v>5.7774560880000001</v>
      </c>
      <c r="BE170">
        <v>7.7120520209999999</v>
      </c>
      <c r="BF170">
        <v>4.7662668520000002</v>
      </c>
      <c r="BG170">
        <v>7.7486676599999997</v>
      </c>
      <c r="BH170">
        <v>6.3216934450000002</v>
      </c>
      <c r="BI170">
        <v>4.5303339630000004</v>
      </c>
      <c r="BJ170">
        <v>6.0486110999999996</v>
      </c>
      <c r="BK170">
        <v>7.216059939</v>
      </c>
      <c r="BL170">
        <v>4.6207534460000002</v>
      </c>
      <c r="BM170">
        <v>4.6873650729999996</v>
      </c>
      <c r="BN170">
        <v>7.6001929019999999</v>
      </c>
      <c r="BO170">
        <v>5.635060985</v>
      </c>
      <c r="BP170">
        <v>7.6324219260000001</v>
      </c>
      <c r="BQ170">
        <v>7.1735761900000004</v>
      </c>
      <c r="BR170">
        <v>9.3122599659999992</v>
      </c>
      <c r="BS170">
        <v>5.9902767570000002</v>
      </c>
      <c r="BT170">
        <v>5.6205443209999997</v>
      </c>
      <c r="BU170">
        <v>5.8950758380000003</v>
      </c>
      <c r="BV170">
        <v>8.4812244339999996</v>
      </c>
      <c r="BW170">
        <v>10.56974069</v>
      </c>
      <c r="BX170">
        <v>9.8122482649999991</v>
      </c>
      <c r="BY170">
        <v>11.56684802</v>
      </c>
      <c r="BZ170">
        <v>5.6337153009999996</v>
      </c>
      <c r="CA170">
        <v>10.89598065</v>
      </c>
      <c r="CB170">
        <v>11.66656298</v>
      </c>
      <c r="CC170">
        <v>8.7675424310000007</v>
      </c>
      <c r="CD170">
        <v>5.938372137</v>
      </c>
      <c r="CE170">
        <v>9.2374860630000004</v>
      </c>
      <c r="CF170">
        <v>11.010821809999999</v>
      </c>
      <c r="CG170">
        <v>8.5697964859999995</v>
      </c>
      <c r="CH170">
        <v>14.88964826</v>
      </c>
      <c r="CI170">
        <v>9.6288409779999995</v>
      </c>
      <c r="CJ170">
        <v>5.272008853</v>
      </c>
      <c r="CK170">
        <v>7.06214195</v>
      </c>
      <c r="CL170">
        <v>6.8310380650000004</v>
      </c>
      <c r="CM170">
        <v>7.624333193</v>
      </c>
      <c r="CN170">
        <v>11.224072489999999</v>
      </c>
      <c r="CO170">
        <v>9.3482380930000009</v>
      </c>
      <c r="CP170">
        <v>8.2814533570000002</v>
      </c>
      <c r="CQ170">
        <v>8.005414407</v>
      </c>
      <c r="CR170">
        <v>6.0873535859999999</v>
      </c>
      <c r="CS170">
        <v>11.62778569</v>
      </c>
      <c r="CT170">
        <v>11.629046710000001</v>
      </c>
      <c r="CU170">
        <v>6.3431194570000002</v>
      </c>
      <c r="CV170">
        <v>9.6261773680000005</v>
      </c>
      <c r="CW170">
        <v>11.863942550000001</v>
      </c>
      <c r="CX170">
        <v>10.96857329</v>
      </c>
      <c r="CY170">
        <v>10.96697683</v>
      </c>
      <c r="CZ170">
        <v>11.18652406</v>
      </c>
      <c r="DA170">
        <v>7.7327393180000001</v>
      </c>
      <c r="DB170">
        <v>12.616763130000001</v>
      </c>
      <c r="DC170">
        <v>11.542112469999999</v>
      </c>
      <c r="DD170">
        <v>11.943431990000001</v>
      </c>
      <c r="DE170">
        <v>7.8162148089999999</v>
      </c>
      <c r="DF170">
        <v>10.206601920000001</v>
      </c>
      <c r="DG170">
        <v>11.472890250000001</v>
      </c>
      <c r="DH170">
        <v>9.540040544</v>
      </c>
      <c r="DI170">
        <v>10.264292770000001</v>
      </c>
      <c r="DJ170">
        <v>10.07641417</v>
      </c>
      <c r="DK170">
        <v>5.6215596049999998</v>
      </c>
      <c r="DL170">
        <v>6.1924903130000004</v>
      </c>
      <c r="DM170">
        <v>7.5558956510000002</v>
      </c>
      <c r="DN170">
        <v>8.1449364269999993</v>
      </c>
      <c r="DO170">
        <v>4.740033242</v>
      </c>
      <c r="DP170">
        <v>5.0094100770000001</v>
      </c>
      <c r="DQ170">
        <v>8.5220770750000003</v>
      </c>
      <c r="DR170">
        <v>6.5486593490000002</v>
      </c>
      <c r="DS170">
        <v>4.7115975819999996</v>
      </c>
      <c r="DT170">
        <v>7.5975699810000004</v>
      </c>
      <c r="DU170">
        <v>4.6817685710000001</v>
      </c>
      <c r="DV170">
        <v>5.3677203670000004</v>
      </c>
      <c r="DW170">
        <v>6.4768195029999998</v>
      </c>
      <c r="DX170">
        <v>8.4552810730000001</v>
      </c>
      <c r="DY170">
        <v>4.917903806</v>
      </c>
      <c r="DZ170">
        <v>10.745574080000001</v>
      </c>
      <c r="EA170">
        <v>5.973140012</v>
      </c>
      <c r="EB170">
        <v>8.4638629109999997</v>
      </c>
      <c r="EC170">
        <v>7.670106927</v>
      </c>
      <c r="ED170">
        <v>6.5798773089999996</v>
      </c>
      <c r="EE170">
        <v>9.6904857539999991</v>
      </c>
      <c r="EF170">
        <v>4.47170588</v>
      </c>
      <c r="EG170">
        <v>8.2856880559999997</v>
      </c>
      <c r="EH170">
        <v>4.8235191290000001</v>
      </c>
      <c r="EI170">
        <v>7.6120475430000001</v>
      </c>
      <c r="EJ170">
        <v>5.2864284020000003</v>
      </c>
      <c r="EK170">
        <v>5.8042016329999999</v>
      </c>
      <c r="EL170">
        <v>4.8695158650000003</v>
      </c>
      <c r="EM170">
        <v>4.6873143280000003</v>
      </c>
      <c r="EN170">
        <v>5.1160755470000003</v>
      </c>
      <c r="EO170">
        <v>4.8200887530000003</v>
      </c>
      <c r="EP170">
        <v>9.4519535650000002</v>
      </c>
      <c r="EQ170">
        <v>8.018537749</v>
      </c>
      <c r="ER170">
        <v>9.2077368689999997</v>
      </c>
      <c r="ES170">
        <v>4.884623457</v>
      </c>
      <c r="ET170">
        <v>5.5492138769999997</v>
      </c>
      <c r="EU170">
        <v>12.022073779999999</v>
      </c>
      <c r="EV170">
        <v>5.1986069979999998</v>
      </c>
      <c r="EW170">
        <v>6.0607030440000003</v>
      </c>
      <c r="EX170">
        <v>6.7378592849999999</v>
      </c>
      <c r="EY170">
        <v>5.958931508</v>
      </c>
      <c r="EZ170">
        <v>5.8290477730000001</v>
      </c>
      <c r="FA170">
        <v>4.734989723</v>
      </c>
      <c r="FB170">
        <v>5.6886077039999998</v>
      </c>
      <c r="FC170">
        <v>4.5039410770000003</v>
      </c>
      <c r="FD170">
        <v>4.9907467360000002</v>
      </c>
      <c r="FE170">
        <v>5.2608545920000003</v>
      </c>
      <c r="FF170">
        <v>7.8736713749999998</v>
      </c>
      <c r="FG170">
        <v>6.3314401949999999</v>
      </c>
      <c r="FH170">
        <v>5.814899628</v>
      </c>
      <c r="FI170">
        <v>6.7655259220000001</v>
      </c>
      <c r="FJ170">
        <v>5.3262501980000003</v>
      </c>
      <c r="FK170">
        <v>5.6798580249999997</v>
      </c>
      <c r="FL170">
        <v>5.0765986500000002</v>
      </c>
      <c r="FM170">
        <v>4.9586145970000004</v>
      </c>
      <c r="FN170">
        <v>8.5190999420000004</v>
      </c>
      <c r="FO170">
        <v>4.768638116</v>
      </c>
      <c r="FP170">
        <v>6.0269404619999998</v>
      </c>
      <c r="FQ170">
        <v>4.7217850500000003</v>
      </c>
      <c r="FR170">
        <v>5.5553246249999999</v>
      </c>
      <c r="FS170">
        <v>6.5817304930000002</v>
      </c>
      <c r="FT170">
        <v>4.5137791419999997</v>
      </c>
      <c r="FU170">
        <v>4.5099094830000004</v>
      </c>
      <c r="FV170">
        <v>4.5805433860000004</v>
      </c>
      <c r="FW170">
        <v>4.8480046220000004</v>
      </c>
      <c r="FX170">
        <v>7.2167794169999997</v>
      </c>
      <c r="FY170">
        <v>4.7349717399999998</v>
      </c>
      <c r="FZ170">
        <v>5.4245572400000004</v>
      </c>
      <c r="GA170">
        <v>5.2427325790000001</v>
      </c>
      <c r="GB170">
        <v>4.6175760710000002</v>
      </c>
      <c r="GC170">
        <v>6.2027771410000003</v>
      </c>
      <c r="GD170">
        <v>5.2741097119999996</v>
      </c>
      <c r="GE170">
        <v>9.0041620370000004</v>
      </c>
      <c r="GF170">
        <v>5.3945580729999998</v>
      </c>
      <c r="GG170">
        <v>4.740348097</v>
      </c>
      <c r="GH170">
        <v>5.2870007680000004</v>
      </c>
      <c r="GI170">
        <v>5.8401292329999999</v>
      </c>
      <c r="GJ170">
        <v>4.7237044849999998</v>
      </c>
      <c r="GK170">
        <v>9.5434847289999993</v>
      </c>
      <c r="GL170">
        <v>4.5653102849999998</v>
      </c>
      <c r="GM170">
        <v>8.9346992190000005</v>
      </c>
      <c r="GN170">
        <v>6.1948976450000002</v>
      </c>
      <c r="GO170">
        <v>9.5420675859999999</v>
      </c>
      <c r="GP170">
        <v>8.3425032669999997</v>
      </c>
      <c r="GQ170">
        <v>10.939578559999999</v>
      </c>
      <c r="GR170">
        <v>8.5411049250000008</v>
      </c>
    </row>
    <row r="171" spans="1:200" x14ac:dyDescent="0.25">
      <c r="A171" t="s">
        <v>186</v>
      </c>
      <c r="B171">
        <v>12.14520684</v>
      </c>
      <c r="C171">
        <v>13.92546667</v>
      </c>
      <c r="D171">
        <v>12.46605411</v>
      </c>
      <c r="E171">
        <v>9.1698799910000002</v>
      </c>
      <c r="F171">
        <v>8.3905098470000006</v>
      </c>
      <c r="G171">
        <v>10.40735207</v>
      </c>
      <c r="H171">
        <v>10.62172503</v>
      </c>
      <c r="I171">
        <v>11.1051012</v>
      </c>
      <c r="J171">
        <v>4.4921098290000003</v>
      </c>
      <c r="K171">
        <v>10.400889940000001</v>
      </c>
      <c r="L171">
        <v>9.6049458980000004</v>
      </c>
      <c r="M171">
        <v>7.5368514370000002</v>
      </c>
      <c r="N171">
        <v>11.14508204</v>
      </c>
      <c r="O171">
        <v>10.32430177</v>
      </c>
      <c r="P171">
        <v>8.1630192929999996</v>
      </c>
      <c r="Q171">
        <v>8.8594602380000005</v>
      </c>
      <c r="R171">
        <v>8.143897634</v>
      </c>
      <c r="S171">
        <v>11.646802040000001</v>
      </c>
      <c r="T171">
        <v>4.6829251940000001</v>
      </c>
      <c r="U171">
        <v>7.1947405670000002</v>
      </c>
      <c r="V171">
        <v>6.2975950169999999</v>
      </c>
      <c r="W171">
        <v>4.6385880009999996</v>
      </c>
      <c r="X171">
        <v>12.131971589999999</v>
      </c>
      <c r="Y171">
        <v>8.0157605010000008</v>
      </c>
      <c r="Z171">
        <v>5.9476251070000004</v>
      </c>
      <c r="AA171">
        <v>4.8311447169999999</v>
      </c>
      <c r="AB171">
        <v>7.0973337860000001</v>
      </c>
      <c r="AC171">
        <v>8.0693232740000003</v>
      </c>
      <c r="AD171">
        <v>7.4487621290000003</v>
      </c>
      <c r="AE171">
        <v>5.1924669989999996</v>
      </c>
      <c r="AF171">
        <v>8.0037473529999996</v>
      </c>
      <c r="AG171">
        <v>14.66842209</v>
      </c>
      <c r="AH171">
        <v>8.8073975919999992</v>
      </c>
      <c r="AI171">
        <v>5.783438597</v>
      </c>
      <c r="AJ171">
        <v>5.9474080230000004</v>
      </c>
      <c r="AK171">
        <v>8.0803750389999998</v>
      </c>
      <c r="AL171">
        <v>6.550989704</v>
      </c>
      <c r="AM171">
        <v>9.6527303579999995</v>
      </c>
      <c r="AN171">
        <v>9.3920694810000001</v>
      </c>
      <c r="AO171">
        <v>6.5382899200000004</v>
      </c>
      <c r="AP171">
        <v>5.9301400519999996</v>
      </c>
      <c r="AQ171">
        <v>7.7935755100000002</v>
      </c>
      <c r="AR171">
        <v>12.39890527</v>
      </c>
      <c r="AS171">
        <v>6.9613007979999999</v>
      </c>
      <c r="AT171">
        <v>5.2131803620000001</v>
      </c>
      <c r="AU171">
        <v>7.5959339730000002</v>
      </c>
      <c r="AV171">
        <v>9.497412465</v>
      </c>
      <c r="AW171">
        <v>8.8069064010000009</v>
      </c>
      <c r="AX171">
        <v>11.10446535</v>
      </c>
      <c r="AY171">
        <v>9.5046923379999999</v>
      </c>
      <c r="AZ171">
        <v>13.242076620000001</v>
      </c>
      <c r="BA171">
        <v>7.9038159520000004</v>
      </c>
      <c r="BB171">
        <v>7.4852000289999996</v>
      </c>
      <c r="BC171">
        <v>6.5755958479999999</v>
      </c>
      <c r="BD171">
        <v>5.1522064050000003</v>
      </c>
      <c r="BE171">
        <v>5.8536122060000002</v>
      </c>
      <c r="BF171">
        <v>4.6099921510000001</v>
      </c>
      <c r="BG171">
        <v>7.5302808529999998</v>
      </c>
      <c r="BH171">
        <v>7.5210212690000002</v>
      </c>
      <c r="BI171">
        <v>4.6796973560000001</v>
      </c>
      <c r="BJ171">
        <v>7.9889631459999997</v>
      </c>
      <c r="BK171">
        <v>6.0112864200000002</v>
      </c>
      <c r="BL171">
        <v>4.5198797409999996</v>
      </c>
      <c r="BM171">
        <v>4.7428936850000003</v>
      </c>
      <c r="BN171">
        <v>6.7353096270000004</v>
      </c>
      <c r="BO171">
        <v>6.3935704419999997</v>
      </c>
      <c r="BP171">
        <v>6.2129487250000004</v>
      </c>
      <c r="BQ171">
        <v>7.6212914239999998</v>
      </c>
      <c r="BR171">
        <v>9.078129552</v>
      </c>
      <c r="BS171">
        <v>4.9688595209999997</v>
      </c>
      <c r="BT171">
        <v>4.9581231949999998</v>
      </c>
      <c r="BU171">
        <v>5.5844446940000001</v>
      </c>
      <c r="BV171">
        <v>10.371473719999999</v>
      </c>
      <c r="BW171">
        <v>10.04469226</v>
      </c>
      <c r="BX171">
        <v>9.5400224579999993</v>
      </c>
      <c r="BY171">
        <v>12.44389202</v>
      </c>
      <c r="BZ171">
        <v>6.868494954</v>
      </c>
      <c r="CA171">
        <v>12.148065519999999</v>
      </c>
      <c r="CB171">
        <v>11.68968918</v>
      </c>
      <c r="CC171">
        <v>6.4265611839999996</v>
      </c>
      <c r="CD171">
        <v>5.7141197359999998</v>
      </c>
      <c r="CE171">
        <v>10.91626003</v>
      </c>
      <c r="CF171">
        <v>8.9918970789999992</v>
      </c>
      <c r="CG171">
        <v>7.1876463590000004</v>
      </c>
      <c r="CH171">
        <v>15.07296988</v>
      </c>
      <c r="CI171">
        <v>10.58118539</v>
      </c>
      <c r="CJ171">
        <v>6.1147957630000001</v>
      </c>
      <c r="CK171">
        <v>7.6539889710000004</v>
      </c>
      <c r="CL171">
        <v>5.9261086609999998</v>
      </c>
      <c r="CM171">
        <v>6.0788328150000002</v>
      </c>
      <c r="CN171">
        <v>12.47393581</v>
      </c>
      <c r="CO171">
        <v>8.1898043539999996</v>
      </c>
      <c r="CP171">
        <v>9.6938676400000006</v>
      </c>
      <c r="CQ171">
        <v>7.0900448100000002</v>
      </c>
      <c r="CR171">
        <v>5.6571368949999998</v>
      </c>
      <c r="CS171">
        <v>10.84350023</v>
      </c>
      <c r="CT171">
        <v>11.420589229999999</v>
      </c>
      <c r="CU171">
        <v>5.7047489330000003</v>
      </c>
      <c r="CV171">
        <v>10.029669090000001</v>
      </c>
      <c r="CW171">
        <v>12.75285925</v>
      </c>
      <c r="CX171">
        <v>9.1677239799999999</v>
      </c>
      <c r="CY171">
        <v>10.55630661</v>
      </c>
      <c r="CZ171">
        <v>11.736275969999999</v>
      </c>
      <c r="DA171">
        <v>6.3568408639999996</v>
      </c>
      <c r="DB171">
        <v>12.04390311</v>
      </c>
      <c r="DC171">
        <v>10.309246030000001</v>
      </c>
      <c r="DD171">
        <v>10.580354870000001</v>
      </c>
      <c r="DE171">
        <v>7.3587220120000003</v>
      </c>
      <c r="DF171">
        <v>11.24653313</v>
      </c>
      <c r="DG171">
        <v>11.25373972</v>
      </c>
      <c r="DH171">
        <v>9.5921069639999992</v>
      </c>
      <c r="DI171">
        <v>12.164219640000001</v>
      </c>
      <c r="DJ171">
        <v>10.170739490000001</v>
      </c>
      <c r="DK171">
        <v>9.2276216899999994</v>
      </c>
      <c r="DL171">
        <v>4.7151525010000004</v>
      </c>
      <c r="DM171">
        <v>9.6670613420000002</v>
      </c>
      <c r="DN171">
        <v>7.52836544</v>
      </c>
      <c r="DO171">
        <v>4.5780706569999996</v>
      </c>
      <c r="DP171">
        <v>4.6498168169999996</v>
      </c>
      <c r="DQ171">
        <v>8.442144249</v>
      </c>
      <c r="DR171">
        <v>6.1990146859999999</v>
      </c>
      <c r="DS171">
        <v>4.5990459939999999</v>
      </c>
      <c r="DT171">
        <v>5.7239844020000001</v>
      </c>
      <c r="DU171">
        <v>4.7788070119999997</v>
      </c>
      <c r="DV171">
        <v>5.63340832</v>
      </c>
      <c r="DW171">
        <v>6.2359386370000003</v>
      </c>
      <c r="DX171">
        <v>9.7100652170000004</v>
      </c>
      <c r="DY171">
        <v>5.1980514199999996</v>
      </c>
      <c r="DZ171">
        <v>9.8814967720000002</v>
      </c>
      <c r="EA171">
        <v>4.7726802949999998</v>
      </c>
      <c r="EB171">
        <v>8.1308143860000008</v>
      </c>
      <c r="EC171">
        <v>7.4210314549999996</v>
      </c>
      <c r="ED171">
        <v>5.2543833019999999</v>
      </c>
      <c r="EE171">
        <v>7.1827798859999996</v>
      </c>
      <c r="EF171">
        <v>4.5684370059999999</v>
      </c>
      <c r="EG171">
        <v>7.6027290880000002</v>
      </c>
      <c r="EH171">
        <v>4.7959745720000004</v>
      </c>
      <c r="EI171">
        <v>8.4150245479999999</v>
      </c>
      <c r="EJ171">
        <v>5.8970670460000001</v>
      </c>
      <c r="EK171">
        <v>6.3092921339999997</v>
      </c>
      <c r="EL171">
        <v>5.0822788010000002</v>
      </c>
      <c r="EM171">
        <v>4.6080952420000001</v>
      </c>
      <c r="EN171">
        <v>5.3379943619999999</v>
      </c>
      <c r="EO171">
        <v>4.8792029570000004</v>
      </c>
      <c r="EP171">
        <v>6.9628403629999998</v>
      </c>
      <c r="EQ171">
        <v>9.5738845139999995</v>
      </c>
      <c r="ER171">
        <v>10.000061820000001</v>
      </c>
      <c r="ES171">
        <v>4.9026829440000004</v>
      </c>
      <c r="ET171">
        <v>4.5337650759999999</v>
      </c>
      <c r="EU171">
        <v>7.4429186209999996</v>
      </c>
      <c r="EV171">
        <v>5.9422118299999998</v>
      </c>
      <c r="EW171">
        <v>5.0616125590000003</v>
      </c>
      <c r="EX171">
        <v>5.3437465949999998</v>
      </c>
      <c r="EY171">
        <v>4.6972255939999998</v>
      </c>
      <c r="EZ171">
        <v>5.8339722930000004</v>
      </c>
      <c r="FA171">
        <v>4.5354315859999996</v>
      </c>
      <c r="FB171">
        <v>5.3998165010000001</v>
      </c>
      <c r="FC171">
        <v>4.5258739950000004</v>
      </c>
      <c r="FD171">
        <v>4.5644052439999996</v>
      </c>
      <c r="FE171">
        <v>4.7163752910000003</v>
      </c>
      <c r="FF171">
        <v>9.0652820399999996</v>
      </c>
      <c r="FG171">
        <v>6.7643766100000002</v>
      </c>
      <c r="FH171">
        <v>5.7566921969999996</v>
      </c>
      <c r="FI171">
        <v>6.4456454880000003</v>
      </c>
      <c r="FJ171">
        <v>5.1184186919999997</v>
      </c>
      <c r="FK171">
        <v>5.3394969080000001</v>
      </c>
      <c r="FL171">
        <v>4.664560722</v>
      </c>
      <c r="FM171">
        <v>4.5056591350000001</v>
      </c>
      <c r="FN171">
        <v>8.0365314439999995</v>
      </c>
      <c r="FO171">
        <v>4.5909560489999999</v>
      </c>
      <c r="FP171">
        <v>5.415950101</v>
      </c>
      <c r="FQ171">
        <v>4.92273753</v>
      </c>
      <c r="FR171">
        <v>5.1459577989999996</v>
      </c>
      <c r="FS171">
        <v>5.6737248759999996</v>
      </c>
      <c r="FT171">
        <v>4.6222433140000003</v>
      </c>
      <c r="FU171">
        <v>4.504104323</v>
      </c>
      <c r="FV171">
        <v>4.7259823550000002</v>
      </c>
      <c r="FW171">
        <v>4.9773224010000003</v>
      </c>
      <c r="FX171">
        <v>5.902206842</v>
      </c>
      <c r="FY171">
        <v>4.48083747</v>
      </c>
      <c r="FZ171">
        <v>4.9771751350000004</v>
      </c>
      <c r="GA171">
        <v>4.6017818049999999</v>
      </c>
      <c r="GB171">
        <v>4.7175697049999998</v>
      </c>
      <c r="GC171">
        <v>5.8307800209999998</v>
      </c>
      <c r="GD171">
        <v>4.9859054629999999</v>
      </c>
      <c r="GE171">
        <v>7.4000491540000004</v>
      </c>
      <c r="GF171">
        <v>6.0167877540000001</v>
      </c>
      <c r="GG171">
        <v>4.6548606379999997</v>
      </c>
      <c r="GH171">
        <v>5.148825371</v>
      </c>
      <c r="GI171">
        <v>6.3922566249999999</v>
      </c>
      <c r="GJ171">
        <v>4.5053892060000003</v>
      </c>
      <c r="GK171">
        <v>10.22215684</v>
      </c>
      <c r="GL171">
        <v>4.6088672490000002</v>
      </c>
      <c r="GM171">
        <v>9.6750962079999994</v>
      </c>
      <c r="GN171">
        <v>4.6454196339999996</v>
      </c>
      <c r="GO171">
        <v>6.5938010330000001</v>
      </c>
      <c r="GP171">
        <v>6.1379979560000004</v>
      </c>
      <c r="GQ171">
        <v>11.96633145</v>
      </c>
      <c r="GR171">
        <v>9.8632187249999994</v>
      </c>
    </row>
    <row r="172" spans="1:200" x14ac:dyDescent="0.25">
      <c r="A172" t="s">
        <v>187</v>
      </c>
      <c r="B172">
        <v>12.73937896</v>
      </c>
      <c r="C172">
        <v>13.269216330000001</v>
      </c>
      <c r="D172">
        <v>11.29705006</v>
      </c>
      <c r="E172">
        <v>10.307482970000001</v>
      </c>
      <c r="F172">
        <v>10.84402257</v>
      </c>
      <c r="G172">
        <v>11.50001237</v>
      </c>
      <c r="H172">
        <v>10.85326821</v>
      </c>
      <c r="I172">
        <v>11.30521678</v>
      </c>
      <c r="J172">
        <v>4.8999651740000001</v>
      </c>
      <c r="K172">
        <v>9.5479747009999993</v>
      </c>
      <c r="L172">
        <v>8.7977917570000006</v>
      </c>
      <c r="M172">
        <v>6.6842157679999996</v>
      </c>
      <c r="N172">
        <v>9.9510287349999995</v>
      </c>
      <c r="O172">
        <v>10.539827989999999</v>
      </c>
      <c r="P172">
        <v>8.6512691979999996</v>
      </c>
      <c r="Q172">
        <v>10.963801549999999</v>
      </c>
      <c r="R172">
        <v>8.3013521309999998</v>
      </c>
      <c r="S172">
        <v>10.65221045</v>
      </c>
      <c r="T172">
        <v>4.7983428659999996</v>
      </c>
      <c r="U172">
        <v>7.2180562009999996</v>
      </c>
      <c r="V172">
        <v>7.253353626</v>
      </c>
      <c r="W172">
        <v>4.6874829699999996</v>
      </c>
      <c r="X172">
        <v>11.5731503</v>
      </c>
      <c r="Y172">
        <v>8.9345458390000001</v>
      </c>
      <c r="Z172">
        <v>6.1709314659999999</v>
      </c>
      <c r="AA172">
        <v>4.8157460649999999</v>
      </c>
      <c r="AB172">
        <v>6.4493009360000002</v>
      </c>
      <c r="AC172">
        <v>9.9848251220000002</v>
      </c>
      <c r="AD172">
        <v>7.475504248</v>
      </c>
      <c r="AE172">
        <v>5.0142293499999999</v>
      </c>
      <c r="AF172">
        <v>7.3822296009999997</v>
      </c>
      <c r="AG172">
        <v>14.29603204</v>
      </c>
      <c r="AH172">
        <v>7.1371422019999997</v>
      </c>
      <c r="AI172">
        <v>6.7232095159999998</v>
      </c>
      <c r="AJ172">
        <v>5.7386316160000002</v>
      </c>
      <c r="AK172">
        <v>9.5331160589999993</v>
      </c>
      <c r="AL172">
        <v>6.2533151560000002</v>
      </c>
      <c r="AM172">
        <v>8.6736248919999994</v>
      </c>
      <c r="AN172">
        <v>11.171691060000001</v>
      </c>
      <c r="AO172">
        <v>6.5909859669999999</v>
      </c>
      <c r="AP172">
        <v>6.6163342429999998</v>
      </c>
      <c r="AQ172">
        <v>6.5011342240000003</v>
      </c>
      <c r="AR172">
        <v>9.3202739319999992</v>
      </c>
      <c r="AS172">
        <v>6.6410691780000004</v>
      </c>
      <c r="AT172">
        <v>5.2958949290000001</v>
      </c>
      <c r="AU172">
        <v>7.9617432910000003</v>
      </c>
      <c r="AV172">
        <v>9.9237109700000001</v>
      </c>
      <c r="AW172">
        <v>11.35231632</v>
      </c>
      <c r="AX172">
        <v>11.613682560000001</v>
      </c>
      <c r="AY172">
        <v>9.172994825</v>
      </c>
      <c r="AZ172">
        <v>9.8299857240000001</v>
      </c>
      <c r="BA172">
        <v>7.3765080310000002</v>
      </c>
      <c r="BB172">
        <v>6.6751731830000001</v>
      </c>
      <c r="BC172">
        <v>6.3948515280000002</v>
      </c>
      <c r="BD172">
        <v>5.1189363950000004</v>
      </c>
      <c r="BE172">
        <v>6.5640657219999996</v>
      </c>
      <c r="BF172">
        <v>4.5355751379999996</v>
      </c>
      <c r="BG172">
        <v>7.7132626950000001</v>
      </c>
      <c r="BH172">
        <v>6.6286750530000003</v>
      </c>
      <c r="BI172">
        <v>4.5644035010000001</v>
      </c>
      <c r="BJ172">
        <v>7.0763391279999999</v>
      </c>
      <c r="BK172">
        <v>7.1088393080000003</v>
      </c>
      <c r="BL172">
        <v>4.6161705160000004</v>
      </c>
      <c r="BM172">
        <v>4.669119995</v>
      </c>
      <c r="BN172">
        <v>5.8948469509999999</v>
      </c>
      <c r="BO172">
        <v>5.9413648600000002</v>
      </c>
      <c r="BP172">
        <v>7.3286087489999998</v>
      </c>
      <c r="BQ172">
        <v>5.9477687909999997</v>
      </c>
      <c r="BR172">
        <v>10.42332425</v>
      </c>
      <c r="BS172">
        <v>4.6743489389999997</v>
      </c>
      <c r="BT172">
        <v>4.8798830310000003</v>
      </c>
      <c r="BU172">
        <v>5.8073752020000002</v>
      </c>
      <c r="BV172">
        <v>10.677346719999999</v>
      </c>
      <c r="BW172">
        <v>11.74911636</v>
      </c>
      <c r="BX172">
        <v>9.6717486019999992</v>
      </c>
      <c r="BY172">
        <v>11.56628257</v>
      </c>
      <c r="BZ172">
        <v>5.9391956209999996</v>
      </c>
      <c r="CA172">
        <v>11.54841077</v>
      </c>
      <c r="CB172">
        <v>12.35127527</v>
      </c>
      <c r="CC172">
        <v>7.9512320919999997</v>
      </c>
      <c r="CD172">
        <v>6.9131760770000001</v>
      </c>
      <c r="CE172">
        <v>9.3522440959999997</v>
      </c>
      <c r="CF172">
        <v>9.3707947560000004</v>
      </c>
      <c r="CG172">
        <v>8.2392022899999997</v>
      </c>
      <c r="CH172">
        <v>15.16643423</v>
      </c>
      <c r="CI172">
        <v>10.666653439999999</v>
      </c>
      <c r="CJ172">
        <v>5.5323137689999999</v>
      </c>
      <c r="CK172">
        <v>9.0438538000000008</v>
      </c>
      <c r="CL172">
        <v>5.2227868639999997</v>
      </c>
      <c r="CM172">
        <v>6.7788628019999999</v>
      </c>
      <c r="CN172">
        <v>12.55844589</v>
      </c>
      <c r="CO172">
        <v>8.8920789169999992</v>
      </c>
      <c r="CP172">
        <v>7.6602105429999998</v>
      </c>
      <c r="CQ172">
        <v>7.228597411</v>
      </c>
      <c r="CR172">
        <v>7.9535753180000004</v>
      </c>
      <c r="CS172">
        <v>12.67759292</v>
      </c>
      <c r="CT172">
        <v>12.470272530000001</v>
      </c>
      <c r="CU172">
        <v>6.6708586460000001</v>
      </c>
      <c r="CV172">
        <v>8.6974494260000004</v>
      </c>
      <c r="CW172">
        <v>12.138796960000001</v>
      </c>
      <c r="CX172">
        <v>8.9160433730000008</v>
      </c>
      <c r="CY172">
        <v>12.5734227</v>
      </c>
      <c r="CZ172">
        <v>12.28270436</v>
      </c>
      <c r="DA172">
        <v>7.2399435089999997</v>
      </c>
      <c r="DB172">
        <v>11.813373869999999</v>
      </c>
      <c r="DC172">
        <v>9.9874680290000004</v>
      </c>
      <c r="DD172">
        <v>10.415236889999999</v>
      </c>
      <c r="DE172">
        <v>8.5589597029999993</v>
      </c>
      <c r="DF172">
        <v>10.69190369</v>
      </c>
      <c r="DG172">
        <v>10.309246440000001</v>
      </c>
      <c r="DH172">
        <v>9.1015609299999998</v>
      </c>
      <c r="DI172">
        <v>11.36566786</v>
      </c>
      <c r="DJ172">
        <v>9.6127640319999994</v>
      </c>
      <c r="DK172">
        <v>6.9290626120000001</v>
      </c>
      <c r="DL172">
        <v>5.4593331269999998</v>
      </c>
      <c r="DM172">
        <v>8.2225808170000008</v>
      </c>
      <c r="DN172">
        <v>8.8530034749999995</v>
      </c>
      <c r="DO172">
        <v>4.6764755119999997</v>
      </c>
      <c r="DP172">
        <v>4.6428174699999998</v>
      </c>
      <c r="DQ172">
        <v>8.504343381</v>
      </c>
      <c r="DR172">
        <v>5.9370740150000003</v>
      </c>
      <c r="DS172">
        <v>4.6957081330000001</v>
      </c>
      <c r="DT172">
        <v>6.0217727429999997</v>
      </c>
      <c r="DU172">
        <v>4.5906697630000002</v>
      </c>
      <c r="DV172">
        <v>5.6498961620000001</v>
      </c>
      <c r="DW172">
        <v>6.7301822729999996</v>
      </c>
      <c r="DX172">
        <v>9.5465539719999999</v>
      </c>
      <c r="DY172">
        <v>5.2660794150000001</v>
      </c>
      <c r="DZ172">
        <v>10.47707262</v>
      </c>
      <c r="EA172">
        <v>5.3396658190000004</v>
      </c>
      <c r="EB172">
        <v>9.1262175479999996</v>
      </c>
      <c r="EC172">
        <v>7.3527137370000002</v>
      </c>
      <c r="ED172">
        <v>8.0876626169999994</v>
      </c>
      <c r="EE172">
        <v>8.8043954670000009</v>
      </c>
      <c r="EF172">
        <v>4.5516191199999998</v>
      </c>
      <c r="EG172">
        <v>7.4485992080000001</v>
      </c>
      <c r="EH172">
        <v>4.7224106069999996</v>
      </c>
      <c r="EI172">
        <v>7.4500207500000002</v>
      </c>
      <c r="EJ172">
        <v>5.8995676450000003</v>
      </c>
      <c r="EK172">
        <v>6.3507980420000001</v>
      </c>
      <c r="EL172">
        <v>5.2976278450000001</v>
      </c>
      <c r="EM172">
        <v>4.8533195439999997</v>
      </c>
      <c r="EN172">
        <v>5.3628589409999998</v>
      </c>
      <c r="EO172">
        <v>4.8863726520000004</v>
      </c>
      <c r="EP172">
        <v>8.8994245430000003</v>
      </c>
      <c r="EQ172">
        <v>8.3244343230000002</v>
      </c>
      <c r="ER172">
        <v>9.8258703529999991</v>
      </c>
      <c r="ES172">
        <v>4.8936719640000002</v>
      </c>
      <c r="ET172">
        <v>5.0449950860000001</v>
      </c>
      <c r="EU172">
        <v>8.6481559099999998</v>
      </c>
      <c r="EV172">
        <v>6.3249816760000002</v>
      </c>
      <c r="EW172">
        <v>5.5002367049999998</v>
      </c>
      <c r="EX172">
        <v>6.3313762679999996</v>
      </c>
      <c r="EY172">
        <v>4.760914423</v>
      </c>
      <c r="EZ172">
        <v>6.1285322439999996</v>
      </c>
      <c r="FA172">
        <v>4.7011507469999998</v>
      </c>
      <c r="FB172">
        <v>5.1751586339999998</v>
      </c>
      <c r="FC172">
        <v>4.534156769</v>
      </c>
      <c r="FD172">
        <v>4.7978849349999999</v>
      </c>
      <c r="FE172">
        <v>4.9307613330000004</v>
      </c>
      <c r="FF172">
        <v>9.6370153369999993</v>
      </c>
      <c r="FG172">
        <v>5.4590768560000003</v>
      </c>
      <c r="FH172">
        <v>5.4965293529999997</v>
      </c>
      <c r="FI172">
        <v>6.0072004550000004</v>
      </c>
      <c r="FJ172">
        <v>6.0652029629999999</v>
      </c>
      <c r="FK172">
        <v>5.6663711259999996</v>
      </c>
      <c r="FL172">
        <v>4.497857819</v>
      </c>
      <c r="FM172">
        <v>4.5505002860000001</v>
      </c>
      <c r="FN172">
        <v>7.4239079060000002</v>
      </c>
      <c r="FO172">
        <v>4.7774711869999997</v>
      </c>
      <c r="FP172">
        <v>6.0238465440000004</v>
      </c>
      <c r="FQ172">
        <v>4.7316425759999996</v>
      </c>
      <c r="FR172">
        <v>5.473997099</v>
      </c>
      <c r="FS172">
        <v>6.4605117749999996</v>
      </c>
      <c r="FT172">
        <v>4.5654872290000004</v>
      </c>
      <c r="FU172">
        <v>4.472464016</v>
      </c>
      <c r="FV172">
        <v>4.5866105319999999</v>
      </c>
      <c r="FW172">
        <v>4.9047348179999997</v>
      </c>
      <c r="FX172">
        <v>7.2072101230000003</v>
      </c>
      <c r="FY172">
        <v>4.5663187330000001</v>
      </c>
      <c r="FZ172">
        <v>5.0309737889999999</v>
      </c>
      <c r="GA172">
        <v>4.6781389320000004</v>
      </c>
      <c r="GB172">
        <v>4.6131193359999996</v>
      </c>
      <c r="GC172">
        <v>5.607362084</v>
      </c>
      <c r="GD172">
        <v>5.4723800420000002</v>
      </c>
      <c r="GE172">
        <v>7.4175580300000004</v>
      </c>
      <c r="GF172">
        <v>5.6887565990000004</v>
      </c>
      <c r="GG172">
        <v>4.9546674709999996</v>
      </c>
      <c r="GH172">
        <v>5.2989351339999997</v>
      </c>
      <c r="GI172">
        <v>6.3182070460000004</v>
      </c>
      <c r="GJ172">
        <v>4.5732338219999997</v>
      </c>
      <c r="GK172">
        <v>9.5719577309999995</v>
      </c>
      <c r="GL172">
        <v>4.6152172680000003</v>
      </c>
      <c r="GM172">
        <v>8.5927448789999996</v>
      </c>
      <c r="GN172">
        <v>4.8513383149999996</v>
      </c>
      <c r="GO172">
        <v>7.4340368100000003</v>
      </c>
      <c r="GP172">
        <v>7.0310769290000001</v>
      </c>
      <c r="GQ172">
        <v>10.071579229999999</v>
      </c>
      <c r="GR172">
        <v>10.38198137</v>
      </c>
    </row>
    <row r="173" spans="1:200" x14ac:dyDescent="0.25">
      <c r="A173" t="s">
        <v>188</v>
      </c>
      <c r="B173">
        <v>12.37394252</v>
      </c>
      <c r="C173">
        <v>12.3168217</v>
      </c>
      <c r="D173">
        <v>11.404415800000001</v>
      </c>
      <c r="E173">
        <v>10.37288811</v>
      </c>
      <c r="F173">
        <v>9.4856232630000008</v>
      </c>
      <c r="G173">
        <v>11.705068369999999</v>
      </c>
      <c r="H173">
        <v>10.992732849999999</v>
      </c>
      <c r="I173">
        <v>11.886639710000001</v>
      </c>
      <c r="J173">
        <v>4.5096522090000004</v>
      </c>
      <c r="K173">
        <v>8.2528054019999999</v>
      </c>
      <c r="L173">
        <v>9.0876563370000003</v>
      </c>
      <c r="M173">
        <v>6.756546299</v>
      </c>
      <c r="N173">
        <v>10.980823210000001</v>
      </c>
      <c r="O173">
        <v>10.84118447</v>
      </c>
      <c r="P173">
        <v>9.5080588059999993</v>
      </c>
      <c r="Q173">
        <v>9.6870392919999997</v>
      </c>
      <c r="R173">
        <v>8.0152165350000004</v>
      </c>
      <c r="S173">
        <v>10.410437699999999</v>
      </c>
      <c r="T173">
        <v>4.8613045550000002</v>
      </c>
      <c r="U173">
        <v>7.1403891609999999</v>
      </c>
      <c r="V173">
        <v>7.0730927159999997</v>
      </c>
      <c r="W173">
        <v>4.5865121589999998</v>
      </c>
      <c r="X173">
        <v>13.04609507</v>
      </c>
      <c r="Y173">
        <v>8.5375693800000008</v>
      </c>
      <c r="Z173">
        <v>6.2317395419999997</v>
      </c>
      <c r="AA173">
        <v>4.7265782109999996</v>
      </c>
      <c r="AB173">
        <v>6.401884559</v>
      </c>
      <c r="AC173">
        <v>9.7108166849999993</v>
      </c>
      <c r="AD173">
        <v>7.5139621459999999</v>
      </c>
      <c r="AE173">
        <v>5.0097303999999996</v>
      </c>
      <c r="AF173">
        <v>7.5352630339999997</v>
      </c>
      <c r="AG173">
        <v>14.774715069999999</v>
      </c>
      <c r="AH173">
        <v>7.6987892740000001</v>
      </c>
      <c r="AI173">
        <v>5.987649684</v>
      </c>
      <c r="AJ173">
        <v>7.1366102509999996</v>
      </c>
      <c r="AK173">
        <v>7.6022481109999998</v>
      </c>
      <c r="AL173">
        <v>6.4490535600000003</v>
      </c>
      <c r="AM173">
        <v>9.4428800529999997</v>
      </c>
      <c r="AN173">
        <v>10.954053500000001</v>
      </c>
      <c r="AO173">
        <v>7.2273087120000001</v>
      </c>
      <c r="AP173">
        <v>6.9382867380000004</v>
      </c>
      <c r="AQ173">
        <v>6.187424891</v>
      </c>
      <c r="AR173">
        <v>8.7672038249999993</v>
      </c>
      <c r="AS173">
        <v>6.8807715409999997</v>
      </c>
      <c r="AT173">
        <v>5.3846500969999997</v>
      </c>
      <c r="AU173">
        <v>7.2417365089999999</v>
      </c>
      <c r="AV173">
        <v>10.22868763</v>
      </c>
      <c r="AW173">
        <v>10.486512769999999</v>
      </c>
      <c r="AX173">
        <v>11.809238730000001</v>
      </c>
      <c r="AY173">
        <v>8.8891466490000006</v>
      </c>
      <c r="AZ173">
        <v>9.757742876</v>
      </c>
      <c r="BA173">
        <v>7.2691883940000004</v>
      </c>
      <c r="BB173">
        <v>6.5215912429999996</v>
      </c>
      <c r="BC173">
        <v>6.0432173459999996</v>
      </c>
      <c r="BD173">
        <v>5.7387430400000001</v>
      </c>
      <c r="BE173">
        <v>7.1559389470000001</v>
      </c>
      <c r="BF173">
        <v>4.453538129</v>
      </c>
      <c r="BG173">
        <v>9.4694784779999992</v>
      </c>
      <c r="BH173">
        <v>7.3224421189999997</v>
      </c>
      <c r="BI173">
        <v>4.6247347359999997</v>
      </c>
      <c r="BJ173">
        <v>6.6961691999999999</v>
      </c>
      <c r="BK173">
        <v>6.433673711</v>
      </c>
      <c r="BL173">
        <v>4.5269118060000002</v>
      </c>
      <c r="BM173">
        <v>4.6776938899999996</v>
      </c>
      <c r="BN173">
        <v>7.3453010599999997</v>
      </c>
      <c r="BO173">
        <v>6.451733044</v>
      </c>
      <c r="BP173">
        <v>7.3714528179999999</v>
      </c>
      <c r="BQ173">
        <v>7.209956655</v>
      </c>
      <c r="BR173">
        <v>8.8675205730000002</v>
      </c>
      <c r="BS173">
        <v>4.6110095539999998</v>
      </c>
      <c r="BT173">
        <v>6.5353741789999997</v>
      </c>
      <c r="BU173">
        <v>6.3416861999999998</v>
      </c>
      <c r="BV173">
        <v>9.8020945499999996</v>
      </c>
      <c r="BW173">
        <v>11.469885250000001</v>
      </c>
      <c r="BX173">
        <v>9.6785202029999997</v>
      </c>
      <c r="BY173">
        <v>11.58355175</v>
      </c>
      <c r="BZ173">
        <v>6.6501088910000004</v>
      </c>
      <c r="CA173">
        <v>12.17958078</v>
      </c>
      <c r="CB173">
        <v>13.05262624</v>
      </c>
      <c r="CC173">
        <v>7.4998609539999999</v>
      </c>
      <c r="CD173">
        <v>4.6811943459999998</v>
      </c>
      <c r="CE173">
        <v>4.8133076089999998</v>
      </c>
      <c r="CF173">
        <v>9.3465719719999996</v>
      </c>
      <c r="CG173">
        <v>7.0217258349999998</v>
      </c>
      <c r="CH173">
        <v>15.353487489999999</v>
      </c>
      <c r="CI173">
        <v>9.4923517769999997</v>
      </c>
      <c r="CJ173">
        <v>5.8861213399999999</v>
      </c>
      <c r="CK173">
        <v>7.5584984410000002</v>
      </c>
      <c r="CL173">
        <v>6.3455200810000001</v>
      </c>
      <c r="CM173">
        <v>6.6796753730000002</v>
      </c>
      <c r="CN173">
        <v>12.38861739</v>
      </c>
      <c r="CO173">
        <v>7.7118185070000003</v>
      </c>
      <c r="CP173">
        <v>7.4662188169999997</v>
      </c>
      <c r="CQ173">
        <v>8.1579303460000006</v>
      </c>
      <c r="CR173">
        <v>7.7395244950000004</v>
      </c>
      <c r="CS173">
        <v>11.9530893</v>
      </c>
      <c r="CT173">
        <v>11.38969208</v>
      </c>
      <c r="CU173">
        <v>6.2426711959999999</v>
      </c>
      <c r="CV173">
        <v>10.25748235</v>
      </c>
      <c r="CW173">
        <v>12.75244764</v>
      </c>
      <c r="CX173">
        <v>9.8285296459999998</v>
      </c>
      <c r="CY173">
        <v>12.0777141</v>
      </c>
      <c r="CZ173">
        <v>11.82256192</v>
      </c>
      <c r="DA173">
        <v>7.6424801919999998</v>
      </c>
      <c r="DB173">
        <v>13.17309564</v>
      </c>
      <c r="DC173">
        <v>12.18570298</v>
      </c>
      <c r="DD173">
        <v>11.06657025</v>
      </c>
      <c r="DE173">
        <v>9.5063086240000008</v>
      </c>
      <c r="DF173">
        <v>10.22124629</v>
      </c>
      <c r="DG173">
        <v>9.5586980300000004</v>
      </c>
      <c r="DH173">
        <v>10.3794488</v>
      </c>
      <c r="DI173">
        <v>9.9703297739999996</v>
      </c>
      <c r="DJ173">
        <v>11.21637123</v>
      </c>
      <c r="DK173">
        <v>5.8158945390000003</v>
      </c>
      <c r="DL173">
        <v>5.5673713109999996</v>
      </c>
      <c r="DM173">
        <v>8.3339680200000004</v>
      </c>
      <c r="DN173">
        <v>8.0421277720000006</v>
      </c>
      <c r="DO173">
        <v>4.7235942719999997</v>
      </c>
      <c r="DP173">
        <v>4.7160169420000004</v>
      </c>
      <c r="DQ173">
        <v>8.5967666749999996</v>
      </c>
      <c r="DR173">
        <v>7.3607091689999997</v>
      </c>
      <c r="DS173">
        <v>4.701159208</v>
      </c>
      <c r="DT173">
        <v>8.467771655</v>
      </c>
      <c r="DU173">
        <v>4.8858065000000002</v>
      </c>
      <c r="DV173">
        <v>5.3792303160000001</v>
      </c>
      <c r="DW173">
        <v>6.6798607319999999</v>
      </c>
      <c r="DX173">
        <v>8.8429691380000008</v>
      </c>
      <c r="DY173">
        <v>5.3368472579999997</v>
      </c>
      <c r="DZ173">
        <v>9.1719693539999998</v>
      </c>
      <c r="EA173">
        <v>5.3880097840000003</v>
      </c>
      <c r="EB173">
        <v>9.0642186290000009</v>
      </c>
      <c r="EC173">
        <v>5.7470479919999997</v>
      </c>
      <c r="ED173">
        <v>5.2204128140000003</v>
      </c>
      <c r="EE173">
        <v>8.7202089439999995</v>
      </c>
      <c r="EF173">
        <v>4.5854626310000004</v>
      </c>
      <c r="EG173">
        <v>8.0161514440000001</v>
      </c>
      <c r="EH173">
        <v>5.6633804149999998</v>
      </c>
      <c r="EI173">
        <v>7.8047285759999996</v>
      </c>
      <c r="EJ173">
        <v>6.0923375760000003</v>
      </c>
      <c r="EK173">
        <v>6.5133063189999998</v>
      </c>
      <c r="EL173">
        <v>5.3311792310000001</v>
      </c>
      <c r="EM173">
        <v>4.8478079530000002</v>
      </c>
      <c r="EN173">
        <v>5.3238861630000001</v>
      </c>
      <c r="EO173">
        <v>4.9428304550000002</v>
      </c>
      <c r="EP173">
        <v>8.8127251429999998</v>
      </c>
      <c r="EQ173">
        <v>8.4494012020000007</v>
      </c>
      <c r="ER173">
        <v>10.311082300000001</v>
      </c>
      <c r="ES173">
        <v>4.7513326930000002</v>
      </c>
      <c r="ET173">
        <v>5.0132565690000002</v>
      </c>
      <c r="EU173">
        <v>10.478026610000001</v>
      </c>
      <c r="EV173">
        <v>6.9116377800000004</v>
      </c>
      <c r="EW173">
        <v>6.2749572789999997</v>
      </c>
      <c r="EX173">
        <v>6.833199896</v>
      </c>
      <c r="EY173">
        <v>5.1059467209999996</v>
      </c>
      <c r="EZ173">
        <v>6.7247381419999996</v>
      </c>
      <c r="FA173">
        <v>4.777709572</v>
      </c>
      <c r="FB173">
        <v>5.455321788</v>
      </c>
      <c r="FC173">
        <v>4.5576589170000004</v>
      </c>
      <c r="FD173">
        <v>4.8153717470000004</v>
      </c>
      <c r="FE173">
        <v>5.018703393</v>
      </c>
      <c r="FF173">
        <v>7.7571860990000001</v>
      </c>
      <c r="FG173">
        <v>5.5855764079999997</v>
      </c>
      <c r="FH173">
        <v>4.950755333</v>
      </c>
      <c r="FI173">
        <v>5.3276392169999998</v>
      </c>
      <c r="FJ173">
        <v>6.0682958349999998</v>
      </c>
      <c r="FK173">
        <v>5.8681884279999998</v>
      </c>
      <c r="FL173">
        <v>4.554451813</v>
      </c>
      <c r="FM173">
        <v>4.5040977939999998</v>
      </c>
      <c r="FN173">
        <v>5.997811757</v>
      </c>
      <c r="FO173">
        <v>4.6554728570000004</v>
      </c>
      <c r="FP173">
        <v>6.3206572569999997</v>
      </c>
      <c r="FQ173">
        <v>4.748309699</v>
      </c>
      <c r="FR173">
        <v>5.6187249069999998</v>
      </c>
      <c r="FS173">
        <v>5.9498957819999996</v>
      </c>
      <c r="FT173">
        <v>4.6475226019999996</v>
      </c>
      <c r="FU173">
        <v>4.5283302980000002</v>
      </c>
      <c r="FV173">
        <v>4.5485163359999996</v>
      </c>
      <c r="FW173">
        <v>4.7544157719999998</v>
      </c>
      <c r="FX173">
        <v>7.4700197800000003</v>
      </c>
      <c r="FY173">
        <v>4.4932006659999999</v>
      </c>
      <c r="FZ173">
        <v>5.7846674460000003</v>
      </c>
      <c r="GA173">
        <v>4.790863087</v>
      </c>
      <c r="GB173">
        <v>4.8731131950000002</v>
      </c>
      <c r="GC173">
        <v>6.2490456290000003</v>
      </c>
      <c r="GD173">
        <v>5.4438414499999999</v>
      </c>
      <c r="GE173">
        <v>6.1484757920000002</v>
      </c>
      <c r="GF173">
        <v>5.4631164659999998</v>
      </c>
      <c r="GG173">
        <v>4.8656729109999999</v>
      </c>
      <c r="GH173">
        <v>5.0467091320000002</v>
      </c>
      <c r="GI173">
        <v>6.249088178</v>
      </c>
      <c r="GJ173">
        <v>4.5010332350000004</v>
      </c>
      <c r="GK173">
        <v>9.2883861870000004</v>
      </c>
      <c r="GL173">
        <v>4.7279920019999997</v>
      </c>
      <c r="GM173">
        <v>9.3979236749999995</v>
      </c>
      <c r="GN173">
        <v>5.0924037819999999</v>
      </c>
      <c r="GO173">
        <v>8.8227813350000002</v>
      </c>
      <c r="GP173">
        <v>7.2330167620000001</v>
      </c>
      <c r="GQ173">
        <v>11.308138680000001</v>
      </c>
      <c r="GR173">
        <v>9.9305855320000003</v>
      </c>
    </row>
    <row r="174" spans="1:200" x14ac:dyDescent="0.25">
      <c r="A174" t="s">
        <v>189</v>
      </c>
      <c r="B174">
        <v>13.976597099999999</v>
      </c>
      <c r="C174">
        <v>12.81407516</v>
      </c>
      <c r="D174">
        <v>11.937561329999999</v>
      </c>
      <c r="E174">
        <v>10.96866719</v>
      </c>
      <c r="F174">
        <v>10.383432150000001</v>
      </c>
      <c r="G174">
        <v>13.499961259999999</v>
      </c>
      <c r="H174">
        <v>11.985600229999999</v>
      </c>
      <c r="I174">
        <v>11.524340629999999</v>
      </c>
      <c r="J174">
        <v>5.2620302880000001</v>
      </c>
      <c r="K174">
        <v>10.540876839999999</v>
      </c>
      <c r="L174">
        <v>9.3248591859999994</v>
      </c>
      <c r="M174">
        <v>6.8736087140000004</v>
      </c>
      <c r="N174">
        <v>10.72001068</v>
      </c>
      <c r="O174">
        <v>11.0054918</v>
      </c>
      <c r="P174">
        <v>10.404165130000001</v>
      </c>
      <c r="Q174">
        <v>8.1923231209999994</v>
      </c>
      <c r="R174">
        <v>8.5659309459999999</v>
      </c>
      <c r="S174">
        <v>12.320580550000001</v>
      </c>
      <c r="T174">
        <v>5.2351386880000002</v>
      </c>
      <c r="U174">
        <v>6.7759037790000001</v>
      </c>
      <c r="V174">
        <v>7.238562452</v>
      </c>
      <c r="W174">
        <v>4.8449895559999998</v>
      </c>
      <c r="X174">
        <v>12.523256630000001</v>
      </c>
      <c r="Y174">
        <v>7.851627186</v>
      </c>
      <c r="Z174">
        <v>6.3343017530000001</v>
      </c>
      <c r="AA174">
        <v>4.7450620680000002</v>
      </c>
      <c r="AB174">
        <v>5.899153031</v>
      </c>
      <c r="AC174">
        <v>10.541914930000001</v>
      </c>
      <c r="AD174">
        <v>6.9807622580000004</v>
      </c>
      <c r="AE174">
        <v>4.7978209539999996</v>
      </c>
      <c r="AF174">
        <v>7.186189175</v>
      </c>
      <c r="AG174">
        <v>13.07198917</v>
      </c>
      <c r="AH174">
        <v>7.3990819119999998</v>
      </c>
      <c r="AI174">
        <v>6.9176176390000004</v>
      </c>
      <c r="AJ174">
        <v>6.5752833810000002</v>
      </c>
      <c r="AK174">
        <v>9.0316995700000007</v>
      </c>
      <c r="AL174">
        <v>7.0247842350000003</v>
      </c>
      <c r="AM174">
        <v>9.7506999329999999</v>
      </c>
      <c r="AN174">
        <v>10.199561129999999</v>
      </c>
      <c r="AO174">
        <v>7.4321315979999998</v>
      </c>
      <c r="AP174">
        <v>6.7205704959999997</v>
      </c>
      <c r="AQ174">
        <v>7.6913131840000002</v>
      </c>
      <c r="AR174">
        <v>13.97171752</v>
      </c>
      <c r="AS174">
        <v>6.468035113</v>
      </c>
      <c r="AT174">
        <v>5.4529695770000002</v>
      </c>
      <c r="AU174">
        <v>8.3361797729999996</v>
      </c>
      <c r="AV174">
        <v>9.8995668830000003</v>
      </c>
      <c r="AW174">
        <v>10.31554818</v>
      </c>
      <c r="AX174">
        <v>11.56763267</v>
      </c>
      <c r="AY174">
        <v>9.2844477639999994</v>
      </c>
      <c r="AZ174">
        <v>15.46441884</v>
      </c>
      <c r="BA174">
        <v>9.1662938839999999</v>
      </c>
      <c r="BB174">
        <v>9.5058954839999998</v>
      </c>
      <c r="BC174">
        <v>6.6240853</v>
      </c>
      <c r="BD174">
        <v>6.25658285</v>
      </c>
      <c r="BE174">
        <v>7.6585845810000004</v>
      </c>
      <c r="BF174">
        <v>4.5849836750000001</v>
      </c>
      <c r="BG174">
        <v>6.9812444469999999</v>
      </c>
      <c r="BH174">
        <v>6.4738995819999996</v>
      </c>
      <c r="BI174">
        <v>4.563860451</v>
      </c>
      <c r="BJ174">
        <v>5.7312105989999997</v>
      </c>
      <c r="BK174">
        <v>6.3486469989999996</v>
      </c>
      <c r="BL174">
        <v>4.6365066439999998</v>
      </c>
      <c r="BM174">
        <v>4.6649752040000001</v>
      </c>
      <c r="BN174">
        <v>6.6605827900000003</v>
      </c>
      <c r="BO174">
        <v>6.0150816100000002</v>
      </c>
      <c r="BP174">
        <v>6.7038139680000004</v>
      </c>
      <c r="BQ174">
        <v>6.3335458840000003</v>
      </c>
      <c r="BR174">
        <v>9.8215870770000002</v>
      </c>
      <c r="BS174">
        <v>5.8572235069999996</v>
      </c>
      <c r="BT174">
        <v>6.4680230910000001</v>
      </c>
      <c r="BU174">
        <v>7.0467262379999998</v>
      </c>
      <c r="BV174">
        <v>10.1860509</v>
      </c>
      <c r="BW174">
        <v>11.8042342</v>
      </c>
      <c r="BX174">
        <v>8.9007024490000006</v>
      </c>
      <c r="BY174">
        <v>10.99277444</v>
      </c>
      <c r="BZ174">
        <v>6.4679852420000001</v>
      </c>
      <c r="CA174">
        <v>12.12566816</v>
      </c>
      <c r="CB174">
        <v>11.456028310000001</v>
      </c>
      <c r="CC174">
        <v>6.3722954749999996</v>
      </c>
      <c r="CD174">
        <v>7.3399086320000002</v>
      </c>
      <c r="CE174">
        <v>11.89300227</v>
      </c>
      <c r="CF174">
        <v>10.38694065</v>
      </c>
      <c r="CG174">
        <v>8.2712721180000006</v>
      </c>
      <c r="CH174">
        <v>15.864094189999999</v>
      </c>
      <c r="CI174">
        <v>8.2939203900000003</v>
      </c>
      <c r="CJ174">
        <v>5.476413397</v>
      </c>
      <c r="CK174">
        <v>8.1587692569999994</v>
      </c>
      <c r="CL174">
        <v>6.0584945919999997</v>
      </c>
      <c r="CM174">
        <v>7.8659599379999996</v>
      </c>
      <c r="CN174">
        <v>11.02969989</v>
      </c>
      <c r="CO174">
        <v>8.6382507690000008</v>
      </c>
      <c r="CP174">
        <v>7.1365834259999996</v>
      </c>
      <c r="CQ174">
        <v>8.3423155530000006</v>
      </c>
      <c r="CR174">
        <v>7.1066433870000001</v>
      </c>
      <c r="CS174">
        <v>11.81915225</v>
      </c>
      <c r="CT174">
        <v>11.66508337</v>
      </c>
      <c r="CU174">
        <v>6.3736652060000001</v>
      </c>
      <c r="CV174">
        <v>10.114779410000001</v>
      </c>
      <c r="CW174">
        <v>12.21962386</v>
      </c>
      <c r="CX174">
        <v>11.217276679999999</v>
      </c>
      <c r="CY174">
        <v>11.447899960000001</v>
      </c>
      <c r="CZ174">
        <v>11.54776365</v>
      </c>
      <c r="DA174">
        <v>7.5782700949999997</v>
      </c>
      <c r="DB174">
        <v>12.3401683</v>
      </c>
      <c r="DC174">
        <v>10.893436919999999</v>
      </c>
      <c r="DD174">
        <v>10.510419369999999</v>
      </c>
      <c r="DE174">
        <v>8.2934079769999993</v>
      </c>
      <c r="DF174">
        <v>9.9439111689999997</v>
      </c>
      <c r="DG174">
        <v>10.38026833</v>
      </c>
      <c r="DH174">
        <v>10.79115955</v>
      </c>
      <c r="DI174">
        <v>9.3208336270000007</v>
      </c>
      <c r="DJ174">
        <v>10.983907</v>
      </c>
      <c r="DK174">
        <v>7.2261185399999999</v>
      </c>
      <c r="DL174">
        <v>6.4890388479999999</v>
      </c>
      <c r="DM174">
        <v>7.4029890409999997</v>
      </c>
      <c r="DN174">
        <v>8.4721759349999992</v>
      </c>
      <c r="DO174">
        <v>4.6197962940000004</v>
      </c>
      <c r="DP174">
        <v>5.3281219259999997</v>
      </c>
      <c r="DQ174">
        <v>8.609742529</v>
      </c>
      <c r="DR174">
        <v>7.9735451670000002</v>
      </c>
      <c r="DS174">
        <v>4.9649257599999999</v>
      </c>
      <c r="DT174">
        <v>5.6834794009999996</v>
      </c>
      <c r="DU174">
        <v>4.5771338940000001</v>
      </c>
      <c r="DV174">
        <v>5.6350782329999998</v>
      </c>
      <c r="DW174">
        <v>6.7101754930000004</v>
      </c>
      <c r="DX174">
        <v>9.0997450509999993</v>
      </c>
      <c r="DY174">
        <v>4.8057697370000003</v>
      </c>
      <c r="DZ174">
        <v>9.1483006519999996</v>
      </c>
      <c r="EA174">
        <v>5.3193790810000001</v>
      </c>
      <c r="EB174">
        <v>8.6597402240000001</v>
      </c>
      <c r="EC174">
        <v>6.2562200089999997</v>
      </c>
      <c r="ED174">
        <v>6.8270663550000004</v>
      </c>
      <c r="EE174">
        <v>9.3182836089999999</v>
      </c>
      <c r="EF174">
        <v>4.5934715160000001</v>
      </c>
      <c r="EG174">
        <v>7.97122054</v>
      </c>
      <c r="EH174">
        <v>5.2288420740000001</v>
      </c>
      <c r="EI174">
        <v>5.880940861</v>
      </c>
      <c r="EJ174">
        <v>5.6778478479999999</v>
      </c>
      <c r="EK174">
        <v>6.1797314329999997</v>
      </c>
      <c r="EL174">
        <v>5.2738363100000001</v>
      </c>
      <c r="EM174">
        <v>4.8305562530000001</v>
      </c>
      <c r="EN174">
        <v>5.3061330199999999</v>
      </c>
      <c r="EO174">
        <v>4.7998354660000002</v>
      </c>
      <c r="EP174">
        <v>9.1137619430000001</v>
      </c>
      <c r="EQ174">
        <v>7.955799549</v>
      </c>
      <c r="ER174">
        <v>9.8563886220000008</v>
      </c>
      <c r="ES174">
        <v>4.8325168009999997</v>
      </c>
      <c r="ET174">
        <v>5.6994883500000002</v>
      </c>
      <c r="EU174">
        <v>10.12852095</v>
      </c>
      <c r="EV174">
        <v>5.5554353040000004</v>
      </c>
      <c r="EW174">
        <v>6.3179890280000004</v>
      </c>
      <c r="EX174">
        <v>6.6913435400000001</v>
      </c>
      <c r="EY174">
        <v>5.3625814900000002</v>
      </c>
      <c r="EZ174">
        <v>6.2173252659999996</v>
      </c>
      <c r="FA174">
        <v>5.0542188970000002</v>
      </c>
      <c r="FB174">
        <v>4.8514177280000004</v>
      </c>
      <c r="FC174">
        <v>4.5811463569999997</v>
      </c>
      <c r="FD174">
        <v>5.3366029529999999</v>
      </c>
      <c r="FE174">
        <v>5.315059422</v>
      </c>
      <c r="FF174">
        <v>8.4460816259999998</v>
      </c>
      <c r="FG174">
        <v>5.2228548410000002</v>
      </c>
      <c r="FH174">
        <v>4.9933933530000001</v>
      </c>
      <c r="FI174">
        <v>5.5605347680000001</v>
      </c>
      <c r="FJ174">
        <v>5.2334530529999999</v>
      </c>
      <c r="FK174">
        <v>5.7924948619999999</v>
      </c>
      <c r="FL174">
        <v>4.5764587619999997</v>
      </c>
      <c r="FM174">
        <v>4.582396385</v>
      </c>
      <c r="FN174">
        <v>6.9316297679999996</v>
      </c>
      <c r="FO174">
        <v>4.8405119589999996</v>
      </c>
      <c r="FP174">
        <v>6.0231038740000002</v>
      </c>
      <c r="FQ174">
        <v>4.6109040630000004</v>
      </c>
      <c r="FR174">
        <v>6.1908056770000002</v>
      </c>
      <c r="FS174">
        <v>7.2763424829999996</v>
      </c>
      <c r="FT174">
        <v>4.5787927159999997</v>
      </c>
      <c r="FU174">
        <v>4.5306091889999998</v>
      </c>
      <c r="FV174">
        <v>4.5144285149999996</v>
      </c>
      <c r="FW174">
        <v>4.6336259799999997</v>
      </c>
      <c r="FX174">
        <v>6.7735175249999999</v>
      </c>
      <c r="FY174">
        <v>4.755778125</v>
      </c>
      <c r="FZ174">
        <v>5.2476236810000003</v>
      </c>
      <c r="GA174">
        <v>4.8248690779999999</v>
      </c>
      <c r="GB174">
        <v>4.6529231270000002</v>
      </c>
      <c r="GC174">
        <v>5.2929821170000002</v>
      </c>
      <c r="GD174">
        <v>6.0168123979999999</v>
      </c>
      <c r="GE174">
        <v>7.4827603480000002</v>
      </c>
      <c r="GF174">
        <v>4.9326195510000002</v>
      </c>
      <c r="GG174">
        <v>5.0921309939999997</v>
      </c>
      <c r="GH174">
        <v>6.0089879169999998</v>
      </c>
      <c r="GI174">
        <v>5.6396768850000001</v>
      </c>
      <c r="GJ174">
        <v>5.2340410520000002</v>
      </c>
      <c r="GK174">
        <v>8.8363123790000007</v>
      </c>
      <c r="GL174">
        <v>4.6060188609999999</v>
      </c>
      <c r="GM174">
        <v>9.4778396899999997</v>
      </c>
      <c r="GN174">
        <v>5.193121627</v>
      </c>
      <c r="GO174">
        <v>9.8486525230000002</v>
      </c>
      <c r="GP174">
        <v>7.8061308230000002</v>
      </c>
      <c r="GQ174">
        <v>11.102459899999999</v>
      </c>
      <c r="GR174">
        <v>8.4980031569999994</v>
      </c>
    </row>
    <row r="175" spans="1:200" x14ac:dyDescent="0.25">
      <c r="A175" t="s">
        <v>190</v>
      </c>
      <c r="B175">
        <v>13.462039580000001</v>
      </c>
      <c r="C175">
        <v>13.56512758</v>
      </c>
      <c r="D175">
        <v>11.20963124</v>
      </c>
      <c r="E175">
        <v>10.58402248</v>
      </c>
      <c r="F175">
        <v>9.8232635199999994</v>
      </c>
      <c r="G175">
        <v>12.33152937</v>
      </c>
      <c r="H175">
        <v>12.00027287</v>
      </c>
      <c r="I175">
        <v>12.14329231</v>
      </c>
      <c r="J175">
        <v>4.7880991389999998</v>
      </c>
      <c r="K175">
        <v>9.4697608039999999</v>
      </c>
      <c r="L175">
        <v>9.6826760430000007</v>
      </c>
      <c r="M175">
        <v>7.762901834</v>
      </c>
      <c r="N175">
        <v>11.06497351</v>
      </c>
      <c r="O175">
        <v>10.801659580000001</v>
      </c>
      <c r="P175">
        <v>10.971697470000001</v>
      </c>
      <c r="Q175">
        <v>8.6532985510000007</v>
      </c>
      <c r="R175">
        <v>8.1235582340000008</v>
      </c>
      <c r="S175">
        <v>10.172234660000001</v>
      </c>
      <c r="T175">
        <v>4.9450259790000004</v>
      </c>
      <c r="U175">
        <v>6.571206578</v>
      </c>
      <c r="V175">
        <v>6.8185482320000004</v>
      </c>
      <c r="W175">
        <v>4.575171793</v>
      </c>
      <c r="X175">
        <v>12.072761720000001</v>
      </c>
      <c r="Y175">
        <v>7.4317282730000001</v>
      </c>
      <c r="Z175">
        <v>6.3610035480000002</v>
      </c>
      <c r="AA175">
        <v>4.6877690469999997</v>
      </c>
      <c r="AB175">
        <v>6.5871805779999999</v>
      </c>
      <c r="AC175">
        <v>7.7470250409999997</v>
      </c>
      <c r="AD175">
        <v>6.3569747599999999</v>
      </c>
      <c r="AE175">
        <v>4.884836924</v>
      </c>
      <c r="AF175">
        <v>7.061287858</v>
      </c>
      <c r="AG175">
        <v>13.190972589999999</v>
      </c>
      <c r="AH175">
        <v>7.2910858269999999</v>
      </c>
      <c r="AI175">
        <v>6.1589813019999999</v>
      </c>
      <c r="AJ175">
        <v>7.5037804159999997</v>
      </c>
      <c r="AK175">
        <v>7.7064749939999997</v>
      </c>
      <c r="AL175">
        <v>6.4260546850000004</v>
      </c>
      <c r="AM175">
        <v>8.0104898379999998</v>
      </c>
      <c r="AN175">
        <v>8.9045829839999993</v>
      </c>
      <c r="AO175">
        <v>6.713352854</v>
      </c>
      <c r="AP175">
        <v>6.1899529309999997</v>
      </c>
      <c r="AQ175">
        <v>7.3558167470000004</v>
      </c>
      <c r="AR175">
        <v>8.9822738569999991</v>
      </c>
      <c r="AS175">
        <v>6.3424972459999998</v>
      </c>
      <c r="AT175">
        <v>5.2646622489999997</v>
      </c>
      <c r="AU175">
        <v>7.6962996690000001</v>
      </c>
      <c r="AV175">
        <v>10.90947491</v>
      </c>
      <c r="AW175">
        <v>11.790197969999999</v>
      </c>
      <c r="AX175">
        <v>12.87970522</v>
      </c>
      <c r="AY175">
        <v>10.77469666</v>
      </c>
      <c r="AZ175">
        <v>8.89935616</v>
      </c>
      <c r="BA175">
        <v>7.121841066</v>
      </c>
      <c r="BB175">
        <v>6.610097509</v>
      </c>
      <c r="BC175">
        <v>6.2434062179999996</v>
      </c>
      <c r="BD175">
        <v>5.8406165769999996</v>
      </c>
      <c r="BE175">
        <v>7.7617622319999997</v>
      </c>
      <c r="BF175">
        <v>4.4949671039999997</v>
      </c>
      <c r="BG175">
        <v>7.6848953</v>
      </c>
      <c r="BH175">
        <v>7.0412685340000003</v>
      </c>
      <c r="BI175">
        <v>4.5105742610000004</v>
      </c>
      <c r="BJ175">
        <v>7.5995728810000003</v>
      </c>
      <c r="BK175">
        <v>7.349146094</v>
      </c>
      <c r="BL175">
        <v>4.5069324919999998</v>
      </c>
      <c r="BM175">
        <v>4.7586298720000002</v>
      </c>
      <c r="BN175">
        <v>6.568797912</v>
      </c>
      <c r="BO175">
        <v>6.1933043789999997</v>
      </c>
      <c r="BP175">
        <v>6.8906186949999997</v>
      </c>
      <c r="BQ175">
        <v>6.2423565639999996</v>
      </c>
      <c r="BR175">
        <v>9.853572905</v>
      </c>
      <c r="BS175">
        <v>5.1723682599999998</v>
      </c>
      <c r="BT175">
        <v>5.003344062</v>
      </c>
      <c r="BU175">
        <v>6.6390018250000002</v>
      </c>
      <c r="BV175">
        <v>9.3286467749999993</v>
      </c>
      <c r="BW175">
        <v>11.47237342</v>
      </c>
      <c r="BX175">
        <v>11.0739573</v>
      </c>
      <c r="BY175">
        <v>12.69743894</v>
      </c>
      <c r="BZ175">
        <v>6.2433976749999998</v>
      </c>
      <c r="CA175">
        <v>11.93030488</v>
      </c>
      <c r="CB175">
        <v>11.116030759999999</v>
      </c>
      <c r="CC175">
        <v>7.0556215949999999</v>
      </c>
      <c r="CD175">
        <v>5.5259600610000001</v>
      </c>
      <c r="CE175">
        <v>7.3486499050000003</v>
      </c>
      <c r="CF175">
        <v>11.735100060000001</v>
      </c>
      <c r="CG175">
        <v>8.9545725649999994</v>
      </c>
      <c r="CH175">
        <v>15.864094189999999</v>
      </c>
      <c r="CI175">
        <v>10.444226799999999</v>
      </c>
      <c r="CJ175">
        <v>5.77190592</v>
      </c>
      <c r="CK175">
        <v>8.0093716149999992</v>
      </c>
      <c r="CL175">
        <v>5.7019436160000003</v>
      </c>
      <c r="CM175">
        <v>7.1364422579999998</v>
      </c>
      <c r="CN175">
        <v>11.93853801</v>
      </c>
      <c r="CO175">
        <v>8.9819330829999995</v>
      </c>
      <c r="CP175">
        <v>8.8002603829999995</v>
      </c>
      <c r="CQ175">
        <v>9.0223802590000002</v>
      </c>
      <c r="CR175">
        <v>6.5317822290000001</v>
      </c>
      <c r="CS175">
        <v>11.68388485</v>
      </c>
      <c r="CT175">
        <v>10.58810244</v>
      </c>
      <c r="CU175">
        <v>5.7768485739999997</v>
      </c>
      <c r="CV175">
        <v>10.373604569999999</v>
      </c>
      <c r="CW175">
        <v>11.845735940000001</v>
      </c>
      <c r="CX175">
        <v>10.32299851</v>
      </c>
      <c r="CY175">
        <v>11.56526961</v>
      </c>
      <c r="CZ175">
        <v>10.87464224</v>
      </c>
      <c r="DA175">
        <v>7.8526696410000003</v>
      </c>
      <c r="DB175">
        <v>12.60932852</v>
      </c>
      <c r="DC175">
        <v>10.728383819999999</v>
      </c>
      <c r="DD175">
        <v>11.278658009999999</v>
      </c>
      <c r="DE175">
        <v>7.4987119230000001</v>
      </c>
      <c r="DF175">
        <v>10.27699739</v>
      </c>
      <c r="DG175">
        <v>10.453564760000001</v>
      </c>
      <c r="DH175">
        <v>9.1474392729999998</v>
      </c>
      <c r="DI175">
        <v>10.049126279999999</v>
      </c>
      <c r="DJ175">
        <v>10.134805269999999</v>
      </c>
      <c r="DK175">
        <v>6.1986787300000001</v>
      </c>
      <c r="DL175">
        <v>5.4869713259999999</v>
      </c>
      <c r="DM175">
        <v>8.6143979359999996</v>
      </c>
      <c r="DN175">
        <v>8.461694692</v>
      </c>
      <c r="DO175">
        <v>4.6251282580000002</v>
      </c>
      <c r="DP175">
        <v>5.1501448129999998</v>
      </c>
      <c r="DQ175">
        <v>8.2833884789999992</v>
      </c>
      <c r="DR175">
        <v>6.2673245030000002</v>
      </c>
      <c r="DS175">
        <v>4.6334475660000001</v>
      </c>
      <c r="DT175">
        <v>5.6714794470000003</v>
      </c>
      <c r="DU175">
        <v>4.8369831850000002</v>
      </c>
      <c r="DV175">
        <v>5.7555849190000004</v>
      </c>
      <c r="DW175">
        <v>6.4405070169999998</v>
      </c>
      <c r="DX175">
        <v>8.9797520810000009</v>
      </c>
      <c r="DY175">
        <v>4.9478526660000002</v>
      </c>
      <c r="DZ175">
        <v>9.8533529630000007</v>
      </c>
      <c r="EA175">
        <v>5.2335079169999998</v>
      </c>
      <c r="EB175">
        <v>8.1588517100000004</v>
      </c>
      <c r="EC175">
        <v>7.6197477469999999</v>
      </c>
      <c r="ED175">
        <v>6.3413242920000004</v>
      </c>
      <c r="EE175">
        <v>8.5581040329999993</v>
      </c>
      <c r="EF175">
        <v>4.5254498209999996</v>
      </c>
      <c r="EG175">
        <v>6.4566721359999999</v>
      </c>
      <c r="EH175">
        <v>4.5515872540000002</v>
      </c>
      <c r="EI175">
        <v>7.391487702</v>
      </c>
      <c r="EJ175">
        <v>5.5731626509999996</v>
      </c>
      <c r="EK175">
        <v>5.9173333919999997</v>
      </c>
      <c r="EL175">
        <v>5.0584978300000003</v>
      </c>
      <c r="EM175">
        <v>4.7001434919999996</v>
      </c>
      <c r="EN175">
        <v>5.0588524330000002</v>
      </c>
      <c r="EO175">
        <v>4.9613338709999999</v>
      </c>
      <c r="EP175">
        <v>8.8108121829999995</v>
      </c>
      <c r="EQ175">
        <v>8.8676253470000006</v>
      </c>
      <c r="ER175">
        <v>9.5273358930000001</v>
      </c>
      <c r="ES175">
        <v>4.9217560420000002</v>
      </c>
      <c r="ET175">
        <v>4.900427927</v>
      </c>
      <c r="EU175">
        <v>11.75854788</v>
      </c>
      <c r="EV175">
        <v>5.5989070099999996</v>
      </c>
      <c r="EW175">
        <v>5.6023645530000001</v>
      </c>
      <c r="EX175">
        <v>6.4345564790000003</v>
      </c>
      <c r="EY175">
        <v>5.1873290110000001</v>
      </c>
      <c r="EZ175">
        <v>6.1254673420000003</v>
      </c>
      <c r="FA175">
        <v>4.8717402480000001</v>
      </c>
      <c r="FB175">
        <v>5.9506777580000003</v>
      </c>
      <c r="FC175">
        <v>4.6401047760000003</v>
      </c>
      <c r="FD175">
        <v>4.8275345999999999</v>
      </c>
      <c r="FE175">
        <v>4.9331545300000004</v>
      </c>
      <c r="FF175">
        <v>8.5878178260000002</v>
      </c>
      <c r="FG175">
        <v>6.993397184</v>
      </c>
      <c r="FH175">
        <v>5.6037641029999996</v>
      </c>
      <c r="FI175">
        <v>6.3927419250000002</v>
      </c>
      <c r="FJ175">
        <v>5.575816219</v>
      </c>
      <c r="FK175">
        <v>5.5509715670000004</v>
      </c>
      <c r="FL175">
        <v>4.8000173659999996</v>
      </c>
      <c r="FM175">
        <v>4.5125810670000002</v>
      </c>
      <c r="FN175">
        <v>8.3423542600000005</v>
      </c>
      <c r="FO175">
        <v>4.6460122960000003</v>
      </c>
      <c r="FP175">
        <v>5.616343444</v>
      </c>
      <c r="FQ175">
        <v>4.7216144</v>
      </c>
      <c r="FR175">
        <v>7.3089178669999999</v>
      </c>
      <c r="FS175">
        <v>6.9605559079999999</v>
      </c>
      <c r="FT175">
        <v>4.5770468519999996</v>
      </c>
      <c r="FU175">
        <v>4.5016471740000004</v>
      </c>
      <c r="FV175">
        <v>4.6333597360000001</v>
      </c>
      <c r="FW175">
        <v>4.7002387839999997</v>
      </c>
      <c r="FX175">
        <v>7.9170542389999996</v>
      </c>
      <c r="FY175">
        <v>4.5847297659999997</v>
      </c>
      <c r="FZ175">
        <v>4.9929047219999996</v>
      </c>
      <c r="GA175">
        <v>4.8211826279999999</v>
      </c>
      <c r="GB175">
        <v>4.6579550989999996</v>
      </c>
      <c r="GC175">
        <v>5.4968231489999999</v>
      </c>
      <c r="GD175">
        <v>5.440088265</v>
      </c>
      <c r="GE175">
        <v>8.0368297099999992</v>
      </c>
      <c r="GF175">
        <v>5.4852581740000002</v>
      </c>
      <c r="GG175">
        <v>4.7966978009999997</v>
      </c>
      <c r="GH175">
        <v>5.577059062</v>
      </c>
      <c r="GI175">
        <v>6.3070352630000004</v>
      </c>
      <c r="GJ175">
        <v>4.6676240169999996</v>
      </c>
      <c r="GK175">
        <v>10.469517809999999</v>
      </c>
      <c r="GL175">
        <v>4.7523251240000004</v>
      </c>
      <c r="GM175">
        <v>9.6742644339999995</v>
      </c>
      <c r="GN175">
        <v>5.5662583510000001</v>
      </c>
      <c r="GO175">
        <v>9.8502891080000001</v>
      </c>
      <c r="GP175">
        <v>7.1793476800000002</v>
      </c>
      <c r="GQ175">
        <v>9.7618601280000004</v>
      </c>
      <c r="GR175">
        <v>8.5788803520000005</v>
      </c>
    </row>
    <row r="176" spans="1:200" x14ac:dyDescent="0.25">
      <c r="A176" t="s">
        <v>191</v>
      </c>
      <c r="B176">
        <v>12.65599053</v>
      </c>
      <c r="C176">
        <v>12.23086807</v>
      </c>
      <c r="D176">
        <v>10.39502637</v>
      </c>
      <c r="E176">
        <v>10.693899070000001</v>
      </c>
      <c r="F176">
        <v>9.4539670939999993</v>
      </c>
      <c r="G176">
        <v>11.780075910000001</v>
      </c>
      <c r="H176">
        <v>11.505336639999999</v>
      </c>
      <c r="I176">
        <v>11.44817531</v>
      </c>
      <c r="J176">
        <v>4.5021291950000002</v>
      </c>
      <c r="K176">
        <v>9.512749693</v>
      </c>
      <c r="L176">
        <v>8.7541137239999998</v>
      </c>
      <c r="M176">
        <v>7.6313727870000001</v>
      </c>
      <c r="N176">
        <v>11.34070006</v>
      </c>
      <c r="O176">
        <v>10.897409189999999</v>
      </c>
      <c r="P176">
        <v>8.1518304260000001</v>
      </c>
      <c r="Q176">
        <v>11.00417962</v>
      </c>
      <c r="R176">
        <v>7.939173856</v>
      </c>
      <c r="S176">
        <v>9.4797600610000003</v>
      </c>
      <c r="T176">
        <v>4.7024183649999998</v>
      </c>
      <c r="U176">
        <v>5.5351287249999999</v>
      </c>
      <c r="V176">
        <v>7.0340018139999998</v>
      </c>
      <c r="W176">
        <v>4.8152973479999996</v>
      </c>
      <c r="X176">
        <v>12.57524313</v>
      </c>
      <c r="Y176">
        <v>8.6636368830000006</v>
      </c>
      <c r="Z176">
        <v>5.5932504740000004</v>
      </c>
      <c r="AA176">
        <v>4.73030419</v>
      </c>
      <c r="AB176">
        <v>7.1299541870000001</v>
      </c>
      <c r="AC176">
        <v>10.651911070000001</v>
      </c>
      <c r="AD176">
        <v>5.8441549139999998</v>
      </c>
      <c r="AE176">
        <v>4.939729775</v>
      </c>
      <c r="AF176">
        <v>6.3688332839999999</v>
      </c>
      <c r="AG176">
        <v>14.40696339</v>
      </c>
      <c r="AH176">
        <v>6.5514642280000004</v>
      </c>
      <c r="AI176">
        <v>5.4485517899999998</v>
      </c>
      <c r="AJ176">
        <v>6.8399058029999997</v>
      </c>
      <c r="AK176">
        <v>6.3604226180000003</v>
      </c>
      <c r="AL176">
        <v>6.9437627309999996</v>
      </c>
      <c r="AM176">
        <v>9.7106330609999993</v>
      </c>
      <c r="AN176">
        <v>11.132271360000001</v>
      </c>
      <c r="AO176">
        <v>7.9932868069999996</v>
      </c>
      <c r="AP176">
        <v>5.6358413220000001</v>
      </c>
      <c r="AQ176">
        <v>6.1171706329999997</v>
      </c>
      <c r="AR176">
        <v>8.2089436439999997</v>
      </c>
      <c r="AS176">
        <v>5.5034436429999998</v>
      </c>
      <c r="AT176">
        <v>4.8634153050000002</v>
      </c>
      <c r="AU176">
        <v>7.4023101919999998</v>
      </c>
      <c r="AV176">
        <v>11.01405345</v>
      </c>
      <c r="AW176">
        <v>12.08488225</v>
      </c>
      <c r="AX176">
        <v>12.82945292</v>
      </c>
      <c r="AY176">
        <v>10.66541479</v>
      </c>
      <c r="AZ176">
        <v>8.5807749700000002</v>
      </c>
      <c r="BA176">
        <v>7.1121646910000003</v>
      </c>
      <c r="BB176">
        <v>7.5871826970000003</v>
      </c>
      <c r="BC176">
        <v>7.6580559179999996</v>
      </c>
      <c r="BD176">
        <v>5.0632480869999998</v>
      </c>
      <c r="BE176">
        <v>6.3217821250000004</v>
      </c>
      <c r="BF176">
        <v>4.549631572</v>
      </c>
      <c r="BG176">
        <v>7.1639056300000004</v>
      </c>
      <c r="BH176">
        <v>6.6084557269999999</v>
      </c>
      <c r="BI176">
        <v>4.4614398880000001</v>
      </c>
      <c r="BJ176">
        <v>7.7221943700000004</v>
      </c>
      <c r="BK176">
        <v>7.9896343940000003</v>
      </c>
      <c r="BL176">
        <v>4.537311377</v>
      </c>
      <c r="BM176">
        <v>4.6393853800000002</v>
      </c>
      <c r="BN176">
        <v>7.559758521</v>
      </c>
      <c r="BO176">
        <v>5.972358872</v>
      </c>
      <c r="BP176">
        <v>7.5284673509999998</v>
      </c>
      <c r="BQ176">
        <v>7.2078456910000002</v>
      </c>
      <c r="BR176">
        <v>8.3655987179999993</v>
      </c>
      <c r="BS176">
        <v>8.0221750020000009</v>
      </c>
      <c r="BT176">
        <v>6.2309344869999999</v>
      </c>
      <c r="BU176">
        <v>6.7058609049999998</v>
      </c>
      <c r="BV176">
        <v>7.614340876</v>
      </c>
      <c r="BW176">
        <v>9.6364240520000006</v>
      </c>
      <c r="BX176">
        <v>11.291156989999999</v>
      </c>
      <c r="BY176">
        <v>12.76140092</v>
      </c>
      <c r="BZ176">
        <v>6.6304287940000002</v>
      </c>
      <c r="CA176">
        <v>12.32987617</v>
      </c>
      <c r="CB176">
        <v>12.761512270000001</v>
      </c>
      <c r="CC176">
        <v>7.0538600960000002</v>
      </c>
      <c r="CD176">
        <v>4.8381852619999997</v>
      </c>
      <c r="CE176">
        <v>8.2720802469999999</v>
      </c>
      <c r="CF176">
        <v>11.55300793</v>
      </c>
      <c r="CG176">
        <v>9.231418219</v>
      </c>
      <c r="CH176">
        <v>15.21475796</v>
      </c>
      <c r="CI176">
        <v>9.9730781220000004</v>
      </c>
      <c r="CJ176">
        <v>5.7072540969999999</v>
      </c>
      <c r="CK176">
        <v>6.0235722789999997</v>
      </c>
      <c r="CL176">
        <v>6.3959719870000002</v>
      </c>
      <c r="CM176">
        <v>7.0388838109999998</v>
      </c>
      <c r="CN176">
        <v>10.534389790000001</v>
      </c>
      <c r="CO176">
        <v>7.576758764</v>
      </c>
      <c r="CP176">
        <v>7.4427735139999998</v>
      </c>
      <c r="CQ176">
        <v>9.0544516339999994</v>
      </c>
      <c r="CR176">
        <v>5.9375357549999999</v>
      </c>
      <c r="CS176">
        <v>12.09965781</v>
      </c>
      <c r="CT176">
        <v>10.47660608</v>
      </c>
      <c r="CU176">
        <v>5.824458248</v>
      </c>
      <c r="CV176">
        <v>10.33344922</v>
      </c>
      <c r="CW176">
        <v>11.70588029</v>
      </c>
      <c r="CX176">
        <v>9.5413036770000001</v>
      </c>
      <c r="CY176">
        <v>12.541033820000001</v>
      </c>
      <c r="CZ176">
        <v>10.6452825</v>
      </c>
      <c r="DA176">
        <v>7.0100375719999999</v>
      </c>
      <c r="DB176">
        <v>12.75589821</v>
      </c>
      <c r="DC176">
        <v>11.440180700000001</v>
      </c>
      <c r="DD176">
        <v>11.43699917</v>
      </c>
      <c r="DE176">
        <v>8.2420775170000002</v>
      </c>
      <c r="DF176">
        <v>9.0841390369999999</v>
      </c>
      <c r="DG176">
        <v>10.357434120000001</v>
      </c>
      <c r="DH176">
        <v>9.6560997900000007</v>
      </c>
      <c r="DI176">
        <v>10.41083083</v>
      </c>
      <c r="DJ176">
        <v>10.499870980000001</v>
      </c>
      <c r="DK176">
        <v>5.385944887</v>
      </c>
      <c r="DL176">
        <v>5.6011103200000001</v>
      </c>
      <c r="DM176">
        <v>9.8056898819999994</v>
      </c>
      <c r="DN176">
        <v>8.5746600669999999</v>
      </c>
      <c r="DO176">
        <v>4.6478319140000002</v>
      </c>
      <c r="DP176">
        <v>5.2033228989999998</v>
      </c>
      <c r="DQ176">
        <v>8.7057864649999992</v>
      </c>
      <c r="DR176">
        <v>6.756600594</v>
      </c>
      <c r="DS176">
        <v>4.548682179</v>
      </c>
      <c r="DT176">
        <v>6.624376066</v>
      </c>
      <c r="DU176">
        <v>4.7426599090000003</v>
      </c>
      <c r="DV176">
        <v>5.513956436</v>
      </c>
      <c r="DW176">
        <v>6.3163999909999999</v>
      </c>
      <c r="DX176">
        <v>8.4987152120000005</v>
      </c>
      <c r="DY176">
        <v>5.0225934519999997</v>
      </c>
      <c r="DZ176">
        <v>9.8769210730000001</v>
      </c>
      <c r="EA176">
        <v>5.6448949300000004</v>
      </c>
      <c r="EB176">
        <v>8.8535446610000008</v>
      </c>
      <c r="EC176">
        <v>7.4334330700000004</v>
      </c>
      <c r="ED176">
        <v>8.0972991069999996</v>
      </c>
      <c r="EE176">
        <v>8.628454005</v>
      </c>
      <c r="EF176">
        <v>4.5218459060000002</v>
      </c>
      <c r="EG176">
        <v>7.1604386699999996</v>
      </c>
      <c r="EH176">
        <v>5.4494643820000004</v>
      </c>
      <c r="EI176">
        <v>9.1909282660000002</v>
      </c>
      <c r="EJ176">
        <v>5.0171177409999999</v>
      </c>
      <c r="EK176">
        <v>5.4184414309999998</v>
      </c>
      <c r="EL176">
        <v>4.6718047450000002</v>
      </c>
      <c r="EM176">
        <v>4.5300942370000001</v>
      </c>
      <c r="EN176">
        <v>4.8932765470000001</v>
      </c>
      <c r="EO176">
        <v>4.810219408</v>
      </c>
      <c r="EP176">
        <v>9.6565533469999991</v>
      </c>
      <c r="EQ176">
        <v>8.9692332889999999</v>
      </c>
      <c r="ER176">
        <v>9.9021160950000002</v>
      </c>
      <c r="ES176">
        <v>4.7899265250000003</v>
      </c>
      <c r="ET176">
        <v>5.2587299280000002</v>
      </c>
      <c r="EU176">
        <v>10.55162874</v>
      </c>
      <c r="EV176">
        <v>5.1315996899999998</v>
      </c>
      <c r="EW176">
        <v>5.5100646849999997</v>
      </c>
      <c r="EX176">
        <v>5.7515486200000003</v>
      </c>
      <c r="EY176">
        <v>5.1823030289999998</v>
      </c>
      <c r="EZ176">
        <v>6.5548253030000003</v>
      </c>
      <c r="FA176">
        <v>4.8638372670000001</v>
      </c>
      <c r="FB176">
        <v>5.6619612899999998</v>
      </c>
      <c r="FC176">
        <v>4.5250529750000004</v>
      </c>
      <c r="FD176">
        <v>4.5376835770000001</v>
      </c>
      <c r="FE176">
        <v>4.7802086419999998</v>
      </c>
      <c r="FF176">
        <v>7.3330594299999996</v>
      </c>
      <c r="FG176">
        <v>6.8624477089999996</v>
      </c>
      <c r="FH176">
        <v>5.47802407</v>
      </c>
      <c r="FI176">
        <v>5.8249249020000002</v>
      </c>
      <c r="FJ176">
        <v>6.3030015730000004</v>
      </c>
      <c r="FK176">
        <v>5.471634194</v>
      </c>
      <c r="FL176">
        <v>4.972585284</v>
      </c>
      <c r="FM176">
        <v>4.8538050899999998</v>
      </c>
      <c r="FN176">
        <v>7.7934887980000003</v>
      </c>
      <c r="FO176">
        <v>4.6324100939999999</v>
      </c>
      <c r="FP176">
        <v>6.804821993</v>
      </c>
      <c r="FQ176">
        <v>4.7827563</v>
      </c>
      <c r="FR176">
        <v>4.8454094249999997</v>
      </c>
      <c r="FS176">
        <v>6.9204413599999999</v>
      </c>
      <c r="FT176">
        <v>4.5666281949999998</v>
      </c>
      <c r="FU176">
        <v>4.4184480349999999</v>
      </c>
      <c r="FV176">
        <v>4.5103720059999999</v>
      </c>
      <c r="FW176">
        <v>4.7728935080000001</v>
      </c>
      <c r="FX176">
        <v>7.1053850509999998</v>
      </c>
      <c r="FY176">
        <v>4.5912166750000001</v>
      </c>
      <c r="FZ176">
        <v>4.6271117469999998</v>
      </c>
      <c r="GA176">
        <v>4.7946227319999997</v>
      </c>
      <c r="GB176">
        <v>4.5653200189999996</v>
      </c>
      <c r="GC176">
        <v>5.8896377790000001</v>
      </c>
      <c r="GD176">
        <v>5.0480446370000003</v>
      </c>
      <c r="GE176">
        <v>7.507543912</v>
      </c>
      <c r="GF176">
        <v>5.8169630650000004</v>
      </c>
      <c r="GG176">
        <v>4.6300889359999999</v>
      </c>
      <c r="GH176">
        <v>5.6869429240000002</v>
      </c>
      <c r="GI176">
        <v>6.2697317989999997</v>
      </c>
      <c r="GJ176">
        <v>4.6895034750000004</v>
      </c>
      <c r="GK176">
        <v>10.64376319</v>
      </c>
      <c r="GL176">
        <v>4.6533111480000002</v>
      </c>
      <c r="GM176">
        <v>9.5944276849999994</v>
      </c>
      <c r="GN176">
        <v>5.5049538089999999</v>
      </c>
      <c r="GO176">
        <v>8.0472654870000007</v>
      </c>
      <c r="GP176">
        <v>7.1643336069999997</v>
      </c>
      <c r="GQ176">
        <v>9.4003866140000003</v>
      </c>
      <c r="GR176">
        <v>8.9349099299999999</v>
      </c>
    </row>
    <row r="177" spans="1:200" x14ac:dyDescent="0.25">
      <c r="A177" t="s">
        <v>192</v>
      </c>
      <c r="B177">
        <v>12.238371600000001</v>
      </c>
      <c r="C177">
        <v>12.37027337</v>
      </c>
      <c r="D177">
        <v>11.45488274</v>
      </c>
      <c r="E177">
        <v>9.4044201619999992</v>
      </c>
      <c r="F177">
        <v>9.2150464240000005</v>
      </c>
      <c r="G177">
        <v>11.28312538</v>
      </c>
      <c r="H177">
        <v>10.469335060000001</v>
      </c>
      <c r="I177">
        <v>10.917960730000001</v>
      </c>
      <c r="J177">
        <v>4.5743408639999998</v>
      </c>
      <c r="K177">
        <v>9.6062431030000006</v>
      </c>
      <c r="L177">
        <v>8.5895372719999994</v>
      </c>
      <c r="M177">
        <v>7.1511336590000001</v>
      </c>
      <c r="N177">
        <v>10.957818809999999</v>
      </c>
      <c r="O177">
        <v>10.93947724</v>
      </c>
      <c r="P177">
        <v>10.23059701</v>
      </c>
      <c r="Q177">
        <v>8.5160555339999995</v>
      </c>
      <c r="R177">
        <v>8.1656968400000007</v>
      </c>
      <c r="S177">
        <v>10.466388909999999</v>
      </c>
      <c r="T177">
        <v>4.7198464729999996</v>
      </c>
      <c r="U177">
        <v>7.154579375</v>
      </c>
      <c r="V177">
        <v>6.3436522420000001</v>
      </c>
      <c r="W177">
        <v>4.8482575160000003</v>
      </c>
      <c r="X177">
        <v>12.96321989</v>
      </c>
      <c r="Y177">
        <v>8.1598574549999991</v>
      </c>
      <c r="Z177">
        <v>6.0541431479999996</v>
      </c>
      <c r="AA177">
        <v>4.8188255409999998</v>
      </c>
      <c r="AB177">
        <v>7.3743051580000003</v>
      </c>
      <c r="AC177">
        <v>9.8265371419999994</v>
      </c>
      <c r="AD177">
        <v>6.9720652320000003</v>
      </c>
      <c r="AE177">
        <v>4.9435990629999997</v>
      </c>
      <c r="AF177">
        <v>7.3224641129999997</v>
      </c>
      <c r="AG177">
        <v>13.889753580000001</v>
      </c>
      <c r="AH177">
        <v>7.5410828480000003</v>
      </c>
      <c r="AI177">
        <v>6.3001590180000004</v>
      </c>
      <c r="AJ177">
        <v>6.858817867</v>
      </c>
      <c r="AK177">
        <v>9.218205245</v>
      </c>
      <c r="AL177">
        <v>6.5662374860000003</v>
      </c>
      <c r="AM177">
        <v>8.3037863230000006</v>
      </c>
      <c r="AN177">
        <v>10.33185024</v>
      </c>
      <c r="AO177">
        <v>6.5778441919999997</v>
      </c>
      <c r="AP177">
        <v>6.1167826539999997</v>
      </c>
      <c r="AQ177">
        <v>6.8212135060000003</v>
      </c>
      <c r="AR177">
        <v>11.907654279999999</v>
      </c>
      <c r="AS177">
        <v>6.4723302250000003</v>
      </c>
      <c r="AT177">
        <v>5.2398446820000002</v>
      </c>
      <c r="AU177">
        <v>8.5513339540000004</v>
      </c>
      <c r="AV177">
        <v>9.7746822099999999</v>
      </c>
      <c r="AW177">
        <v>10.72962047</v>
      </c>
      <c r="AX177">
        <v>11.80220349</v>
      </c>
      <c r="AY177">
        <v>9.5720295849999992</v>
      </c>
      <c r="AZ177">
        <v>12.9695784</v>
      </c>
      <c r="BA177">
        <v>7.7080485750000003</v>
      </c>
      <c r="BB177">
        <v>7.5567684960000001</v>
      </c>
      <c r="BC177">
        <v>6.8465005909999999</v>
      </c>
      <c r="BD177">
        <v>5.4847610820000003</v>
      </c>
      <c r="BE177">
        <v>6.1893502460000001</v>
      </c>
      <c r="BF177">
        <v>4.5621532250000003</v>
      </c>
      <c r="BG177">
        <v>7.3346534859999997</v>
      </c>
      <c r="BH177">
        <v>6.4602251769999999</v>
      </c>
      <c r="BI177">
        <v>4.5531953869999997</v>
      </c>
      <c r="BJ177">
        <v>8.2460053329999994</v>
      </c>
      <c r="BK177">
        <v>7.0032229399999997</v>
      </c>
      <c r="BL177">
        <v>4.5367485419999998</v>
      </c>
      <c r="BM177">
        <v>4.6781058399999997</v>
      </c>
      <c r="BN177">
        <v>5.8912781320000001</v>
      </c>
      <c r="BO177">
        <v>5.9246580450000002</v>
      </c>
      <c r="BP177">
        <v>6.7332240060000004</v>
      </c>
      <c r="BQ177">
        <v>6.4208271860000004</v>
      </c>
      <c r="BR177">
        <v>8.0531867679999998</v>
      </c>
      <c r="BS177">
        <v>4.9064530780000002</v>
      </c>
      <c r="BT177">
        <v>5.1508797550000001</v>
      </c>
      <c r="BU177">
        <v>6.2385019530000001</v>
      </c>
      <c r="BV177">
        <v>9.9966922139999994</v>
      </c>
      <c r="BW177">
        <v>10.28812918</v>
      </c>
      <c r="BX177">
        <v>10.049840769999999</v>
      </c>
      <c r="BY177">
        <v>12.173510159999999</v>
      </c>
      <c r="BZ177">
        <v>5.5867284570000004</v>
      </c>
      <c r="CA177">
        <v>10.759188099999999</v>
      </c>
      <c r="CB177">
        <v>11.7787123</v>
      </c>
      <c r="CC177">
        <v>7.5708369639999997</v>
      </c>
      <c r="CD177">
        <v>5.6767037489999996</v>
      </c>
      <c r="CE177">
        <v>11.673123009999999</v>
      </c>
      <c r="CF177">
        <v>9.4037629690000006</v>
      </c>
      <c r="CG177">
        <v>7.7119042550000003</v>
      </c>
      <c r="CH177">
        <v>15.14619648</v>
      </c>
      <c r="CI177">
        <v>11.109852630000001</v>
      </c>
      <c r="CJ177">
        <v>5.7795241390000003</v>
      </c>
      <c r="CK177">
        <v>7.8126186029999998</v>
      </c>
      <c r="CL177">
        <v>5.4946427130000002</v>
      </c>
      <c r="CM177">
        <v>6.4298271959999997</v>
      </c>
      <c r="CN177">
        <v>12.70616519</v>
      </c>
      <c r="CO177">
        <v>9.240070351</v>
      </c>
      <c r="CP177">
        <v>7.7406204570000003</v>
      </c>
      <c r="CQ177">
        <v>7.6092092750000004</v>
      </c>
      <c r="CR177">
        <v>6.3618990489999998</v>
      </c>
      <c r="CS177">
        <v>12.248775370000001</v>
      </c>
      <c r="CT177">
        <v>10.96937312</v>
      </c>
      <c r="CU177">
        <v>5.56488154</v>
      </c>
      <c r="CV177">
        <v>9.7423978289999997</v>
      </c>
      <c r="CW177">
        <v>12.507714</v>
      </c>
      <c r="CX177">
        <v>8.3952195879999998</v>
      </c>
      <c r="CY177">
        <v>12.1765408</v>
      </c>
      <c r="CZ177">
        <v>10.96441497</v>
      </c>
      <c r="DA177">
        <v>6.5426202519999999</v>
      </c>
      <c r="DB177">
        <v>11.81887586</v>
      </c>
      <c r="DC177">
        <v>10.20235877</v>
      </c>
      <c r="DD177">
        <v>10.80946767</v>
      </c>
      <c r="DE177">
        <v>9.1011307840000004</v>
      </c>
      <c r="DF177">
        <v>11.40749025</v>
      </c>
      <c r="DG177">
        <v>9.8967226660000005</v>
      </c>
      <c r="DH177">
        <v>9.0273250570000005</v>
      </c>
      <c r="DI177">
        <v>11.075222289999999</v>
      </c>
      <c r="DJ177">
        <v>10.136976020000001</v>
      </c>
      <c r="DK177">
        <v>6.7709868420000001</v>
      </c>
      <c r="DL177">
        <v>5.1095318189999999</v>
      </c>
      <c r="DM177">
        <v>8.8515672480000003</v>
      </c>
      <c r="DN177">
        <v>8.222948809</v>
      </c>
      <c r="DO177">
        <v>4.6661848939999997</v>
      </c>
      <c r="DP177">
        <v>4.8959874460000004</v>
      </c>
      <c r="DQ177">
        <v>8.0795707409999995</v>
      </c>
      <c r="DR177">
        <v>6.7688929299999998</v>
      </c>
      <c r="DS177">
        <v>4.6534589850000003</v>
      </c>
      <c r="DT177">
        <v>6.0874294850000004</v>
      </c>
      <c r="DU177">
        <v>4.8559417160000002</v>
      </c>
      <c r="DV177">
        <v>5.3615180349999996</v>
      </c>
      <c r="DW177">
        <v>6.2671652489999996</v>
      </c>
      <c r="DX177">
        <v>9.6290616530000008</v>
      </c>
      <c r="DY177">
        <v>5.396222753</v>
      </c>
      <c r="DZ177">
        <v>9.0979228929999998</v>
      </c>
      <c r="EA177">
        <v>5.5627987279999997</v>
      </c>
      <c r="EB177">
        <v>8.7499324069999993</v>
      </c>
      <c r="EC177">
        <v>6.9432230590000001</v>
      </c>
      <c r="ED177">
        <v>6.5316475819999997</v>
      </c>
      <c r="EE177">
        <v>8.3740405809999992</v>
      </c>
      <c r="EF177">
        <v>4.5364949939999999</v>
      </c>
      <c r="EG177">
        <v>7.1122239409999999</v>
      </c>
      <c r="EH177">
        <v>4.7161173249999999</v>
      </c>
      <c r="EI177">
        <v>7.9093601910000002</v>
      </c>
      <c r="EJ177">
        <v>5.737132195</v>
      </c>
      <c r="EK177">
        <v>6.3348283890000001</v>
      </c>
      <c r="EL177">
        <v>5.2804389580000004</v>
      </c>
      <c r="EM177">
        <v>4.744872816</v>
      </c>
      <c r="EN177">
        <v>5.2060614530000002</v>
      </c>
      <c r="EO177">
        <v>4.9293674940000001</v>
      </c>
      <c r="EP177">
        <v>8.5467321559999991</v>
      </c>
      <c r="EQ177">
        <v>9.1158412010000003</v>
      </c>
      <c r="ER177">
        <v>8.9999785649999993</v>
      </c>
      <c r="ES177">
        <v>4.9526243130000003</v>
      </c>
      <c r="ET177">
        <v>4.8733686880000002</v>
      </c>
      <c r="EU177">
        <v>9.7397404549999997</v>
      </c>
      <c r="EV177">
        <v>5.3247544820000003</v>
      </c>
      <c r="EW177">
        <v>5.4061999419999998</v>
      </c>
      <c r="EX177">
        <v>6.2090300120000004</v>
      </c>
      <c r="EY177">
        <v>4.8376961209999996</v>
      </c>
      <c r="EZ177">
        <v>6.1972181040000001</v>
      </c>
      <c r="FA177">
        <v>4.768532864</v>
      </c>
      <c r="FB177">
        <v>5.5566042629999997</v>
      </c>
      <c r="FC177">
        <v>4.5331543989999998</v>
      </c>
      <c r="FD177">
        <v>4.7305044159999996</v>
      </c>
      <c r="FE177">
        <v>4.7597503349999997</v>
      </c>
      <c r="FF177">
        <v>7.6574665580000003</v>
      </c>
      <c r="FG177">
        <v>6.8107883170000001</v>
      </c>
      <c r="FH177">
        <v>5.4849388990000003</v>
      </c>
      <c r="FI177">
        <v>5.8651599430000001</v>
      </c>
      <c r="FJ177">
        <v>5.8664652759999996</v>
      </c>
      <c r="FK177">
        <v>5.6276131999999999</v>
      </c>
      <c r="FL177">
        <v>4.7186213769999998</v>
      </c>
      <c r="FM177">
        <v>4.4638025399999997</v>
      </c>
      <c r="FN177">
        <v>7.4129736910000004</v>
      </c>
      <c r="FO177">
        <v>4.6424926949999996</v>
      </c>
      <c r="FP177">
        <v>5.4381613260000004</v>
      </c>
      <c r="FQ177">
        <v>4.8284809390000003</v>
      </c>
      <c r="FR177">
        <v>5.0285126699999996</v>
      </c>
      <c r="FS177">
        <v>6.3577287499999997</v>
      </c>
      <c r="FT177">
        <v>4.5610812420000002</v>
      </c>
      <c r="FU177">
        <v>4.495307682</v>
      </c>
      <c r="FV177">
        <v>4.5478397920000004</v>
      </c>
      <c r="FW177">
        <v>4.9498028449999998</v>
      </c>
      <c r="FX177">
        <v>6.2040530809999996</v>
      </c>
      <c r="FY177">
        <v>4.5458034720000002</v>
      </c>
      <c r="FZ177">
        <v>5.1553936839999999</v>
      </c>
      <c r="GA177">
        <v>4.644222858</v>
      </c>
      <c r="GB177">
        <v>4.6678608239999999</v>
      </c>
      <c r="GC177">
        <v>5.4722170940000003</v>
      </c>
      <c r="GD177">
        <v>5.4770321720000004</v>
      </c>
      <c r="GE177">
        <v>7.1688958960000004</v>
      </c>
      <c r="GF177">
        <v>5.7461900269999999</v>
      </c>
      <c r="GG177">
        <v>4.8435865170000003</v>
      </c>
      <c r="GH177">
        <v>5.381388361</v>
      </c>
      <c r="GI177">
        <v>6.5103282120000001</v>
      </c>
      <c r="GJ177">
        <v>4.816184003</v>
      </c>
      <c r="GK177">
        <v>9.9434537469999995</v>
      </c>
      <c r="GL177">
        <v>4.6332444229999998</v>
      </c>
      <c r="GM177">
        <v>9.6706985809999999</v>
      </c>
      <c r="GN177">
        <v>4.80401934</v>
      </c>
      <c r="GO177">
        <v>7.745336225</v>
      </c>
      <c r="GP177">
        <v>7.0457735680000004</v>
      </c>
      <c r="GQ177">
        <v>10.32730522</v>
      </c>
      <c r="GR177">
        <v>9.5211753810000008</v>
      </c>
    </row>
    <row r="178" spans="1:200" x14ac:dyDescent="0.25">
      <c r="A178" t="s">
        <v>193</v>
      </c>
      <c r="B178">
        <v>13.121822910000001</v>
      </c>
      <c r="C178">
        <v>13.5115952</v>
      </c>
      <c r="D178">
        <v>11.78424996</v>
      </c>
      <c r="E178">
        <v>10.63983741</v>
      </c>
      <c r="F178">
        <v>9.1787846910000006</v>
      </c>
      <c r="G178">
        <v>12.31843917</v>
      </c>
      <c r="H178">
        <v>11.254092719999999</v>
      </c>
      <c r="I178">
        <v>11.160538880000001</v>
      </c>
      <c r="J178">
        <v>4.5891637740000002</v>
      </c>
      <c r="K178">
        <v>8.8884748439999992</v>
      </c>
      <c r="L178">
        <v>9.258499316</v>
      </c>
      <c r="M178">
        <v>6.9450369810000003</v>
      </c>
      <c r="N178">
        <v>10.89739937</v>
      </c>
      <c r="O178">
        <v>11.02106938</v>
      </c>
      <c r="P178">
        <v>9.4379664089999995</v>
      </c>
      <c r="Q178">
        <v>8.9719632049999998</v>
      </c>
      <c r="R178">
        <v>7.836884017</v>
      </c>
      <c r="S178">
        <v>10.37255601</v>
      </c>
      <c r="T178">
        <v>4.8124161089999999</v>
      </c>
      <c r="U178">
        <v>6.6591476370000002</v>
      </c>
      <c r="V178">
        <v>7.7454938709999999</v>
      </c>
      <c r="W178">
        <v>4.5682659430000001</v>
      </c>
      <c r="X178">
        <v>11.8916947</v>
      </c>
      <c r="Y178">
        <v>8.5133032059999998</v>
      </c>
      <c r="Z178">
        <v>5.4943594620000002</v>
      </c>
      <c r="AA178">
        <v>4.703695432</v>
      </c>
      <c r="AB178">
        <v>6.7661918129999998</v>
      </c>
      <c r="AC178">
        <v>10.052587490000001</v>
      </c>
      <c r="AD178">
        <v>7.0669359119999999</v>
      </c>
      <c r="AE178">
        <v>4.9064845549999996</v>
      </c>
      <c r="AF178">
        <v>6.807464264</v>
      </c>
      <c r="AG178">
        <v>13.072325060000001</v>
      </c>
      <c r="AH178">
        <v>7.1638216320000003</v>
      </c>
      <c r="AI178">
        <v>5.9308709850000003</v>
      </c>
      <c r="AJ178">
        <v>7.6553997569999996</v>
      </c>
      <c r="AK178">
        <v>7.6550749720000004</v>
      </c>
      <c r="AL178">
        <v>6.67564768</v>
      </c>
      <c r="AM178">
        <v>8.3266190140000003</v>
      </c>
      <c r="AN178">
        <v>8.6413185170000002</v>
      </c>
      <c r="AO178">
        <v>7.1204533369999998</v>
      </c>
      <c r="AP178">
        <v>6.1044868470000004</v>
      </c>
      <c r="AQ178">
        <v>5.6912383240000004</v>
      </c>
      <c r="AR178">
        <v>11.77887365</v>
      </c>
      <c r="AS178">
        <v>6.5358312549999997</v>
      </c>
      <c r="AT178">
        <v>5.2096824079999999</v>
      </c>
      <c r="AU178">
        <v>6.8452721600000004</v>
      </c>
      <c r="AV178">
        <v>10.391336470000001</v>
      </c>
      <c r="AW178">
        <v>10.900675120000001</v>
      </c>
      <c r="AX178">
        <v>12.064154390000001</v>
      </c>
      <c r="AY178">
        <v>9.6557081769999993</v>
      </c>
      <c r="AZ178">
        <v>12.813798459999999</v>
      </c>
      <c r="BA178">
        <v>7.5536054979999996</v>
      </c>
      <c r="BB178">
        <v>7.3220663090000002</v>
      </c>
      <c r="BC178">
        <v>6.3470421769999996</v>
      </c>
      <c r="BD178">
        <v>5.337268259</v>
      </c>
      <c r="BE178">
        <v>6.259819845</v>
      </c>
      <c r="BF178">
        <v>4.6592001019999998</v>
      </c>
      <c r="BG178">
        <v>7.6887580270000004</v>
      </c>
      <c r="BH178">
        <v>7.1850725750000004</v>
      </c>
      <c r="BI178">
        <v>4.5578133760000004</v>
      </c>
      <c r="BJ178">
        <v>6.9750119579999996</v>
      </c>
      <c r="BK178">
        <v>6.3831311570000002</v>
      </c>
      <c r="BL178">
        <v>4.5453082250000003</v>
      </c>
      <c r="BM178">
        <v>4.8159124640000002</v>
      </c>
      <c r="BN178">
        <v>7.379199088</v>
      </c>
      <c r="BO178">
        <v>5.8533890700000004</v>
      </c>
      <c r="BP178">
        <v>6.5963350959999998</v>
      </c>
      <c r="BQ178">
        <v>7.4745628909999997</v>
      </c>
      <c r="BR178">
        <v>7.9861900700000001</v>
      </c>
      <c r="BS178">
        <v>4.7743993800000002</v>
      </c>
      <c r="BT178">
        <v>5.4511459330000003</v>
      </c>
      <c r="BU178">
        <v>6.2594126579999996</v>
      </c>
      <c r="BV178">
        <v>9.5061265989999999</v>
      </c>
      <c r="BW178">
        <v>10.95395778</v>
      </c>
      <c r="BX178">
        <v>9.9609656750000006</v>
      </c>
      <c r="BY178">
        <v>11.72931082</v>
      </c>
      <c r="BZ178">
        <v>5.7096152670000002</v>
      </c>
      <c r="CA178">
        <v>11.21523215</v>
      </c>
      <c r="CB178">
        <v>10.352680790000001</v>
      </c>
      <c r="CC178">
        <v>6.8941599470000003</v>
      </c>
      <c r="CD178">
        <v>5.0322202919999999</v>
      </c>
      <c r="CE178">
        <v>7.1545987780000004</v>
      </c>
      <c r="CF178">
        <v>9.8763650910000003</v>
      </c>
      <c r="CG178">
        <v>8.1611996569999992</v>
      </c>
      <c r="CH178">
        <v>15.46441884</v>
      </c>
      <c r="CI178">
        <v>10.40965196</v>
      </c>
      <c r="CJ178">
        <v>5.3993386729999999</v>
      </c>
      <c r="CK178">
        <v>7.6995817500000001</v>
      </c>
      <c r="CL178">
        <v>6.4862459430000001</v>
      </c>
      <c r="CM178">
        <v>7.2968777060000001</v>
      </c>
      <c r="CN178">
        <v>11.949118459999999</v>
      </c>
      <c r="CO178">
        <v>8.9670782940000002</v>
      </c>
      <c r="CP178">
        <v>8.0800353739999995</v>
      </c>
      <c r="CQ178">
        <v>7.3195476020000001</v>
      </c>
      <c r="CR178">
        <v>8.3098556089999995</v>
      </c>
      <c r="CS178">
        <v>12.76786718</v>
      </c>
      <c r="CT178">
        <v>12.220891740000001</v>
      </c>
      <c r="CU178">
        <v>6.5936622319999998</v>
      </c>
      <c r="CV178">
        <v>9.8779005400000006</v>
      </c>
      <c r="CW178">
        <v>11.924381220000001</v>
      </c>
      <c r="CX178">
        <v>9.6657640399999991</v>
      </c>
      <c r="CY178">
        <v>12.456310289999999</v>
      </c>
      <c r="CZ178">
        <v>12.61513066</v>
      </c>
      <c r="DA178">
        <v>7.0621917559999998</v>
      </c>
      <c r="DB178">
        <v>12.00466173</v>
      </c>
      <c r="DC178">
        <v>10.9416736</v>
      </c>
      <c r="DD178">
        <v>11.99521702</v>
      </c>
      <c r="DE178">
        <v>8.8704212519999999</v>
      </c>
      <c r="DF178">
        <v>9.4531308840000001</v>
      </c>
      <c r="DG178">
        <v>11.28375833</v>
      </c>
      <c r="DH178">
        <v>9.7299531580000007</v>
      </c>
      <c r="DI178">
        <v>11.138560030000001</v>
      </c>
      <c r="DJ178">
        <v>10.449352080000001</v>
      </c>
      <c r="DK178">
        <v>7.0728619159999999</v>
      </c>
      <c r="DL178">
        <v>5.7951639669999997</v>
      </c>
      <c r="DM178">
        <v>7.7682958050000002</v>
      </c>
      <c r="DN178">
        <v>7.8825060540000003</v>
      </c>
      <c r="DO178">
        <v>4.7033293829999998</v>
      </c>
      <c r="DP178">
        <v>5.020590275</v>
      </c>
      <c r="DQ178">
        <v>8.5189992110000006</v>
      </c>
      <c r="DR178">
        <v>5.7078922710000004</v>
      </c>
      <c r="DS178">
        <v>4.6153290140000003</v>
      </c>
      <c r="DT178">
        <v>5.6088557940000001</v>
      </c>
      <c r="DU178">
        <v>4.6652570109999996</v>
      </c>
      <c r="DV178">
        <v>5.9167626210000002</v>
      </c>
      <c r="DW178">
        <v>6.4157017559999998</v>
      </c>
      <c r="DX178">
        <v>9.1593005519999995</v>
      </c>
      <c r="DY178">
        <v>4.9812770180000001</v>
      </c>
      <c r="DZ178">
        <v>9.5841777990000008</v>
      </c>
      <c r="EA178">
        <v>5.5706381729999999</v>
      </c>
      <c r="EB178">
        <v>9.7682428370000007</v>
      </c>
      <c r="EC178">
        <v>8.3391766860000001</v>
      </c>
      <c r="ED178">
        <v>7.5427468639999997</v>
      </c>
      <c r="EE178">
        <v>8.5792752599999993</v>
      </c>
      <c r="EF178">
        <v>4.4804344189999998</v>
      </c>
      <c r="EG178">
        <v>8.0027477789999999</v>
      </c>
      <c r="EH178">
        <v>4.6644753120000004</v>
      </c>
      <c r="EI178">
        <v>7.8403483710000001</v>
      </c>
      <c r="EJ178">
        <v>5.797412317</v>
      </c>
      <c r="EK178">
        <v>6.0446914510000003</v>
      </c>
      <c r="EL178">
        <v>5.2283806449999997</v>
      </c>
      <c r="EM178">
        <v>4.7403567039999999</v>
      </c>
      <c r="EN178">
        <v>5.2154662810000003</v>
      </c>
      <c r="EO178">
        <v>4.8676238100000004</v>
      </c>
      <c r="EP178">
        <v>8.3102416689999998</v>
      </c>
      <c r="EQ178">
        <v>9.3035863459999995</v>
      </c>
      <c r="ER178">
        <v>9.8305636070000002</v>
      </c>
      <c r="ES178">
        <v>4.9153803419999997</v>
      </c>
      <c r="ET178">
        <v>4.9097446419999997</v>
      </c>
      <c r="EU178">
        <v>11.216376540000001</v>
      </c>
      <c r="EV178">
        <v>6.3982746539999997</v>
      </c>
      <c r="EW178">
        <v>6.0742928210000002</v>
      </c>
      <c r="EX178">
        <v>6.5534266490000004</v>
      </c>
      <c r="EY178">
        <v>5.0990359090000004</v>
      </c>
      <c r="EZ178">
        <v>5.9848648290000002</v>
      </c>
      <c r="FA178">
        <v>4.8331587059999999</v>
      </c>
      <c r="FB178">
        <v>5.8023100599999999</v>
      </c>
      <c r="FC178">
        <v>4.6069991979999996</v>
      </c>
      <c r="FD178">
        <v>4.7804531409999997</v>
      </c>
      <c r="FE178">
        <v>4.882838886</v>
      </c>
      <c r="FF178">
        <v>7.1524028270000004</v>
      </c>
      <c r="FG178">
        <v>6.1228544300000003</v>
      </c>
      <c r="FH178">
        <v>6.3654378139999999</v>
      </c>
      <c r="FI178">
        <v>6.7464639780000004</v>
      </c>
      <c r="FJ178">
        <v>5.3588879609999998</v>
      </c>
      <c r="FK178">
        <v>6.5284121610000003</v>
      </c>
      <c r="FL178">
        <v>4.639739069</v>
      </c>
      <c r="FM178">
        <v>4.5611115</v>
      </c>
      <c r="FN178">
        <v>8.9221653609999994</v>
      </c>
      <c r="FO178">
        <v>4.6881132599999997</v>
      </c>
      <c r="FP178">
        <v>5.6897475540000002</v>
      </c>
      <c r="FQ178">
        <v>4.750946603</v>
      </c>
      <c r="FR178">
        <v>5.3772054899999997</v>
      </c>
      <c r="FS178">
        <v>6.3545745299999998</v>
      </c>
      <c r="FT178">
        <v>4.5009982749999997</v>
      </c>
      <c r="FU178">
        <v>4.562560403</v>
      </c>
      <c r="FV178">
        <v>4.493308571</v>
      </c>
      <c r="FW178">
        <v>4.9126662620000001</v>
      </c>
      <c r="FX178">
        <v>6.8593457930000001</v>
      </c>
      <c r="FY178">
        <v>4.5524536910000002</v>
      </c>
      <c r="FZ178">
        <v>5.6578527809999999</v>
      </c>
      <c r="GA178">
        <v>4.6713054300000003</v>
      </c>
      <c r="GB178">
        <v>4.6827175490000004</v>
      </c>
      <c r="GC178">
        <v>5.9314895090000004</v>
      </c>
      <c r="GD178">
        <v>5.3664284279999999</v>
      </c>
      <c r="GE178">
        <v>8.7661538060000002</v>
      </c>
      <c r="GF178">
        <v>5.8908613389999998</v>
      </c>
      <c r="GG178">
        <v>4.8407875970000003</v>
      </c>
      <c r="GH178">
        <v>5.4258620640000004</v>
      </c>
      <c r="GI178">
        <v>5.9330879789999997</v>
      </c>
      <c r="GJ178">
        <v>4.6291248039999999</v>
      </c>
      <c r="GK178">
        <v>9.7938628889999997</v>
      </c>
      <c r="GL178">
        <v>4.7020742369999997</v>
      </c>
      <c r="GM178">
        <v>9.4773508290000006</v>
      </c>
      <c r="GN178">
        <v>5.2881376920000003</v>
      </c>
      <c r="GO178">
        <v>8.282216086</v>
      </c>
      <c r="GP178">
        <v>7.5332195909999999</v>
      </c>
      <c r="GQ178">
        <v>10.8876803</v>
      </c>
      <c r="GR178">
        <v>9.3259396060000004</v>
      </c>
    </row>
    <row r="179" spans="1:200" x14ac:dyDescent="0.25">
      <c r="A179" t="s">
        <v>194</v>
      </c>
      <c r="B179">
        <v>12.57280001</v>
      </c>
      <c r="C179">
        <v>13.34434076</v>
      </c>
      <c r="D179">
        <v>11.076323950000001</v>
      </c>
      <c r="E179">
        <v>10.616666520000001</v>
      </c>
      <c r="F179">
        <v>9.6004002120000003</v>
      </c>
      <c r="G179">
        <v>11.69099759</v>
      </c>
      <c r="H179">
        <v>10.51380487</v>
      </c>
      <c r="I179">
        <v>11.65002643</v>
      </c>
      <c r="J179">
        <v>4.456386481</v>
      </c>
      <c r="K179">
        <v>8.4542121029999997</v>
      </c>
      <c r="L179">
        <v>8.5922959240000001</v>
      </c>
      <c r="M179">
        <v>6.5842720989999997</v>
      </c>
      <c r="N179">
        <v>11.54632689</v>
      </c>
      <c r="O179">
        <v>10.89010086</v>
      </c>
      <c r="P179">
        <v>10.97291456</v>
      </c>
      <c r="Q179">
        <v>11.56139069</v>
      </c>
      <c r="R179">
        <v>8.0789261220000004</v>
      </c>
      <c r="S179">
        <v>11.01297774</v>
      </c>
      <c r="T179">
        <v>4.7595829700000003</v>
      </c>
      <c r="U179">
        <v>6.7613116819999997</v>
      </c>
      <c r="V179">
        <v>7.9329223649999996</v>
      </c>
      <c r="W179">
        <v>4.5545473559999996</v>
      </c>
      <c r="X179">
        <v>12.575410489999999</v>
      </c>
      <c r="Y179">
        <v>9.1295121150000007</v>
      </c>
      <c r="Z179">
        <v>5.5262664450000001</v>
      </c>
      <c r="AA179">
        <v>4.7772566559999996</v>
      </c>
      <c r="AB179">
        <v>6.8143626910000004</v>
      </c>
      <c r="AC179">
        <v>9.0590336110000003</v>
      </c>
      <c r="AD179">
        <v>6.2318263150000002</v>
      </c>
      <c r="AE179">
        <v>5.1763245329999998</v>
      </c>
      <c r="AF179">
        <v>7.3638945219999998</v>
      </c>
      <c r="AG179">
        <v>14.14037385</v>
      </c>
      <c r="AH179">
        <v>5.9623327560000003</v>
      </c>
      <c r="AI179">
        <v>5.6245807570000004</v>
      </c>
      <c r="AJ179">
        <v>5.6167361219999998</v>
      </c>
      <c r="AK179">
        <v>7.7324160080000004</v>
      </c>
      <c r="AL179">
        <v>5.8513869730000003</v>
      </c>
      <c r="AM179">
        <v>8.6526014389999997</v>
      </c>
      <c r="AN179">
        <v>10.15959786</v>
      </c>
      <c r="AO179">
        <v>6.6383686710000003</v>
      </c>
      <c r="AP179">
        <v>5.7159800120000002</v>
      </c>
      <c r="AQ179">
        <v>5.41214482</v>
      </c>
      <c r="AR179">
        <v>9.2721844020000006</v>
      </c>
      <c r="AS179">
        <v>5.9076141760000001</v>
      </c>
      <c r="AT179">
        <v>5.1903868849999997</v>
      </c>
      <c r="AU179">
        <v>7.5915405859999998</v>
      </c>
      <c r="AV179">
        <v>9.5395401270000004</v>
      </c>
      <c r="AW179">
        <v>11.023001320000001</v>
      </c>
      <c r="AX179">
        <v>12.0733763</v>
      </c>
      <c r="AY179">
        <v>8.9925975200000003</v>
      </c>
      <c r="AZ179">
        <v>9.3736325699999998</v>
      </c>
      <c r="BA179">
        <v>7.822451719</v>
      </c>
      <c r="BB179">
        <v>7.424009335</v>
      </c>
      <c r="BC179">
        <v>7.0305298900000004</v>
      </c>
      <c r="BD179">
        <v>5.1764774889999998</v>
      </c>
      <c r="BE179">
        <v>6.405050921</v>
      </c>
      <c r="BF179">
        <v>4.5323115219999996</v>
      </c>
      <c r="BG179">
        <v>7.4681935389999996</v>
      </c>
      <c r="BH179">
        <v>7.1752014470000001</v>
      </c>
      <c r="BI179">
        <v>4.4667837859999997</v>
      </c>
      <c r="BJ179">
        <v>7.4193171570000001</v>
      </c>
      <c r="BK179">
        <v>5.8439462400000002</v>
      </c>
      <c r="BL179">
        <v>4.5689993170000003</v>
      </c>
      <c r="BM179">
        <v>4.6037804089999996</v>
      </c>
      <c r="BN179">
        <v>6.0753998740000004</v>
      </c>
      <c r="BO179">
        <v>6.7136494469999999</v>
      </c>
      <c r="BP179">
        <v>7.1276142939999998</v>
      </c>
      <c r="BQ179">
        <v>6.3437641960000004</v>
      </c>
      <c r="BR179">
        <v>10.234624200000001</v>
      </c>
      <c r="BS179">
        <v>4.5781693189999997</v>
      </c>
      <c r="BT179">
        <v>4.9974758179999998</v>
      </c>
      <c r="BU179">
        <v>7.5564279240000003</v>
      </c>
      <c r="BV179">
        <v>8.9440387159999997</v>
      </c>
      <c r="BW179">
        <v>10.029063560000001</v>
      </c>
      <c r="BX179">
        <v>9.0318303699999998</v>
      </c>
      <c r="BY179">
        <v>11.07039013</v>
      </c>
      <c r="BZ179">
        <v>6.3846339470000002</v>
      </c>
      <c r="CA179">
        <v>12.18794263</v>
      </c>
      <c r="CB179">
        <v>11.802826059999999</v>
      </c>
      <c r="CC179">
        <v>6.2676394039999996</v>
      </c>
      <c r="CD179">
        <v>4.8398945639999997</v>
      </c>
      <c r="CE179">
        <v>7.0356269170000001</v>
      </c>
      <c r="CF179">
        <v>9.1787278709999995</v>
      </c>
      <c r="CG179">
        <v>8.7913151089999992</v>
      </c>
      <c r="CH179">
        <v>14.81129597</v>
      </c>
      <c r="CI179">
        <v>11.28224642</v>
      </c>
      <c r="CJ179">
        <v>5.9299511120000004</v>
      </c>
      <c r="CK179">
        <v>7.7256628980000004</v>
      </c>
      <c r="CL179">
        <v>5.3641817610000002</v>
      </c>
      <c r="CM179">
        <v>6.067842336</v>
      </c>
      <c r="CN179">
        <v>11.557808140000001</v>
      </c>
      <c r="CO179">
        <v>7.0708912010000002</v>
      </c>
      <c r="CP179">
        <v>7.5595147540000003</v>
      </c>
      <c r="CQ179">
        <v>7.1763688759999997</v>
      </c>
      <c r="CR179">
        <v>7.4012623389999996</v>
      </c>
      <c r="CS179">
        <v>11.66984463</v>
      </c>
      <c r="CT179">
        <v>11.24085401</v>
      </c>
      <c r="CU179">
        <v>5.7565936879999997</v>
      </c>
      <c r="CV179">
        <v>10.44539174</v>
      </c>
      <c r="CW179">
        <v>12.532867660000001</v>
      </c>
      <c r="CX179">
        <v>9.9252953240000004</v>
      </c>
      <c r="CY179">
        <v>11.215006539999999</v>
      </c>
      <c r="CZ179">
        <v>11.619438260000001</v>
      </c>
      <c r="DA179">
        <v>7.5607348319999996</v>
      </c>
      <c r="DB179">
        <v>12.80092816</v>
      </c>
      <c r="DC179">
        <v>11.25331444</v>
      </c>
      <c r="DD179">
        <v>12.268806140000001</v>
      </c>
      <c r="DE179">
        <v>6.6656195169999997</v>
      </c>
      <c r="DF179">
        <v>11.36269486</v>
      </c>
      <c r="DG179">
        <v>10.751123339999999</v>
      </c>
      <c r="DH179">
        <v>9.7833873049999998</v>
      </c>
      <c r="DI179">
        <v>11.08570982</v>
      </c>
      <c r="DJ179">
        <v>10.31978067</v>
      </c>
      <c r="DK179">
        <v>7.831076597</v>
      </c>
      <c r="DL179">
        <v>4.9918592159999999</v>
      </c>
      <c r="DM179">
        <v>9.6450769750000003</v>
      </c>
      <c r="DN179">
        <v>8.2392680269999996</v>
      </c>
      <c r="DO179">
        <v>4.6560002410000001</v>
      </c>
      <c r="DP179">
        <v>5.7584446209999998</v>
      </c>
      <c r="DQ179">
        <v>8.4370908440000001</v>
      </c>
      <c r="DR179">
        <v>5.9163395200000002</v>
      </c>
      <c r="DS179">
        <v>4.7524287269999999</v>
      </c>
      <c r="DT179">
        <v>5.3978103839999996</v>
      </c>
      <c r="DU179">
        <v>4.6675588540000001</v>
      </c>
      <c r="DV179">
        <v>5.9136492489999997</v>
      </c>
      <c r="DW179">
        <v>6.2056026419999997</v>
      </c>
      <c r="DX179">
        <v>8.9447922389999999</v>
      </c>
      <c r="DY179">
        <v>5.1223415770000003</v>
      </c>
      <c r="DZ179">
        <v>9.5983025790000003</v>
      </c>
      <c r="EA179">
        <v>4.9818634570000002</v>
      </c>
      <c r="EB179">
        <v>8.8181805470000008</v>
      </c>
      <c r="EC179">
        <v>7.2070140970000001</v>
      </c>
      <c r="ED179">
        <v>9.1587152100000004</v>
      </c>
      <c r="EE179">
        <v>8.3596131190000005</v>
      </c>
      <c r="EF179">
        <v>4.4621253530000002</v>
      </c>
      <c r="EG179">
        <v>7.8812758040000004</v>
      </c>
      <c r="EH179">
        <v>4.7600771289999999</v>
      </c>
      <c r="EI179">
        <v>9.0156918180000005</v>
      </c>
      <c r="EJ179">
        <v>5.2731905140000004</v>
      </c>
      <c r="EK179">
        <v>5.8630769860000003</v>
      </c>
      <c r="EL179">
        <v>5.021821139</v>
      </c>
      <c r="EM179">
        <v>4.6953291760000004</v>
      </c>
      <c r="EN179">
        <v>5.025684998</v>
      </c>
      <c r="EO179">
        <v>4.8273895529999997</v>
      </c>
      <c r="EP179">
        <v>7.0886971709999997</v>
      </c>
      <c r="EQ179">
        <v>7.9239520450000001</v>
      </c>
      <c r="ER179">
        <v>9.8766309069999991</v>
      </c>
      <c r="ES179">
        <v>4.8588362810000003</v>
      </c>
      <c r="ET179">
        <v>4.6452084439999997</v>
      </c>
      <c r="EU179">
        <v>8.6104139919999998</v>
      </c>
      <c r="EV179">
        <v>6.4617224560000004</v>
      </c>
      <c r="EW179">
        <v>5.276716908</v>
      </c>
      <c r="EX179">
        <v>5.6957246189999999</v>
      </c>
      <c r="EY179">
        <v>5.9000338780000003</v>
      </c>
      <c r="EZ179">
        <v>6.5709734419999997</v>
      </c>
      <c r="FA179">
        <v>5.3263090860000002</v>
      </c>
      <c r="FB179">
        <v>5.389614817</v>
      </c>
      <c r="FC179">
        <v>4.6842481769999997</v>
      </c>
      <c r="FD179">
        <v>4.751817011</v>
      </c>
      <c r="FE179">
        <v>4.7287484180000003</v>
      </c>
      <c r="FF179">
        <v>9.6577817840000009</v>
      </c>
      <c r="FG179">
        <v>5.8345987849999998</v>
      </c>
      <c r="FH179">
        <v>5.877258694</v>
      </c>
      <c r="FI179">
        <v>6.819247549</v>
      </c>
      <c r="FJ179">
        <v>5.000501699</v>
      </c>
      <c r="FK179">
        <v>5.8348538769999996</v>
      </c>
      <c r="FL179">
        <v>4.5147648289999998</v>
      </c>
      <c r="FM179">
        <v>4.4668938599999999</v>
      </c>
      <c r="FN179">
        <v>8.1992541869999993</v>
      </c>
      <c r="FO179">
        <v>4.6998227359999998</v>
      </c>
      <c r="FP179">
        <v>4.9329903709999998</v>
      </c>
      <c r="FQ179">
        <v>4.6820690469999997</v>
      </c>
      <c r="FR179">
        <v>5.3711490529999999</v>
      </c>
      <c r="FS179">
        <v>8.2088702819999995</v>
      </c>
      <c r="FT179">
        <v>4.5752601510000002</v>
      </c>
      <c r="FU179">
        <v>4.4952103169999997</v>
      </c>
      <c r="FV179">
        <v>4.5161741590000002</v>
      </c>
      <c r="FW179">
        <v>4.7375887780000001</v>
      </c>
      <c r="FX179">
        <v>6.8096724000000002</v>
      </c>
      <c r="FY179">
        <v>4.5014252839999997</v>
      </c>
      <c r="FZ179">
        <v>5.7815419769999998</v>
      </c>
      <c r="GA179">
        <v>4.568688506</v>
      </c>
      <c r="GB179">
        <v>4.8071840909999999</v>
      </c>
      <c r="GC179">
        <v>5.9212827450000001</v>
      </c>
      <c r="GD179">
        <v>5.573439295</v>
      </c>
      <c r="GE179">
        <v>7.8218582659999996</v>
      </c>
      <c r="GF179">
        <v>5.7138828960000003</v>
      </c>
      <c r="GG179">
        <v>4.7796264260000001</v>
      </c>
      <c r="GH179">
        <v>6.3127248119999999</v>
      </c>
      <c r="GI179">
        <v>6.1952630050000002</v>
      </c>
      <c r="GJ179">
        <v>4.4819957349999999</v>
      </c>
      <c r="GK179">
        <v>9.7687499330000005</v>
      </c>
      <c r="GL179">
        <v>4.7869544460000002</v>
      </c>
      <c r="GM179">
        <v>9.850294689</v>
      </c>
      <c r="GN179">
        <v>4.8227805679999998</v>
      </c>
      <c r="GO179">
        <v>8.2266001610000004</v>
      </c>
      <c r="GP179">
        <v>6.1889212889999996</v>
      </c>
      <c r="GQ179">
        <v>9.9274493029999995</v>
      </c>
      <c r="GR179">
        <v>9.1701703680000008</v>
      </c>
    </row>
    <row r="180" spans="1:200" x14ac:dyDescent="0.25">
      <c r="A180" t="s">
        <v>195</v>
      </c>
      <c r="B180">
        <v>12.515435460000001</v>
      </c>
      <c r="C180">
        <v>12.462586419999999</v>
      </c>
      <c r="D180">
        <v>11.46731954</v>
      </c>
      <c r="E180">
        <v>9.5808942029999997</v>
      </c>
      <c r="F180">
        <v>10.01962135</v>
      </c>
      <c r="G180">
        <v>10.64961319</v>
      </c>
      <c r="H180">
        <v>9.5795768389999996</v>
      </c>
      <c r="I180">
        <v>10.169782700000001</v>
      </c>
      <c r="J180">
        <v>4.5587316480000002</v>
      </c>
      <c r="K180">
        <v>7.1668055449999999</v>
      </c>
      <c r="L180">
        <v>8.0793157680000007</v>
      </c>
      <c r="M180">
        <v>8.1394499109999998</v>
      </c>
      <c r="N180">
        <v>11.55486035</v>
      </c>
      <c r="O180">
        <v>10.637309200000001</v>
      </c>
      <c r="P180">
        <v>7.2857580039999998</v>
      </c>
      <c r="Q180">
        <v>12.24305094</v>
      </c>
      <c r="R180">
        <v>8.5209446260000004</v>
      </c>
      <c r="S180">
        <v>10.397527780000001</v>
      </c>
      <c r="T180">
        <v>4.8479465880000001</v>
      </c>
      <c r="U180">
        <v>6.5835482179999998</v>
      </c>
      <c r="V180">
        <v>7.4080469259999999</v>
      </c>
      <c r="W180">
        <v>5.0224637679999997</v>
      </c>
      <c r="X180">
        <v>13.535909889999999</v>
      </c>
      <c r="Y180">
        <v>8.8217532599999995</v>
      </c>
      <c r="Z180">
        <v>5.6419104310000003</v>
      </c>
      <c r="AA180">
        <v>4.8103887639999998</v>
      </c>
      <c r="AB180">
        <v>6.9101416670000004</v>
      </c>
      <c r="AC180">
        <v>11.32138144</v>
      </c>
      <c r="AD180">
        <v>6.2079625439999999</v>
      </c>
      <c r="AE180">
        <v>5.0002648829999998</v>
      </c>
      <c r="AF180">
        <v>6.7652850569999998</v>
      </c>
      <c r="AG180">
        <v>13.36892566</v>
      </c>
      <c r="AH180">
        <v>7.1290948109999999</v>
      </c>
      <c r="AI180">
        <v>5.1346866469999997</v>
      </c>
      <c r="AJ180">
        <v>6.2070219580000003</v>
      </c>
      <c r="AK180">
        <v>6.7108238470000003</v>
      </c>
      <c r="AL180">
        <v>6.4203846550000003</v>
      </c>
      <c r="AM180">
        <v>8.0833897869999998</v>
      </c>
      <c r="AN180">
        <v>10.91829761</v>
      </c>
      <c r="AO180">
        <v>7.3102951640000002</v>
      </c>
      <c r="AP180">
        <v>6.4595006010000002</v>
      </c>
      <c r="AQ180">
        <v>6.4816728230000002</v>
      </c>
      <c r="AR180">
        <v>10.14634452</v>
      </c>
      <c r="AS180">
        <v>6.0246088899999997</v>
      </c>
      <c r="AT180">
        <v>5.0372207309999997</v>
      </c>
      <c r="AU180">
        <v>6.8961372589999996</v>
      </c>
      <c r="AV180">
        <v>9.5263896789999993</v>
      </c>
      <c r="AW180">
        <v>9.4705075090000008</v>
      </c>
      <c r="AX180">
        <v>10.84841063</v>
      </c>
      <c r="AY180">
        <v>10.850181129999999</v>
      </c>
      <c r="AZ180">
        <v>9.4687484860000009</v>
      </c>
      <c r="BA180">
        <v>7.4354686350000003</v>
      </c>
      <c r="BB180">
        <v>7.5068073599999998</v>
      </c>
      <c r="BC180">
        <v>6.9772364549999999</v>
      </c>
      <c r="BD180">
        <v>5.3249061400000004</v>
      </c>
      <c r="BE180">
        <v>6.9987281819999998</v>
      </c>
      <c r="BF180">
        <v>4.6336496880000002</v>
      </c>
      <c r="BG180">
        <v>7.6507055340000001</v>
      </c>
      <c r="BH180">
        <v>7.6396409079999996</v>
      </c>
      <c r="BI180">
        <v>4.4969959399999997</v>
      </c>
      <c r="BJ180">
        <v>8.2802387460000002</v>
      </c>
      <c r="BK180">
        <v>8.6904102420000005</v>
      </c>
      <c r="BL180">
        <v>4.5539625480000003</v>
      </c>
      <c r="BM180">
        <v>4.5248629429999996</v>
      </c>
      <c r="BN180">
        <v>5.906098955</v>
      </c>
      <c r="BO180">
        <v>5.6686725769999997</v>
      </c>
      <c r="BP180">
        <v>5.9644075890000003</v>
      </c>
      <c r="BQ180">
        <v>6.2521764270000002</v>
      </c>
      <c r="BR180">
        <v>9.0875711250000002</v>
      </c>
      <c r="BS180">
        <v>4.5770295330000001</v>
      </c>
      <c r="BT180">
        <v>4.5749250869999996</v>
      </c>
      <c r="BU180">
        <v>6.8256793379999996</v>
      </c>
      <c r="BV180">
        <v>8.2930394710000002</v>
      </c>
      <c r="BW180">
        <v>9.6232526840000006</v>
      </c>
      <c r="BX180">
        <v>11.29964111</v>
      </c>
      <c r="BY180">
        <v>13.205748590000001</v>
      </c>
      <c r="BZ180">
        <v>7.0677223659999999</v>
      </c>
      <c r="CA180">
        <v>12.934117759999999</v>
      </c>
      <c r="CB180">
        <v>10.553445480000001</v>
      </c>
      <c r="CC180">
        <v>8.2659343330000006</v>
      </c>
      <c r="CD180">
        <v>4.7680235619999998</v>
      </c>
      <c r="CE180">
        <v>10.96904629</v>
      </c>
      <c r="CF180">
        <v>10.94544501</v>
      </c>
      <c r="CG180">
        <v>8.9760169160000007</v>
      </c>
      <c r="CH180">
        <v>14.9822218</v>
      </c>
      <c r="CI180">
        <v>11.62255753</v>
      </c>
      <c r="CJ180">
        <v>5.419650227</v>
      </c>
      <c r="CK180">
        <v>7.4758447620000004</v>
      </c>
      <c r="CL180">
        <v>5.3100207770000001</v>
      </c>
      <c r="CM180">
        <v>6.2802150790000004</v>
      </c>
      <c r="CN180">
        <v>11.96406024</v>
      </c>
      <c r="CO180">
        <v>8.5358605480000005</v>
      </c>
      <c r="CP180">
        <v>8.0900694739999999</v>
      </c>
      <c r="CQ180">
        <v>7.2542026030000004</v>
      </c>
      <c r="CR180">
        <v>7.4127245640000003</v>
      </c>
      <c r="CS180">
        <v>10.981835070000001</v>
      </c>
      <c r="CT180">
        <v>11.11199981</v>
      </c>
      <c r="CU180">
        <v>6.2335434970000003</v>
      </c>
      <c r="CV180">
        <v>9.8639983900000008</v>
      </c>
      <c r="CW180">
        <v>10.69968119</v>
      </c>
      <c r="CX180">
        <v>9.3950257169999993</v>
      </c>
      <c r="CY180">
        <v>10.319003</v>
      </c>
      <c r="CZ180">
        <v>11.0319146</v>
      </c>
      <c r="DA180">
        <v>6.9828271390000003</v>
      </c>
      <c r="DB180">
        <v>10.76597984</v>
      </c>
      <c r="DC180">
        <v>9.4154827109999992</v>
      </c>
      <c r="DD180">
        <v>10.63193845</v>
      </c>
      <c r="DE180">
        <v>10.216317399999999</v>
      </c>
      <c r="DF180">
        <v>8.9026277179999997</v>
      </c>
      <c r="DG180">
        <v>11.28024538</v>
      </c>
      <c r="DH180">
        <v>8.6117316329999998</v>
      </c>
      <c r="DI180">
        <v>12.995174049999999</v>
      </c>
      <c r="DJ180">
        <v>9.6344833310000002</v>
      </c>
      <c r="DK180">
        <v>6.4187481709999998</v>
      </c>
      <c r="DL180">
        <v>5.7596271789999998</v>
      </c>
      <c r="DM180">
        <v>8.0220931279999999</v>
      </c>
      <c r="DN180">
        <v>10.00645967</v>
      </c>
      <c r="DO180">
        <v>4.6319702960000004</v>
      </c>
      <c r="DP180">
        <v>5.1401527089999997</v>
      </c>
      <c r="DQ180">
        <v>8.1005110659999993</v>
      </c>
      <c r="DR180">
        <v>6.525749362</v>
      </c>
      <c r="DS180">
        <v>4.586312124</v>
      </c>
      <c r="DT180">
        <v>7.3472006270000003</v>
      </c>
      <c r="DU180">
        <v>4.921843773</v>
      </c>
      <c r="DV180">
        <v>5.5620363739999998</v>
      </c>
      <c r="DW180">
        <v>7.2099765959999997</v>
      </c>
      <c r="DX180">
        <v>9.7475536720000004</v>
      </c>
      <c r="DY180">
        <v>5.2093384379999996</v>
      </c>
      <c r="DZ180">
        <v>9.7900097039999991</v>
      </c>
      <c r="EA180">
        <v>4.8985145660000002</v>
      </c>
      <c r="EB180">
        <v>8.4243201259999996</v>
      </c>
      <c r="EC180">
        <v>7.2262736839999997</v>
      </c>
      <c r="ED180">
        <v>8.0376907190000004</v>
      </c>
      <c r="EE180">
        <v>7.9451133059999997</v>
      </c>
      <c r="EF180">
        <v>4.4641352379999999</v>
      </c>
      <c r="EG180">
        <v>7.1154506959999999</v>
      </c>
      <c r="EH180">
        <v>5.6514080509999998</v>
      </c>
      <c r="EI180">
        <v>6.2550887160000004</v>
      </c>
      <c r="EJ180">
        <v>5.3560108189999998</v>
      </c>
      <c r="EK180">
        <v>5.6160468520000002</v>
      </c>
      <c r="EL180">
        <v>5.0877757399999997</v>
      </c>
      <c r="EM180">
        <v>4.6181019780000003</v>
      </c>
      <c r="EN180">
        <v>4.8195626029999996</v>
      </c>
      <c r="EO180">
        <v>4.9896270349999998</v>
      </c>
      <c r="EP180">
        <v>7.9887427300000002</v>
      </c>
      <c r="EQ180">
        <v>8.434647301</v>
      </c>
      <c r="ER180">
        <v>11.753658339999999</v>
      </c>
      <c r="ES180">
        <v>4.7240935479999999</v>
      </c>
      <c r="ET180">
        <v>4.9716933030000003</v>
      </c>
      <c r="EU180">
        <v>8.9023120809999998</v>
      </c>
      <c r="EV180">
        <v>5.9121266629999996</v>
      </c>
      <c r="EW180">
        <v>5.6858853170000003</v>
      </c>
      <c r="EX180">
        <v>6.372832367</v>
      </c>
      <c r="EY180">
        <v>10.89148795</v>
      </c>
      <c r="EZ180">
        <v>6.8136115640000003</v>
      </c>
      <c r="FA180">
        <v>4.9465121449999998</v>
      </c>
      <c r="FB180">
        <v>5.4883769459999998</v>
      </c>
      <c r="FC180">
        <v>4.6039731269999997</v>
      </c>
      <c r="FD180">
        <v>4.6172464419999999</v>
      </c>
      <c r="FE180">
        <v>4.6600912259999996</v>
      </c>
      <c r="FF180">
        <v>8.581399588</v>
      </c>
      <c r="FG180">
        <v>5.4723788889999998</v>
      </c>
      <c r="FH180">
        <v>5.5415173299999996</v>
      </c>
      <c r="FI180">
        <v>5.9430410809999996</v>
      </c>
      <c r="FJ180">
        <v>7.0060564300000001</v>
      </c>
      <c r="FK180">
        <v>5.3073025400000002</v>
      </c>
      <c r="FL180">
        <v>4.577786519</v>
      </c>
      <c r="FM180">
        <v>4.5039512970000004</v>
      </c>
      <c r="FN180">
        <v>7.1822996310000002</v>
      </c>
      <c r="FO180">
        <v>4.6303979660000003</v>
      </c>
      <c r="FP180">
        <v>6.0565129740000003</v>
      </c>
      <c r="FQ180">
        <v>4.8424343680000002</v>
      </c>
      <c r="FR180">
        <v>5.3032240670000004</v>
      </c>
      <c r="FS180">
        <v>7.1982728160000002</v>
      </c>
      <c r="FT180">
        <v>4.5555121449999998</v>
      </c>
      <c r="FU180">
        <v>4.4916413200000003</v>
      </c>
      <c r="FV180">
        <v>4.5608184659999997</v>
      </c>
      <c r="FW180">
        <v>4.8001530700000004</v>
      </c>
      <c r="FX180">
        <v>7.6231407290000002</v>
      </c>
      <c r="FY180">
        <v>4.5384145309999999</v>
      </c>
      <c r="FZ180">
        <v>5.4114854259999996</v>
      </c>
      <c r="GA180">
        <v>4.7299498990000002</v>
      </c>
      <c r="GB180">
        <v>4.7352385610000001</v>
      </c>
      <c r="GC180">
        <v>6.2226176410000003</v>
      </c>
      <c r="GD180">
        <v>5.1346883200000004</v>
      </c>
      <c r="GE180">
        <v>7.3046857080000001</v>
      </c>
      <c r="GF180">
        <v>5.8903226369999997</v>
      </c>
      <c r="GG180">
        <v>4.7256275429999999</v>
      </c>
      <c r="GH180">
        <v>5.7626647809999998</v>
      </c>
      <c r="GI180">
        <v>6.9669124980000001</v>
      </c>
      <c r="GJ180">
        <v>4.5334528570000003</v>
      </c>
      <c r="GK180">
        <v>10.841264929999999</v>
      </c>
      <c r="GL180">
        <v>4.658894235</v>
      </c>
      <c r="GM180">
        <v>10.30597583</v>
      </c>
      <c r="GN180">
        <v>5.0401954230000001</v>
      </c>
      <c r="GO180">
        <v>7.6961335130000004</v>
      </c>
      <c r="GP180">
        <v>6.1568368859999998</v>
      </c>
      <c r="GQ180">
        <v>10.629373080000001</v>
      </c>
      <c r="GR180">
        <v>10.539363079999999</v>
      </c>
    </row>
    <row r="181" spans="1:200" x14ac:dyDescent="0.25">
      <c r="A181" t="s">
        <v>196</v>
      </c>
      <c r="B181">
        <v>12.09561386</v>
      </c>
      <c r="C181">
        <v>10.969474930000001</v>
      </c>
      <c r="D181">
        <v>11.341202880000001</v>
      </c>
      <c r="E181">
        <v>9.729587703</v>
      </c>
      <c r="F181">
        <v>9.2488164949999998</v>
      </c>
      <c r="G181">
        <v>10.9584323</v>
      </c>
      <c r="H181">
        <v>10.888081789999999</v>
      </c>
      <c r="I181">
        <v>11.4612968</v>
      </c>
      <c r="J181">
        <v>4.737752811</v>
      </c>
      <c r="K181">
        <v>9.2824942499999992</v>
      </c>
      <c r="L181">
        <v>9.2536095639999996</v>
      </c>
      <c r="M181">
        <v>6.8729734220000003</v>
      </c>
      <c r="N181">
        <v>12.29407836</v>
      </c>
      <c r="O181">
        <v>11.61184025</v>
      </c>
      <c r="P181">
        <v>7.8212113460000001</v>
      </c>
      <c r="Q181">
        <v>8.9640196650000004</v>
      </c>
      <c r="R181">
        <v>7.0024174520000004</v>
      </c>
      <c r="S181">
        <v>9.7874175660000002</v>
      </c>
      <c r="T181">
        <v>4.810337047</v>
      </c>
      <c r="U181">
        <v>6.0743056070000003</v>
      </c>
      <c r="V181">
        <v>7.0618670459999997</v>
      </c>
      <c r="W181">
        <v>4.7639413460000002</v>
      </c>
      <c r="X181">
        <v>12.416429450000001</v>
      </c>
      <c r="Y181">
        <v>7.6807661149999999</v>
      </c>
      <c r="Z181">
        <v>6.4973503380000004</v>
      </c>
      <c r="AA181">
        <v>4.5666725530000001</v>
      </c>
      <c r="AB181">
        <v>8.4974902790000009</v>
      </c>
      <c r="AC181">
        <v>6.2089093340000003</v>
      </c>
      <c r="AD181">
        <v>5.9388400179999996</v>
      </c>
      <c r="AE181">
        <v>4.7382616500000001</v>
      </c>
      <c r="AF181">
        <v>7.1123839780000004</v>
      </c>
      <c r="AG181">
        <v>13.712368830000001</v>
      </c>
      <c r="AH181">
        <v>8.2031252509999995</v>
      </c>
      <c r="AI181">
        <v>5.86555217</v>
      </c>
      <c r="AJ181">
        <v>6.4161502669999999</v>
      </c>
      <c r="AK181">
        <v>7.0937790359999999</v>
      </c>
      <c r="AL181">
        <v>6.6936201860000004</v>
      </c>
      <c r="AM181">
        <v>8.9865664299999999</v>
      </c>
      <c r="AN181">
        <v>9.3424544689999998</v>
      </c>
      <c r="AO181">
        <v>8.0855807029999998</v>
      </c>
      <c r="AP181">
        <v>4.7786573099999998</v>
      </c>
      <c r="AQ181">
        <v>7.4454098650000002</v>
      </c>
      <c r="AR181">
        <v>7.8589807729999999</v>
      </c>
      <c r="AS181">
        <v>6.0660647919999997</v>
      </c>
      <c r="AT181">
        <v>5.052606194</v>
      </c>
      <c r="AU181">
        <v>8.0500281729999994</v>
      </c>
      <c r="AV181">
        <v>10.32436547</v>
      </c>
      <c r="AW181">
        <v>10.878935070000001</v>
      </c>
      <c r="AX181">
        <v>12.50427176</v>
      </c>
      <c r="AY181">
        <v>9.8250269699999997</v>
      </c>
      <c r="AZ181">
        <v>8.7213047550000002</v>
      </c>
      <c r="BA181">
        <v>7.3776413349999999</v>
      </c>
      <c r="BB181">
        <v>5.5159692119999999</v>
      </c>
      <c r="BC181">
        <v>5.5045642910000003</v>
      </c>
      <c r="BD181">
        <v>5.390366985</v>
      </c>
      <c r="BE181">
        <v>8.0156052029999998</v>
      </c>
      <c r="BF181">
        <v>4.5651043529999997</v>
      </c>
      <c r="BG181">
        <v>7.5930572400000003</v>
      </c>
      <c r="BH181">
        <v>6.7005626300000003</v>
      </c>
      <c r="BI181">
        <v>4.5202978099999997</v>
      </c>
      <c r="BJ181">
        <v>7.5658449470000004</v>
      </c>
      <c r="BK181">
        <v>7.2792756279999997</v>
      </c>
      <c r="BL181">
        <v>4.5985645049999997</v>
      </c>
      <c r="BM181">
        <v>4.916245151</v>
      </c>
      <c r="BN181">
        <v>5.722138867</v>
      </c>
      <c r="BO181">
        <v>5.891107506</v>
      </c>
      <c r="BP181">
        <v>6.4461788100000001</v>
      </c>
      <c r="BQ181">
        <v>5.3802382079999997</v>
      </c>
      <c r="BR181">
        <v>8.4443291120000001</v>
      </c>
      <c r="BS181">
        <v>4.9783336169999997</v>
      </c>
      <c r="BT181">
        <v>5.1410598639999998</v>
      </c>
      <c r="BU181">
        <v>7.2066146150000003</v>
      </c>
      <c r="BV181">
        <v>8.2576562320000004</v>
      </c>
      <c r="BW181">
        <v>10.3221086</v>
      </c>
      <c r="BX181">
        <v>10.87304204</v>
      </c>
      <c r="BY181">
        <v>12.3509095</v>
      </c>
      <c r="BZ181">
        <v>6.9348590479999999</v>
      </c>
      <c r="CA181">
        <v>11.767297879999999</v>
      </c>
      <c r="CB181">
        <v>12.05375328</v>
      </c>
      <c r="CC181">
        <v>5.5068062910000002</v>
      </c>
      <c r="CD181">
        <v>5.3456706299999999</v>
      </c>
      <c r="CE181">
        <v>8.0587529040000003</v>
      </c>
      <c r="CF181">
        <v>11.13009435</v>
      </c>
      <c r="CG181">
        <v>7.5001740180000001</v>
      </c>
      <c r="CH181">
        <v>14.85125115</v>
      </c>
      <c r="CI181">
        <v>10.074741899999999</v>
      </c>
      <c r="CJ181">
        <v>6.708017838</v>
      </c>
      <c r="CK181">
        <v>6.5967801269999997</v>
      </c>
      <c r="CL181">
        <v>4.9851832690000002</v>
      </c>
      <c r="CM181">
        <v>6.6573594329999999</v>
      </c>
      <c r="CN181">
        <v>11.850730479999999</v>
      </c>
      <c r="CO181">
        <v>6.9960934229999996</v>
      </c>
      <c r="CP181">
        <v>6.7842377450000004</v>
      </c>
      <c r="CQ181">
        <v>9.5607206500000004</v>
      </c>
      <c r="CR181">
        <v>6.8165545129999998</v>
      </c>
      <c r="CS181">
        <v>10.70692704</v>
      </c>
      <c r="CT181">
        <v>10.43264143</v>
      </c>
      <c r="CU181">
        <v>6.2522860229999999</v>
      </c>
      <c r="CV181">
        <v>10.7469182</v>
      </c>
      <c r="CW181">
        <v>11.815564760000001</v>
      </c>
      <c r="CX181">
        <v>10.53086592</v>
      </c>
      <c r="CY181">
        <v>11.01723043</v>
      </c>
      <c r="CZ181">
        <v>10.86989281</v>
      </c>
      <c r="DA181">
        <v>7.0683724650000004</v>
      </c>
      <c r="DB181">
        <v>12.49517457</v>
      </c>
      <c r="DC181">
        <v>10.74964226</v>
      </c>
      <c r="DD181">
        <v>11.170061670000001</v>
      </c>
      <c r="DE181">
        <v>9.2031344710000003</v>
      </c>
      <c r="DF181">
        <v>12.23433243</v>
      </c>
      <c r="DG181">
        <v>9.7066097169999992</v>
      </c>
      <c r="DH181">
        <v>11.138172730000001</v>
      </c>
      <c r="DI181">
        <v>9.9634656029999995</v>
      </c>
      <c r="DJ181">
        <v>11.11338529</v>
      </c>
      <c r="DK181">
        <v>5.9836914600000002</v>
      </c>
      <c r="DL181">
        <v>5.321676514</v>
      </c>
      <c r="DM181">
        <v>8.4120041249999993</v>
      </c>
      <c r="DN181">
        <v>9.8877050329999996</v>
      </c>
      <c r="DO181">
        <v>4.6095674420000003</v>
      </c>
      <c r="DP181">
        <v>5.626740195</v>
      </c>
      <c r="DQ181">
        <v>9.376795585</v>
      </c>
      <c r="DR181">
        <v>6.0972928749999999</v>
      </c>
      <c r="DS181">
        <v>4.5691711430000002</v>
      </c>
      <c r="DT181">
        <v>5.5279605920000003</v>
      </c>
      <c r="DU181">
        <v>4.5704075079999997</v>
      </c>
      <c r="DV181">
        <v>5.715928935</v>
      </c>
      <c r="DW181">
        <v>6.1721573479999998</v>
      </c>
      <c r="DX181">
        <v>9.7405222350000003</v>
      </c>
      <c r="DY181">
        <v>5.0654942280000004</v>
      </c>
      <c r="DZ181">
        <v>9.9603583360000005</v>
      </c>
      <c r="EA181">
        <v>4.6833297390000004</v>
      </c>
      <c r="EB181">
        <v>9.0173458330000003</v>
      </c>
      <c r="EC181">
        <v>8.0303592740000003</v>
      </c>
      <c r="ED181">
        <v>5.3513272900000004</v>
      </c>
      <c r="EE181">
        <v>7.8107368399999997</v>
      </c>
      <c r="EF181">
        <v>4.6002814660000002</v>
      </c>
      <c r="EG181">
        <v>8.3464126019999991</v>
      </c>
      <c r="EH181">
        <v>4.5194738299999999</v>
      </c>
      <c r="EI181">
        <v>6.712673466</v>
      </c>
      <c r="EJ181">
        <v>5.3809279989999999</v>
      </c>
      <c r="EK181">
        <v>5.7873457779999997</v>
      </c>
      <c r="EL181">
        <v>5.0066914279999999</v>
      </c>
      <c r="EM181">
        <v>4.6543180059999996</v>
      </c>
      <c r="EN181">
        <v>5.1529068430000002</v>
      </c>
      <c r="EO181">
        <v>4.8608997580000004</v>
      </c>
      <c r="EP181">
        <v>8.7942915119999991</v>
      </c>
      <c r="EQ181">
        <v>10.08994775</v>
      </c>
      <c r="ER181">
        <v>9.4713171539999994</v>
      </c>
      <c r="ES181">
        <v>4.9255371800000001</v>
      </c>
      <c r="ET181">
        <v>4.7277586769999997</v>
      </c>
      <c r="EU181">
        <v>11.024508859999999</v>
      </c>
      <c r="EV181">
        <v>6.4361023399999997</v>
      </c>
      <c r="EW181">
        <v>5.400117635</v>
      </c>
      <c r="EX181">
        <v>5.0691315230000003</v>
      </c>
      <c r="EY181">
        <v>5.9058893829999999</v>
      </c>
      <c r="EZ181">
        <v>6.742397854</v>
      </c>
      <c r="FA181">
        <v>5.2694381010000004</v>
      </c>
      <c r="FB181">
        <v>5.3804157650000004</v>
      </c>
      <c r="FC181">
        <v>4.4769875990000001</v>
      </c>
      <c r="FD181">
        <v>4.7549774979999997</v>
      </c>
      <c r="FE181">
        <v>4.914365557</v>
      </c>
      <c r="FF181">
        <v>6.6296940600000003</v>
      </c>
      <c r="FG181">
        <v>6.2314258819999999</v>
      </c>
      <c r="FH181">
        <v>5.6348261940000004</v>
      </c>
      <c r="FI181">
        <v>6.404966269</v>
      </c>
      <c r="FJ181">
        <v>6.0138177779999999</v>
      </c>
      <c r="FK181">
        <v>5.8450365870000001</v>
      </c>
      <c r="FL181">
        <v>4.534971992</v>
      </c>
      <c r="FM181">
        <v>4.4797486129999999</v>
      </c>
      <c r="FN181">
        <v>8.5977551460000008</v>
      </c>
      <c r="FO181">
        <v>4.7632289959999996</v>
      </c>
      <c r="FP181">
        <v>6.2494853529999999</v>
      </c>
      <c r="FQ181">
        <v>4.8458424349999998</v>
      </c>
      <c r="FR181">
        <v>4.9038734499999999</v>
      </c>
      <c r="FS181">
        <v>8.4081740279999995</v>
      </c>
      <c r="FT181">
        <v>4.62923098</v>
      </c>
      <c r="FU181">
        <v>4.649608336</v>
      </c>
      <c r="FV181">
        <v>4.5503131679999997</v>
      </c>
      <c r="FW181">
        <v>4.9153139599999998</v>
      </c>
      <c r="FX181">
        <v>7.8699371359999999</v>
      </c>
      <c r="FY181">
        <v>4.5906793199999996</v>
      </c>
      <c r="FZ181">
        <v>5.3581830659999996</v>
      </c>
      <c r="GA181">
        <v>5.0379553990000003</v>
      </c>
      <c r="GB181">
        <v>4.6629724689999996</v>
      </c>
      <c r="GC181">
        <v>5.8519051429999998</v>
      </c>
      <c r="GD181">
        <v>5.4312754749999996</v>
      </c>
      <c r="GE181">
        <v>8.9259219969999997</v>
      </c>
      <c r="GF181">
        <v>6.2018227589999997</v>
      </c>
      <c r="GG181">
        <v>4.7936035129999999</v>
      </c>
      <c r="GH181">
        <v>6.2223924769999996</v>
      </c>
      <c r="GI181">
        <v>5.605122723</v>
      </c>
      <c r="GJ181">
        <v>4.5871028340000004</v>
      </c>
      <c r="GK181">
        <v>9.6869966049999991</v>
      </c>
      <c r="GL181">
        <v>4.754784581</v>
      </c>
      <c r="GM181">
        <v>9.8696373200000007</v>
      </c>
      <c r="GN181">
        <v>4.677294346</v>
      </c>
      <c r="GO181">
        <v>8.7824504779999994</v>
      </c>
      <c r="GP181">
        <v>6.8008166430000001</v>
      </c>
      <c r="GQ181">
        <v>11.26865175</v>
      </c>
      <c r="GR181">
        <v>8.6238926859999996</v>
      </c>
    </row>
    <row r="182" spans="1:200" x14ac:dyDescent="0.25">
      <c r="A182" t="s">
        <v>197</v>
      </c>
      <c r="B182">
        <v>11.804666750000001</v>
      </c>
      <c r="C182">
        <v>13.035587980000001</v>
      </c>
      <c r="D182">
        <v>11.48036059</v>
      </c>
      <c r="E182">
        <v>9.3459702880000002</v>
      </c>
      <c r="F182">
        <v>7.2393484399999997</v>
      </c>
      <c r="G182">
        <v>10.82512161</v>
      </c>
      <c r="H182">
        <v>10.20280586</v>
      </c>
      <c r="I182">
        <v>10.661771180000001</v>
      </c>
      <c r="J182">
        <v>4.4640753589999997</v>
      </c>
      <c r="K182">
        <v>8.1644587820000005</v>
      </c>
      <c r="L182">
        <v>10.186634890000001</v>
      </c>
      <c r="M182">
        <v>7.0708083569999998</v>
      </c>
      <c r="N182">
        <v>10.68425261</v>
      </c>
      <c r="O182">
        <v>10.25263902</v>
      </c>
      <c r="P182">
        <v>8.6862635499999996</v>
      </c>
      <c r="Q182">
        <v>10.964632720000001</v>
      </c>
      <c r="R182">
        <v>6.5669694500000002</v>
      </c>
      <c r="S182">
        <v>9.9035342400000008</v>
      </c>
      <c r="T182">
        <v>4.7695145549999998</v>
      </c>
      <c r="U182">
        <v>6.6178995370000004</v>
      </c>
      <c r="V182">
        <v>6.5367565860000001</v>
      </c>
      <c r="W182">
        <v>4.6080645210000002</v>
      </c>
      <c r="X182">
        <v>11.773214400000001</v>
      </c>
      <c r="Y182">
        <v>8.4339164239999995</v>
      </c>
      <c r="Z182">
        <v>6.1711710589999997</v>
      </c>
      <c r="AA182">
        <v>4.7867731899999999</v>
      </c>
      <c r="AB182">
        <v>7.1791911930000003</v>
      </c>
      <c r="AC182">
        <v>6.7825049169999998</v>
      </c>
      <c r="AD182">
        <v>7.2029527959999999</v>
      </c>
      <c r="AE182">
        <v>5.2053384090000003</v>
      </c>
      <c r="AF182">
        <v>8.0329375509999998</v>
      </c>
      <c r="AG182">
        <v>13.04739831</v>
      </c>
      <c r="AH182">
        <v>9.9746211359999997</v>
      </c>
      <c r="AI182">
        <v>6.7275225890000003</v>
      </c>
      <c r="AJ182">
        <v>6.4271387710000001</v>
      </c>
      <c r="AK182">
        <v>9.5166852100000003</v>
      </c>
      <c r="AL182">
        <v>6.5933855130000003</v>
      </c>
      <c r="AM182">
        <v>8.5363230350000006</v>
      </c>
      <c r="AN182">
        <v>10.6135597</v>
      </c>
      <c r="AO182">
        <v>6.4631238709999996</v>
      </c>
      <c r="AP182">
        <v>5.0835067330000001</v>
      </c>
      <c r="AQ182">
        <v>7.2177764829999997</v>
      </c>
      <c r="AR182">
        <v>14.317682080000001</v>
      </c>
      <c r="AS182">
        <v>6.1638094680000002</v>
      </c>
      <c r="AT182">
        <v>5.0987719040000004</v>
      </c>
      <c r="AU182">
        <v>7.9957497660000003</v>
      </c>
      <c r="AV182">
        <v>10.414150510000001</v>
      </c>
      <c r="AW182">
        <v>9.5976265949999995</v>
      </c>
      <c r="AX182">
        <v>11.75528302</v>
      </c>
      <c r="AY182">
        <v>8.7227108199999996</v>
      </c>
      <c r="AZ182">
        <v>15.055502880000001</v>
      </c>
      <c r="BA182">
        <v>9.3790479770000008</v>
      </c>
      <c r="BB182">
        <v>9.3445620349999992</v>
      </c>
      <c r="BC182">
        <v>5.4381619069999996</v>
      </c>
      <c r="BD182">
        <v>5.6080754170000002</v>
      </c>
      <c r="BE182">
        <v>6.4026831690000003</v>
      </c>
      <c r="BF182">
        <v>4.6599676380000004</v>
      </c>
      <c r="BG182">
        <v>8.4638515339999998</v>
      </c>
      <c r="BH182">
        <v>8.2393204620000002</v>
      </c>
      <c r="BI182">
        <v>4.4864620960000003</v>
      </c>
      <c r="BJ182">
        <v>8.4824099680000007</v>
      </c>
      <c r="BK182">
        <v>6.7889410019999996</v>
      </c>
      <c r="BL182">
        <v>4.5630643190000004</v>
      </c>
      <c r="BM182">
        <v>4.742633316</v>
      </c>
      <c r="BN182">
        <v>5.3532809730000004</v>
      </c>
      <c r="BO182">
        <v>7.2888492310000004</v>
      </c>
      <c r="BP182">
        <v>7.6250679029999997</v>
      </c>
      <c r="BQ182">
        <v>6.0660151439999996</v>
      </c>
      <c r="BR182">
        <v>7.4584550759999999</v>
      </c>
      <c r="BS182">
        <v>4.9704346170000004</v>
      </c>
      <c r="BT182">
        <v>4.6273679569999997</v>
      </c>
      <c r="BU182">
        <v>5.7779090719999999</v>
      </c>
      <c r="BV182">
        <v>8.2775347180000001</v>
      </c>
      <c r="BW182">
        <v>8.4290421420000001</v>
      </c>
      <c r="BX182">
        <v>10.35035925</v>
      </c>
      <c r="BY182">
        <v>12.24708188</v>
      </c>
      <c r="BZ182">
        <v>6.6522275430000004</v>
      </c>
      <c r="CA182">
        <v>12.400710999999999</v>
      </c>
      <c r="CB182">
        <v>10.58809785</v>
      </c>
      <c r="CC182">
        <v>6.0670768219999998</v>
      </c>
      <c r="CD182">
        <v>4.7212060610000002</v>
      </c>
      <c r="CE182">
        <v>10.92037972</v>
      </c>
      <c r="CF182">
        <v>8.3332065530000001</v>
      </c>
      <c r="CG182">
        <v>6.8316183559999999</v>
      </c>
      <c r="CH182">
        <v>14.73207309</v>
      </c>
      <c r="CI182">
        <v>10.336180669999999</v>
      </c>
      <c r="CJ182">
        <v>5.8142488229999998</v>
      </c>
      <c r="CK182">
        <v>6.1593574750000002</v>
      </c>
      <c r="CL182">
        <v>5.1721295400000002</v>
      </c>
      <c r="CM182">
        <v>5.1158526569999996</v>
      </c>
      <c r="CN182">
        <v>12.187252320000001</v>
      </c>
      <c r="CO182">
        <v>7.0638403429999999</v>
      </c>
      <c r="CP182">
        <v>7.9172645790000002</v>
      </c>
      <c r="CQ182">
        <v>9.5990270590000009</v>
      </c>
      <c r="CR182">
        <v>8.0168923040000006</v>
      </c>
      <c r="CS182">
        <v>12.016069570000001</v>
      </c>
      <c r="CT182">
        <v>10.41516908</v>
      </c>
      <c r="CU182">
        <v>5.2725155279999996</v>
      </c>
      <c r="CV182">
        <v>9.2727304769999996</v>
      </c>
      <c r="CW182">
        <v>12.283504730000001</v>
      </c>
      <c r="CX182">
        <v>8.7814427810000009</v>
      </c>
      <c r="CY182">
        <v>11.688646139999999</v>
      </c>
      <c r="CZ182">
        <v>10.483015010000001</v>
      </c>
      <c r="DA182">
        <v>6.2435974700000001</v>
      </c>
      <c r="DB182">
        <v>12.735975010000001</v>
      </c>
      <c r="DC182">
        <v>12.19032097</v>
      </c>
      <c r="DD182">
        <v>12.42961219</v>
      </c>
      <c r="DE182">
        <v>7.471794203</v>
      </c>
      <c r="DF182">
        <v>11.514776830000001</v>
      </c>
      <c r="DG182">
        <v>9.6347344849999992</v>
      </c>
      <c r="DH182">
        <v>8.8260719440000006</v>
      </c>
      <c r="DI182">
        <v>11.19182962</v>
      </c>
      <c r="DJ182">
        <v>10.39456792</v>
      </c>
      <c r="DK182">
        <v>8.9005093209999995</v>
      </c>
      <c r="DL182">
        <v>5.6203438959999996</v>
      </c>
      <c r="DM182">
        <v>8.6558568380000001</v>
      </c>
      <c r="DN182">
        <v>7.3862121189999996</v>
      </c>
      <c r="DO182">
        <v>4.7740181819999998</v>
      </c>
      <c r="DP182">
        <v>4.7719636520000002</v>
      </c>
      <c r="DQ182">
        <v>7.1922029490000003</v>
      </c>
      <c r="DR182">
        <v>5.0541897330000003</v>
      </c>
      <c r="DS182">
        <v>4.5502974309999997</v>
      </c>
      <c r="DT182">
        <v>6.3304510189999998</v>
      </c>
      <c r="DU182">
        <v>4.7435910359999998</v>
      </c>
      <c r="DV182">
        <v>6.0658034159999996</v>
      </c>
      <c r="DW182">
        <v>6.7089995650000001</v>
      </c>
      <c r="DX182">
        <v>9.8396162569999994</v>
      </c>
      <c r="DY182">
        <v>5.3950194590000002</v>
      </c>
      <c r="DZ182">
        <v>10.18204306</v>
      </c>
      <c r="EA182">
        <v>4.5796532250000004</v>
      </c>
      <c r="EB182">
        <v>8.6346779359999992</v>
      </c>
      <c r="EC182">
        <v>6.7715331709999997</v>
      </c>
      <c r="ED182">
        <v>5.6971027589999998</v>
      </c>
      <c r="EE182">
        <v>9.8131900450000007</v>
      </c>
      <c r="EF182">
        <v>4.5358853909999999</v>
      </c>
      <c r="EG182">
        <v>6.88066187</v>
      </c>
      <c r="EH182">
        <v>4.8525619090000003</v>
      </c>
      <c r="EI182">
        <v>8.7511248130000006</v>
      </c>
      <c r="EJ182">
        <v>5.4123511210000004</v>
      </c>
      <c r="EK182">
        <v>5.9488990279999996</v>
      </c>
      <c r="EL182">
        <v>5.0225942129999996</v>
      </c>
      <c r="EM182">
        <v>4.609857925</v>
      </c>
      <c r="EN182">
        <v>5.0191865560000002</v>
      </c>
      <c r="EO182">
        <v>5.0852586369999999</v>
      </c>
      <c r="EP182">
        <v>7.3280953689999997</v>
      </c>
      <c r="EQ182">
        <v>8.5636767119999995</v>
      </c>
      <c r="ER182">
        <v>11.252961989999999</v>
      </c>
      <c r="ES182">
        <v>4.6526556770000003</v>
      </c>
      <c r="ET182">
        <v>4.6382014050000002</v>
      </c>
      <c r="EU182">
        <v>7.8296027170000002</v>
      </c>
      <c r="EV182">
        <v>7.8219018949999999</v>
      </c>
      <c r="EW182">
        <v>4.948615835</v>
      </c>
      <c r="EX182">
        <v>6.2066365340000003</v>
      </c>
      <c r="EY182">
        <v>4.6716722559999999</v>
      </c>
      <c r="EZ182">
        <v>6.5046553329999997</v>
      </c>
      <c r="FA182">
        <v>4.5868644129999998</v>
      </c>
      <c r="FB182">
        <v>5.2406960229999999</v>
      </c>
      <c r="FC182">
        <v>4.5655825380000001</v>
      </c>
      <c r="FD182">
        <v>4.5895068200000004</v>
      </c>
      <c r="FE182">
        <v>4.7651396899999998</v>
      </c>
      <c r="FF182">
        <v>7.4512643340000002</v>
      </c>
      <c r="FG182">
        <v>6.0905576259999998</v>
      </c>
      <c r="FH182">
        <v>5.886497211</v>
      </c>
      <c r="FI182">
        <v>6.5145091329999998</v>
      </c>
      <c r="FJ182">
        <v>5.2741656780000001</v>
      </c>
      <c r="FK182">
        <v>5.9315358639999998</v>
      </c>
      <c r="FL182">
        <v>5.4012617570000003</v>
      </c>
      <c r="FM182">
        <v>5.8036368490000001</v>
      </c>
      <c r="FN182">
        <v>7.4138102789999998</v>
      </c>
      <c r="FO182">
        <v>4.6484229719999997</v>
      </c>
      <c r="FP182">
        <v>5.0928222649999997</v>
      </c>
      <c r="FQ182">
        <v>5.0421736299999997</v>
      </c>
      <c r="FR182">
        <v>4.6285187069999996</v>
      </c>
      <c r="FS182">
        <v>6.1278498219999999</v>
      </c>
      <c r="FT182">
        <v>4.5846555699999998</v>
      </c>
      <c r="FU182">
        <v>4.5322389860000003</v>
      </c>
      <c r="FV182">
        <v>4.4888257420000004</v>
      </c>
      <c r="FW182">
        <v>5.0545186040000001</v>
      </c>
      <c r="FX182">
        <v>6.48822849</v>
      </c>
      <c r="FY182">
        <v>4.6188142489999997</v>
      </c>
      <c r="FZ182">
        <v>5.428701115</v>
      </c>
      <c r="GA182">
        <v>4.6107661789999996</v>
      </c>
      <c r="GB182">
        <v>5.0452175979999998</v>
      </c>
      <c r="GC182">
        <v>5.9908736969999996</v>
      </c>
      <c r="GD182">
        <v>4.7964053</v>
      </c>
      <c r="GE182">
        <v>6.913656005</v>
      </c>
      <c r="GF182">
        <v>5.9139591869999997</v>
      </c>
      <c r="GG182">
        <v>4.5913430530000001</v>
      </c>
      <c r="GH182">
        <v>5.2359132930000003</v>
      </c>
      <c r="GI182">
        <v>6.5008348109999998</v>
      </c>
      <c r="GJ182">
        <v>4.5452411909999997</v>
      </c>
      <c r="GK182">
        <v>10.15762849</v>
      </c>
      <c r="GL182">
        <v>4.7217292630000003</v>
      </c>
      <c r="GM182">
        <v>9.294735738</v>
      </c>
      <c r="GN182">
        <v>4.5617879270000001</v>
      </c>
      <c r="GO182">
        <v>8.0112100450000003</v>
      </c>
      <c r="GP182">
        <v>6.0962056410000001</v>
      </c>
      <c r="GQ182">
        <v>9.5545227229999998</v>
      </c>
      <c r="GR182">
        <v>8.9842691479999992</v>
      </c>
    </row>
    <row r="183" spans="1:200" x14ac:dyDescent="0.25">
      <c r="A183" t="s">
        <v>198</v>
      </c>
      <c r="B183">
        <v>12.614527819999999</v>
      </c>
      <c r="C183">
        <v>9.9922187939999993</v>
      </c>
      <c r="D183">
        <v>10.931658329999999</v>
      </c>
      <c r="E183">
        <v>8.959156965</v>
      </c>
      <c r="F183">
        <v>9.1048440829999997</v>
      </c>
      <c r="G183">
        <v>11.6859547</v>
      </c>
      <c r="H183">
        <v>11.046834580000001</v>
      </c>
      <c r="I183">
        <v>9.7551661969999994</v>
      </c>
      <c r="J183">
        <v>4.6595389230000004</v>
      </c>
      <c r="K183">
        <v>11.305329</v>
      </c>
      <c r="L183">
        <v>10.278411119999999</v>
      </c>
      <c r="M183">
        <v>8.5758616270000001</v>
      </c>
      <c r="N183">
        <v>11.38536455</v>
      </c>
      <c r="O183">
        <v>11.075749549999999</v>
      </c>
      <c r="P183">
        <v>8.3893185890000002</v>
      </c>
      <c r="Q183">
        <v>9.8459618019999997</v>
      </c>
      <c r="R183">
        <v>7.6158696350000001</v>
      </c>
      <c r="S183">
        <v>12.05344899</v>
      </c>
      <c r="T183">
        <v>5.5153416919999998</v>
      </c>
      <c r="U183">
        <v>5.6825189920000003</v>
      </c>
      <c r="V183">
        <v>7.1124222789999996</v>
      </c>
      <c r="W183">
        <v>4.6081760430000003</v>
      </c>
      <c r="X183">
        <v>13.01825286</v>
      </c>
      <c r="Y183">
        <v>7.3496745069999996</v>
      </c>
      <c r="Z183">
        <v>5.2082173699999998</v>
      </c>
      <c r="AA183">
        <v>4.7369576220000003</v>
      </c>
      <c r="AB183">
        <v>6.4148899760000004</v>
      </c>
      <c r="AC183">
        <v>7.6629607259999997</v>
      </c>
      <c r="AD183">
        <v>6.5178360739999999</v>
      </c>
      <c r="AE183">
        <v>4.7220694950000004</v>
      </c>
      <c r="AF183">
        <v>7.1932143499999999</v>
      </c>
      <c r="AG183">
        <v>13.08446764</v>
      </c>
      <c r="AH183">
        <v>6.7635347110000001</v>
      </c>
      <c r="AI183">
        <v>6.5354653430000003</v>
      </c>
      <c r="AJ183">
        <v>5.8060734160000003</v>
      </c>
      <c r="AK183">
        <v>7.3547776919999999</v>
      </c>
      <c r="AL183">
        <v>6.5249320199999996</v>
      </c>
      <c r="AM183">
        <v>9.3736754520000005</v>
      </c>
      <c r="AN183">
        <v>10.77268183</v>
      </c>
      <c r="AO183">
        <v>7.9606918650000003</v>
      </c>
      <c r="AP183">
        <v>6.4984726009999996</v>
      </c>
      <c r="AQ183">
        <v>5.9959788439999997</v>
      </c>
      <c r="AR183">
        <v>14.91677335</v>
      </c>
      <c r="AS183">
        <v>5.3952681760000001</v>
      </c>
      <c r="AT183">
        <v>4.9193735820000004</v>
      </c>
      <c r="AU183">
        <v>7.7274613419999998</v>
      </c>
      <c r="AV183">
        <v>10.76636049</v>
      </c>
      <c r="AW183">
        <v>11.7075905</v>
      </c>
      <c r="AX183">
        <v>12.457073250000001</v>
      </c>
      <c r="AY183">
        <v>11.40084117</v>
      </c>
      <c r="AZ183">
        <v>16.1620788</v>
      </c>
      <c r="BA183">
        <v>9.8772317239999996</v>
      </c>
      <c r="BB183">
        <v>10.66963602</v>
      </c>
      <c r="BC183">
        <v>7.1097763929999998</v>
      </c>
      <c r="BD183">
        <v>6.8733806020000001</v>
      </c>
      <c r="BE183">
        <v>8.5846558109999993</v>
      </c>
      <c r="BF183">
        <v>4.525465176</v>
      </c>
      <c r="BG183">
        <v>6.9835144729999996</v>
      </c>
      <c r="BH183">
        <v>6.9498362250000003</v>
      </c>
      <c r="BI183">
        <v>4.5365895429999998</v>
      </c>
      <c r="BJ183">
        <v>5.8906163219999996</v>
      </c>
      <c r="BK183">
        <v>8.5124177700000008</v>
      </c>
      <c r="BL183">
        <v>4.5970676380000004</v>
      </c>
      <c r="BM183">
        <v>4.8699138609999997</v>
      </c>
      <c r="BN183">
        <v>7.250985483</v>
      </c>
      <c r="BO183">
        <v>5.7365321869999999</v>
      </c>
      <c r="BP183">
        <v>6.8578570069999998</v>
      </c>
      <c r="BQ183">
        <v>6.9930021059999996</v>
      </c>
      <c r="BR183">
        <v>8.2928097350000005</v>
      </c>
      <c r="BS183">
        <v>4.7765360499999998</v>
      </c>
      <c r="BT183">
        <v>8.2964304250000005</v>
      </c>
      <c r="BU183">
        <v>5.8538332439999996</v>
      </c>
      <c r="BV183">
        <v>7.2238382210000003</v>
      </c>
      <c r="BW183">
        <v>8.8180782830000002</v>
      </c>
      <c r="BX183">
        <v>11.113195190000001</v>
      </c>
      <c r="BY183">
        <v>12.86191069</v>
      </c>
      <c r="BZ183">
        <v>6.4147948330000002</v>
      </c>
      <c r="CA183">
        <v>11.69466302</v>
      </c>
      <c r="CB183">
        <v>11.51759788</v>
      </c>
      <c r="CC183">
        <v>8.2517004079999996</v>
      </c>
      <c r="CD183">
        <v>5.0210062860000004</v>
      </c>
      <c r="CE183">
        <v>7.1937292429999999</v>
      </c>
      <c r="CF183">
        <v>12.04892856</v>
      </c>
      <c r="CG183">
        <v>9.871258332</v>
      </c>
      <c r="CH183">
        <v>13.11718363</v>
      </c>
      <c r="CI183">
        <v>7.8859436069999997</v>
      </c>
      <c r="CJ183">
        <v>5.7423876570000001</v>
      </c>
      <c r="CK183">
        <v>5.7007074099999997</v>
      </c>
      <c r="CL183">
        <v>6.5396724549999998</v>
      </c>
      <c r="CM183">
        <v>8.0042311979999994</v>
      </c>
      <c r="CN183">
        <v>9.375910974</v>
      </c>
      <c r="CO183">
        <v>8.3908819020000003</v>
      </c>
      <c r="CP183">
        <v>6.8381938350000002</v>
      </c>
      <c r="CQ183">
        <v>7.1056332830000004</v>
      </c>
      <c r="CR183">
        <v>5.4706212430000001</v>
      </c>
      <c r="CS183">
        <v>12.714497809999999</v>
      </c>
      <c r="CT183">
        <v>11.526329649999999</v>
      </c>
      <c r="CU183">
        <v>7.0279921989999998</v>
      </c>
      <c r="CV183">
        <v>10.378140159999999</v>
      </c>
      <c r="CW183">
        <v>11.55870386</v>
      </c>
      <c r="CX183">
        <v>10.98659745</v>
      </c>
      <c r="CY183">
        <v>13.240671880000001</v>
      </c>
      <c r="CZ183">
        <v>11.55269882</v>
      </c>
      <c r="DA183">
        <v>7.377566742</v>
      </c>
      <c r="DB183">
        <v>11.64033113</v>
      </c>
      <c r="DC183">
        <v>10.522287710000001</v>
      </c>
      <c r="DD183">
        <v>10.043029539999999</v>
      </c>
      <c r="DE183">
        <v>9.114970628</v>
      </c>
      <c r="DF183">
        <v>9.6042773799999992</v>
      </c>
      <c r="DG183">
        <v>10.62915722</v>
      </c>
      <c r="DH183">
        <v>10.295438989999999</v>
      </c>
      <c r="DI183">
        <v>10.017599349999999</v>
      </c>
      <c r="DJ183">
        <v>10.77900726</v>
      </c>
      <c r="DK183">
        <v>7.5554601139999997</v>
      </c>
      <c r="DL183">
        <v>6.7543517050000004</v>
      </c>
      <c r="DM183">
        <v>7.0815451180000002</v>
      </c>
      <c r="DN183">
        <v>8.5820967980000002</v>
      </c>
      <c r="DO183">
        <v>4.6454797819999998</v>
      </c>
      <c r="DP183">
        <v>4.6764064100000002</v>
      </c>
      <c r="DQ183">
        <v>9.0056659289999992</v>
      </c>
      <c r="DR183">
        <v>8.037502645</v>
      </c>
      <c r="DS183">
        <v>4.8214073669999999</v>
      </c>
      <c r="DT183">
        <v>8.8303956649999993</v>
      </c>
      <c r="DU183">
        <v>4.6167559090000001</v>
      </c>
      <c r="DV183">
        <v>6.1927078739999999</v>
      </c>
      <c r="DW183">
        <v>6.6538840810000002</v>
      </c>
      <c r="DX183">
        <v>8.4503714110000008</v>
      </c>
      <c r="DY183">
        <v>4.8461961899999997</v>
      </c>
      <c r="DZ183">
        <v>7.7852007499999996</v>
      </c>
      <c r="EA183">
        <v>4.8279963959999996</v>
      </c>
      <c r="EB183">
        <v>8.7324790340000007</v>
      </c>
      <c r="EC183">
        <v>6.6784862609999998</v>
      </c>
      <c r="ED183">
        <v>7.5796809420000004</v>
      </c>
      <c r="EE183">
        <v>9.4689540589999996</v>
      </c>
      <c r="EF183">
        <v>4.5438816429999997</v>
      </c>
      <c r="EG183">
        <v>7.7181145620000002</v>
      </c>
      <c r="EH183">
        <v>4.7855251049999996</v>
      </c>
      <c r="EI183">
        <v>7.5738457779999999</v>
      </c>
      <c r="EJ183">
        <v>5.262418931</v>
      </c>
      <c r="EK183">
        <v>5.4765523749999998</v>
      </c>
      <c r="EL183">
        <v>4.7554104639999997</v>
      </c>
      <c r="EM183">
        <v>4.7345013939999996</v>
      </c>
      <c r="EN183">
        <v>5.0479223739999997</v>
      </c>
      <c r="EO183">
        <v>4.8967924390000004</v>
      </c>
      <c r="EP183">
        <v>9.9228573260000008</v>
      </c>
      <c r="EQ183">
        <v>8.2655448509999996</v>
      </c>
      <c r="ER183">
        <v>9.8786338590000007</v>
      </c>
      <c r="ES183">
        <v>4.6311358670000002</v>
      </c>
      <c r="ET183">
        <v>6.1093904810000002</v>
      </c>
      <c r="EU183">
        <v>8.3490161629999999</v>
      </c>
      <c r="EV183">
        <v>4.9753384560000002</v>
      </c>
      <c r="EW183">
        <v>6.215967322</v>
      </c>
      <c r="EX183">
        <v>6.8954178380000002</v>
      </c>
      <c r="EY183">
        <v>4.6081486600000003</v>
      </c>
      <c r="EZ183">
        <v>6.3124178129999997</v>
      </c>
      <c r="FA183">
        <v>4.5550486350000003</v>
      </c>
      <c r="FB183">
        <v>4.7616534699999997</v>
      </c>
      <c r="FC183">
        <v>4.4962055999999997</v>
      </c>
      <c r="FD183">
        <v>4.8508548019999997</v>
      </c>
      <c r="FE183">
        <v>4.9610252990000001</v>
      </c>
      <c r="FF183">
        <v>7.1005559099999997</v>
      </c>
      <c r="FG183">
        <v>5.7566320040000001</v>
      </c>
      <c r="FH183">
        <v>5.443044971</v>
      </c>
      <c r="FI183">
        <v>5.7201882599999996</v>
      </c>
      <c r="FJ183">
        <v>5.5776665599999999</v>
      </c>
      <c r="FK183">
        <v>5.6976675730000004</v>
      </c>
      <c r="FL183">
        <v>4.6517982550000001</v>
      </c>
      <c r="FM183">
        <v>4.5318932739999997</v>
      </c>
      <c r="FN183">
        <v>7.2402649300000004</v>
      </c>
      <c r="FO183">
        <v>4.5130625029999996</v>
      </c>
      <c r="FP183">
        <v>6.9019864269999998</v>
      </c>
      <c r="FQ183">
        <v>4.8189733090000004</v>
      </c>
      <c r="FR183">
        <v>5.5931340199999999</v>
      </c>
      <c r="FS183">
        <v>5.9661029699999997</v>
      </c>
      <c r="FT183">
        <v>4.5844208049999997</v>
      </c>
      <c r="FU183">
        <v>4.5097363250000004</v>
      </c>
      <c r="FV183">
        <v>4.7096566639999997</v>
      </c>
      <c r="FW183">
        <v>4.7043807339999999</v>
      </c>
      <c r="FX183">
        <v>7.3181460569999999</v>
      </c>
      <c r="FY183">
        <v>4.679381513</v>
      </c>
      <c r="FZ183">
        <v>5.3828663729999997</v>
      </c>
      <c r="GA183">
        <v>5.0316637440000003</v>
      </c>
      <c r="GB183">
        <v>4.5113927809999996</v>
      </c>
      <c r="GC183">
        <v>5.5184267910000004</v>
      </c>
      <c r="GD183">
        <v>5.1899763060000002</v>
      </c>
      <c r="GE183">
        <v>7.9165994910000004</v>
      </c>
      <c r="GF183">
        <v>5.3202898300000001</v>
      </c>
      <c r="GG183">
        <v>4.7446301039999996</v>
      </c>
      <c r="GH183">
        <v>5.0722825299999998</v>
      </c>
      <c r="GI183">
        <v>5.96128825</v>
      </c>
      <c r="GJ183">
        <v>4.8647403469999997</v>
      </c>
      <c r="GK183">
        <v>10.213652059999999</v>
      </c>
      <c r="GL183">
        <v>4.5774310470000001</v>
      </c>
      <c r="GM183">
        <v>9.8172465029999998</v>
      </c>
      <c r="GN183">
        <v>5.3820278100000003</v>
      </c>
      <c r="GO183">
        <v>10.539986689999999</v>
      </c>
      <c r="GP183">
        <v>7.1144128650000003</v>
      </c>
      <c r="GQ183">
        <v>10.89987764</v>
      </c>
      <c r="GR183">
        <v>7.9682000229999996</v>
      </c>
    </row>
    <row r="184" spans="1:200" x14ac:dyDescent="0.25">
      <c r="A184" t="s">
        <v>199</v>
      </c>
      <c r="B184">
        <v>12.292896450000001</v>
      </c>
      <c r="C184">
        <v>10.60996518</v>
      </c>
      <c r="D184">
        <v>9.0200279620000003</v>
      </c>
      <c r="E184">
        <v>9.1778688190000004</v>
      </c>
      <c r="F184">
        <v>9.5578890520000002</v>
      </c>
      <c r="G184">
        <v>11.80617574</v>
      </c>
      <c r="H184">
        <v>11.22983627</v>
      </c>
      <c r="I184">
        <v>11.40204189</v>
      </c>
      <c r="J184">
        <v>4.6801178940000003</v>
      </c>
      <c r="K184">
        <v>7.5130163239999996</v>
      </c>
      <c r="L184">
        <v>9.4771405679999994</v>
      </c>
      <c r="M184">
        <v>7.587372191</v>
      </c>
      <c r="N184">
        <v>10.547250890000001</v>
      </c>
      <c r="O184">
        <v>11.017396870000001</v>
      </c>
      <c r="P184">
        <v>10.72239669</v>
      </c>
      <c r="Q184">
        <v>12.419164869999999</v>
      </c>
      <c r="R184">
        <v>8.0198268820000003</v>
      </c>
      <c r="S184">
        <v>8.1791795030000003</v>
      </c>
      <c r="T184">
        <v>5.4030492289999996</v>
      </c>
      <c r="U184">
        <v>5.2294987590000002</v>
      </c>
      <c r="V184">
        <v>6.6526492939999997</v>
      </c>
      <c r="W184">
        <v>4.6035586840000002</v>
      </c>
      <c r="X184">
        <v>12.77342382</v>
      </c>
      <c r="Y184">
        <v>7.3314954119999998</v>
      </c>
      <c r="Z184">
        <v>5.9300723890000002</v>
      </c>
      <c r="AA184">
        <v>4.5860701290000003</v>
      </c>
      <c r="AB184">
        <v>6.5428066669999998</v>
      </c>
      <c r="AC184">
        <v>10.532839210000001</v>
      </c>
      <c r="AD184">
        <v>5.3416384160000003</v>
      </c>
      <c r="AE184">
        <v>4.8882552840000004</v>
      </c>
      <c r="AF184">
        <v>7.524579116</v>
      </c>
      <c r="AG184">
        <v>12.75589229</v>
      </c>
      <c r="AH184">
        <v>9.7461916970000004</v>
      </c>
      <c r="AI184">
        <v>5.9768646480000003</v>
      </c>
      <c r="AJ184">
        <v>7.8910880219999999</v>
      </c>
      <c r="AK184">
        <v>7.0486763669999997</v>
      </c>
      <c r="AL184">
        <v>8.349678742</v>
      </c>
      <c r="AM184">
        <v>10.201730339999999</v>
      </c>
      <c r="AN184">
        <v>10.817324839999999</v>
      </c>
      <c r="AO184">
        <v>7.2023973909999999</v>
      </c>
      <c r="AP184">
        <v>5.37795443</v>
      </c>
      <c r="AQ184">
        <v>8.2234657789999996</v>
      </c>
      <c r="AR184">
        <v>13.45028988</v>
      </c>
      <c r="AS184">
        <v>5.7962771450000004</v>
      </c>
      <c r="AT184">
        <v>4.7242136209999996</v>
      </c>
      <c r="AU184">
        <v>8.9800874870000005</v>
      </c>
      <c r="AV184">
        <v>10.248634940000001</v>
      </c>
      <c r="AW184">
        <v>10.557159220000001</v>
      </c>
      <c r="AX184">
        <v>12.19168621</v>
      </c>
      <c r="AY184">
        <v>10.408652549999999</v>
      </c>
      <c r="AZ184">
        <v>14.41682467</v>
      </c>
      <c r="BA184">
        <v>8.6524041619999998</v>
      </c>
      <c r="BB184">
        <v>9.1398107589999995</v>
      </c>
      <c r="BC184">
        <v>6.678030744</v>
      </c>
      <c r="BD184">
        <v>6.0068622559999998</v>
      </c>
      <c r="BE184">
        <v>7.6509997710000004</v>
      </c>
      <c r="BF184">
        <v>4.5554855840000004</v>
      </c>
      <c r="BG184">
        <v>7.4264794439999999</v>
      </c>
      <c r="BH184">
        <v>6.750298709</v>
      </c>
      <c r="BI184">
        <v>4.4289885760000001</v>
      </c>
      <c r="BJ184">
        <v>7.5735101179999997</v>
      </c>
      <c r="BK184">
        <v>7.1371744100000001</v>
      </c>
      <c r="BL184">
        <v>4.617662524</v>
      </c>
      <c r="BM184">
        <v>4.79878275</v>
      </c>
      <c r="BN184">
        <v>6.5006108180000002</v>
      </c>
      <c r="BO184">
        <v>5.733620341</v>
      </c>
      <c r="BP184">
        <v>6.7275859340000004</v>
      </c>
      <c r="BQ184">
        <v>6.7962191790000004</v>
      </c>
      <c r="BR184">
        <v>8.864039945</v>
      </c>
      <c r="BS184">
        <v>4.9863608040000003</v>
      </c>
      <c r="BT184">
        <v>4.6454543289999997</v>
      </c>
      <c r="BU184">
        <v>6.69713022</v>
      </c>
      <c r="BV184">
        <v>7.6028584390000002</v>
      </c>
      <c r="BW184">
        <v>9.2390875090000009</v>
      </c>
      <c r="BX184">
        <v>10.015830230000001</v>
      </c>
      <c r="BY184">
        <v>11.864397350000001</v>
      </c>
      <c r="BZ184">
        <v>6.3930254900000003</v>
      </c>
      <c r="CA184">
        <v>11.81593629</v>
      </c>
      <c r="CB184">
        <v>11.38042214</v>
      </c>
      <c r="CC184">
        <v>7.5792821520000002</v>
      </c>
      <c r="CD184">
        <v>4.5671470760000004</v>
      </c>
      <c r="CE184">
        <v>7.0332357869999997</v>
      </c>
      <c r="CF184">
        <v>10.951688799999999</v>
      </c>
      <c r="CG184">
        <v>8.5371169229999992</v>
      </c>
      <c r="CH184">
        <v>15.08087235</v>
      </c>
      <c r="CI184">
        <v>9.8835697259999993</v>
      </c>
      <c r="CJ184">
        <v>5.7736419789999998</v>
      </c>
      <c r="CK184">
        <v>5.7934736579999999</v>
      </c>
      <c r="CL184">
        <v>5.9176641209999996</v>
      </c>
      <c r="CM184">
        <v>5.7349840759999999</v>
      </c>
      <c r="CN184">
        <v>11.01773479</v>
      </c>
      <c r="CO184">
        <v>8.8939355179999993</v>
      </c>
      <c r="CP184">
        <v>7.7863020189999999</v>
      </c>
      <c r="CQ184">
        <v>10.557590449999999</v>
      </c>
      <c r="CR184">
        <v>8.7310650780000003</v>
      </c>
      <c r="CS184">
        <v>13.28541579</v>
      </c>
      <c r="CT184">
        <v>10.00355362</v>
      </c>
      <c r="CU184">
        <v>5.476256706</v>
      </c>
      <c r="CV184">
        <v>8.9352086509999999</v>
      </c>
      <c r="CW184">
        <v>11.82180791</v>
      </c>
      <c r="CX184">
        <v>10.57393225</v>
      </c>
      <c r="CY184">
        <v>13.216844</v>
      </c>
      <c r="CZ184">
        <v>9.7615149809999995</v>
      </c>
      <c r="DA184">
        <v>7.0480885549999996</v>
      </c>
      <c r="DB184">
        <v>12.73620416</v>
      </c>
      <c r="DC184">
        <v>12.392390280000001</v>
      </c>
      <c r="DD184">
        <v>11.778268430000001</v>
      </c>
      <c r="DE184">
        <v>8.278094029</v>
      </c>
      <c r="DF184">
        <v>11.01367636</v>
      </c>
      <c r="DG184">
        <v>10.95704156</v>
      </c>
      <c r="DH184">
        <v>9.5490127089999994</v>
      </c>
      <c r="DI184">
        <v>10.631132190000001</v>
      </c>
      <c r="DJ184">
        <v>10.07579097</v>
      </c>
      <c r="DK184">
        <v>6.1390530669999999</v>
      </c>
      <c r="DL184">
        <v>5.9339875080000004</v>
      </c>
      <c r="DM184">
        <v>7.3384275859999999</v>
      </c>
      <c r="DN184">
        <v>7.968591548</v>
      </c>
      <c r="DO184">
        <v>4.7098986849999998</v>
      </c>
      <c r="DP184">
        <v>5.1929320450000001</v>
      </c>
      <c r="DQ184">
        <v>7.8177704600000002</v>
      </c>
      <c r="DR184">
        <v>7.242148458</v>
      </c>
      <c r="DS184">
        <v>4.600021301</v>
      </c>
      <c r="DT184">
        <v>6.0771259049999999</v>
      </c>
      <c r="DU184">
        <v>4.7373543009999999</v>
      </c>
      <c r="DV184">
        <v>6.1136659790000003</v>
      </c>
      <c r="DW184">
        <v>6.8900279830000004</v>
      </c>
      <c r="DX184">
        <v>9.6760422019999996</v>
      </c>
      <c r="DY184">
        <v>5.1843494769999996</v>
      </c>
      <c r="DZ184">
        <v>9.4875413420000001</v>
      </c>
      <c r="EA184">
        <v>5.0771708450000004</v>
      </c>
      <c r="EB184">
        <v>8.1291867960000008</v>
      </c>
      <c r="EC184">
        <v>9.7765645790000004</v>
      </c>
      <c r="ED184">
        <v>6.4937536930000004</v>
      </c>
      <c r="EE184">
        <v>8.8264357160000007</v>
      </c>
      <c r="EF184">
        <v>4.5242381810000003</v>
      </c>
      <c r="EG184">
        <v>7.2694625469999998</v>
      </c>
      <c r="EH184">
        <v>4.8242449399999998</v>
      </c>
      <c r="EI184">
        <v>6.7734480020000003</v>
      </c>
      <c r="EJ184">
        <v>4.7911257440000004</v>
      </c>
      <c r="EK184">
        <v>4.9732511659999998</v>
      </c>
      <c r="EL184">
        <v>4.7296889029999996</v>
      </c>
      <c r="EM184">
        <v>4.5603248230000002</v>
      </c>
      <c r="EN184">
        <v>4.6887024510000002</v>
      </c>
      <c r="EO184">
        <v>4.7823358679999997</v>
      </c>
      <c r="EP184">
        <v>8.1906641100000002</v>
      </c>
      <c r="EQ184">
        <v>8.7234470319999993</v>
      </c>
      <c r="ER184">
        <v>10.241641339999999</v>
      </c>
      <c r="ES184">
        <v>4.6231865230000002</v>
      </c>
      <c r="ET184">
        <v>4.8179979140000002</v>
      </c>
      <c r="EU184">
        <v>11.48512079</v>
      </c>
      <c r="EV184">
        <v>6.1258244240000002</v>
      </c>
      <c r="EW184">
        <v>5.971591396</v>
      </c>
      <c r="EX184">
        <v>5.6864920459999997</v>
      </c>
      <c r="EY184">
        <v>5.2826670269999996</v>
      </c>
      <c r="EZ184">
        <v>6.6234208179999996</v>
      </c>
      <c r="FA184">
        <v>4.9151884890000002</v>
      </c>
      <c r="FB184">
        <v>5.5816162419999999</v>
      </c>
      <c r="FC184">
        <v>4.5340709349999999</v>
      </c>
      <c r="FD184">
        <v>4.5989702039999996</v>
      </c>
      <c r="FE184">
        <v>4.7153991890000002</v>
      </c>
      <c r="FF184">
        <v>8.2388224399999999</v>
      </c>
      <c r="FG184">
        <v>6.4125911440000003</v>
      </c>
      <c r="FH184">
        <v>6.8699597270000003</v>
      </c>
      <c r="FI184">
        <v>7.6623898019999999</v>
      </c>
      <c r="FJ184">
        <v>5.33481585</v>
      </c>
      <c r="FK184">
        <v>6.1806290849999996</v>
      </c>
      <c r="FL184">
        <v>4.5626805890000002</v>
      </c>
      <c r="FM184">
        <v>4.6294414369999997</v>
      </c>
      <c r="FN184">
        <v>10.092071109999999</v>
      </c>
      <c r="FO184">
        <v>4.6573189150000003</v>
      </c>
      <c r="FP184">
        <v>5.1992152679999997</v>
      </c>
      <c r="FQ184">
        <v>4.7370893629999999</v>
      </c>
      <c r="FR184">
        <v>5.0817840680000002</v>
      </c>
      <c r="FS184">
        <v>6.642281477</v>
      </c>
      <c r="FT184">
        <v>4.6085016049999998</v>
      </c>
      <c r="FU184">
        <v>4.5987916809999998</v>
      </c>
      <c r="FV184">
        <v>4.5393207420000001</v>
      </c>
      <c r="FW184">
        <v>4.8708569270000002</v>
      </c>
      <c r="FX184">
        <v>7.0830983420000004</v>
      </c>
      <c r="FY184">
        <v>4.7085678900000003</v>
      </c>
      <c r="FZ184">
        <v>5.1927598850000001</v>
      </c>
      <c r="GA184">
        <v>4.7281006740000002</v>
      </c>
      <c r="GB184">
        <v>4.7783421749999997</v>
      </c>
      <c r="GC184">
        <v>5.8027617090000003</v>
      </c>
      <c r="GD184">
        <v>5.0593439900000003</v>
      </c>
      <c r="GE184">
        <v>11.269531239999999</v>
      </c>
      <c r="GF184">
        <v>5.6075140269999997</v>
      </c>
      <c r="GG184">
        <v>4.643071086</v>
      </c>
      <c r="GH184">
        <v>5.9019448160000003</v>
      </c>
      <c r="GI184">
        <v>5.784272262</v>
      </c>
      <c r="GJ184">
        <v>4.8988026209999997</v>
      </c>
      <c r="GK184">
        <v>9.6425123779999993</v>
      </c>
      <c r="GL184">
        <v>4.6117408959999997</v>
      </c>
      <c r="GM184">
        <v>9.3119376959999993</v>
      </c>
      <c r="GN184">
        <v>5.336824837</v>
      </c>
      <c r="GO184">
        <v>9.0318516530000004</v>
      </c>
      <c r="GP184">
        <v>7.0839995389999997</v>
      </c>
      <c r="GQ184">
        <v>7.4569840620000001</v>
      </c>
      <c r="GR184">
        <v>8.5561509969999996</v>
      </c>
    </row>
    <row r="185" spans="1:200" x14ac:dyDescent="0.25">
      <c r="A185" t="s">
        <v>200</v>
      </c>
      <c r="B185">
        <v>9.6179207790000003</v>
      </c>
      <c r="C185">
        <v>13.254751819999999</v>
      </c>
      <c r="D185">
        <v>11.396793150000001</v>
      </c>
      <c r="E185">
        <v>5.348986526</v>
      </c>
      <c r="F185">
        <v>4.7099202660000001</v>
      </c>
      <c r="G185">
        <v>7.5522550170000002</v>
      </c>
      <c r="H185">
        <v>6.0183499539999996</v>
      </c>
      <c r="I185">
        <v>6.4754240679999997</v>
      </c>
      <c r="J185">
        <v>4.5338509189999998</v>
      </c>
      <c r="K185">
        <v>7.8665312170000004</v>
      </c>
      <c r="L185">
        <v>8.050120196</v>
      </c>
      <c r="M185">
        <v>5.3189330139999997</v>
      </c>
      <c r="N185">
        <v>9.3309179790000005</v>
      </c>
      <c r="O185">
        <v>6.1831929299999997</v>
      </c>
      <c r="P185">
        <v>6.0779127749999997</v>
      </c>
      <c r="Q185">
        <v>7.4998964709999996</v>
      </c>
      <c r="R185">
        <v>6.327952421</v>
      </c>
      <c r="S185">
        <v>10.52736556</v>
      </c>
      <c r="T185">
        <v>4.6645837620000004</v>
      </c>
      <c r="U185">
        <v>7.2535838010000004</v>
      </c>
      <c r="V185">
        <v>4.6189019020000002</v>
      </c>
      <c r="W185">
        <v>4.7371126300000004</v>
      </c>
      <c r="X185">
        <v>9.5151101340000004</v>
      </c>
      <c r="Y185">
        <v>8.9111965269999995</v>
      </c>
      <c r="Z185">
        <v>4.598747929</v>
      </c>
      <c r="AA185">
        <v>4.8198759969999996</v>
      </c>
      <c r="AB185">
        <v>9.7153591680000009</v>
      </c>
      <c r="AC185">
        <v>5.0389664400000003</v>
      </c>
      <c r="AD185">
        <v>7.6611764879999997</v>
      </c>
      <c r="AE185">
        <v>7.5748209989999999</v>
      </c>
      <c r="AF185">
        <v>8.231400142</v>
      </c>
      <c r="AG185">
        <v>14.38313557</v>
      </c>
      <c r="AH185">
        <v>7.2618791390000004</v>
      </c>
      <c r="AI185">
        <v>4.5694816840000003</v>
      </c>
      <c r="AJ185">
        <v>5.0062780660000001</v>
      </c>
      <c r="AK185">
        <v>8.5499900249999996</v>
      </c>
      <c r="AL185">
        <v>4.553520947</v>
      </c>
      <c r="AM185">
        <v>5.1504708670000001</v>
      </c>
      <c r="AN185">
        <v>8.1102981790000008</v>
      </c>
      <c r="AO185">
        <v>5.3107788459999998</v>
      </c>
      <c r="AP185">
        <v>4.9753097290000001</v>
      </c>
      <c r="AQ185">
        <v>4.6622600609999996</v>
      </c>
      <c r="AR185">
        <v>14.377479299999999</v>
      </c>
      <c r="AS185">
        <v>5.4498839830000003</v>
      </c>
      <c r="AT185">
        <v>4.7066363039999999</v>
      </c>
      <c r="AU185">
        <v>7.8775306780000003</v>
      </c>
      <c r="AV185">
        <v>6.284686131</v>
      </c>
      <c r="AW185">
        <v>5.5290103899999998</v>
      </c>
      <c r="AX185">
        <v>6.0375444329999999</v>
      </c>
      <c r="AY185">
        <v>5.9291501560000004</v>
      </c>
      <c r="AZ185">
        <v>14.90597586</v>
      </c>
      <c r="BA185">
        <v>11.14605622</v>
      </c>
      <c r="BB185">
        <v>10.68465102</v>
      </c>
      <c r="BC185">
        <v>9.0203003259999992</v>
      </c>
      <c r="BD185">
        <v>4.5011963230000003</v>
      </c>
      <c r="BE185">
        <v>4.5971110619999997</v>
      </c>
      <c r="BF185">
        <v>4.9254300510000002</v>
      </c>
      <c r="BG185">
        <v>5.9600658620000004</v>
      </c>
      <c r="BH185">
        <v>8.7478596230000001</v>
      </c>
      <c r="BI185">
        <v>4.4454323020000004</v>
      </c>
      <c r="BJ185">
        <v>12.026527420000001</v>
      </c>
      <c r="BK185">
        <v>4.5211454309999999</v>
      </c>
      <c r="BL185">
        <v>4.5021574070000003</v>
      </c>
      <c r="BM185">
        <v>4.4926062250000003</v>
      </c>
      <c r="BN185">
        <v>4.5589015650000002</v>
      </c>
      <c r="BO185">
        <v>9.7629933680000001</v>
      </c>
      <c r="BP185">
        <v>5.3438644450000004</v>
      </c>
      <c r="BQ185">
        <v>5.1982631689999996</v>
      </c>
      <c r="BR185">
        <v>4.591195323</v>
      </c>
      <c r="BS185">
        <v>4.5803402369999997</v>
      </c>
      <c r="BT185">
        <v>4.6335715559999997</v>
      </c>
      <c r="BU185">
        <v>6.6576849889999998</v>
      </c>
      <c r="BV185">
        <v>8.3116275309999992</v>
      </c>
      <c r="BW185">
        <v>5.2784919769999998</v>
      </c>
      <c r="BX185">
        <v>7.4432324010000004</v>
      </c>
      <c r="BY185">
        <v>12.06515619</v>
      </c>
      <c r="BZ185">
        <v>5.7388052180000004</v>
      </c>
      <c r="CA185">
        <v>8.7252427620000006</v>
      </c>
      <c r="CB185">
        <v>11.15411258</v>
      </c>
      <c r="CC185">
        <v>4.5737679079999998</v>
      </c>
      <c r="CD185">
        <v>4.612895344</v>
      </c>
      <c r="CE185">
        <v>10.80316743</v>
      </c>
      <c r="CF185">
        <v>5.3956628130000004</v>
      </c>
      <c r="CG185">
        <v>5.0517390300000002</v>
      </c>
      <c r="CH185">
        <v>12.7842848</v>
      </c>
      <c r="CI185">
        <v>11.21585024</v>
      </c>
      <c r="CJ185">
        <v>6.669982514</v>
      </c>
      <c r="CK185">
        <v>5.5698267980000002</v>
      </c>
      <c r="CL185">
        <v>4.5594990590000002</v>
      </c>
      <c r="CM185">
        <v>4.4938040800000003</v>
      </c>
      <c r="CN185">
        <v>13.304721880000001</v>
      </c>
      <c r="CO185">
        <v>6.4401062590000002</v>
      </c>
      <c r="CP185">
        <v>10.218601019999999</v>
      </c>
      <c r="CQ185">
        <v>4.6810307599999996</v>
      </c>
      <c r="CR185">
        <v>4.7211014980000003</v>
      </c>
      <c r="CS185">
        <v>9.8295198330000009</v>
      </c>
      <c r="CT185">
        <v>9.0541008509999994</v>
      </c>
      <c r="CU185">
        <v>4.5756815120000001</v>
      </c>
      <c r="CV185">
        <v>8.620734551</v>
      </c>
      <c r="CW185">
        <v>10.69693945</v>
      </c>
      <c r="CX185">
        <v>5.1464293029999997</v>
      </c>
      <c r="CY185">
        <v>7.8000157190000001</v>
      </c>
      <c r="CZ185">
        <v>8.7888937899999995</v>
      </c>
      <c r="DA185">
        <v>4.6625354630000002</v>
      </c>
      <c r="DB185">
        <v>11.60805356</v>
      </c>
      <c r="DC185">
        <v>8.5757527539999998</v>
      </c>
      <c r="DD185">
        <v>11.52920495</v>
      </c>
      <c r="DE185">
        <v>4.5807991149999996</v>
      </c>
      <c r="DF185">
        <v>12.57720312</v>
      </c>
      <c r="DG185">
        <v>6.7854439219999998</v>
      </c>
      <c r="DH185">
        <v>7.5495927939999996</v>
      </c>
      <c r="DI185">
        <v>12.14537687</v>
      </c>
      <c r="DJ185">
        <v>10.791062159999999</v>
      </c>
      <c r="DK185">
        <v>7.8187975529999996</v>
      </c>
      <c r="DL185">
        <v>4.512111268</v>
      </c>
      <c r="DM185">
        <v>11.70802527</v>
      </c>
      <c r="DN185">
        <v>4.9355751650000004</v>
      </c>
      <c r="DO185">
        <v>4.5120601819999999</v>
      </c>
      <c r="DP185">
        <v>5.159818885</v>
      </c>
      <c r="DQ185">
        <v>6.9320712860000002</v>
      </c>
      <c r="DR185">
        <v>4.6049286739999999</v>
      </c>
      <c r="DS185">
        <v>4.7145494750000001</v>
      </c>
      <c r="DT185">
        <v>4.6930415449999998</v>
      </c>
      <c r="DU185">
        <v>4.6862016930000001</v>
      </c>
      <c r="DV185">
        <v>4.8060950949999999</v>
      </c>
      <c r="DW185">
        <v>4.6117634110000001</v>
      </c>
      <c r="DX185">
        <v>8.0444022509999993</v>
      </c>
      <c r="DY185">
        <v>6.7581054549999999</v>
      </c>
      <c r="DZ185">
        <v>7.4592874240000002</v>
      </c>
      <c r="EA185">
        <v>4.5377206770000003</v>
      </c>
      <c r="EB185">
        <v>8.3425584320000006</v>
      </c>
      <c r="EC185">
        <v>5.4644382660000002</v>
      </c>
      <c r="ED185">
        <v>4.5705279150000004</v>
      </c>
      <c r="EE185">
        <v>6.5365915069999998</v>
      </c>
      <c r="EF185">
        <v>4.543750459</v>
      </c>
      <c r="EG185">
        <v>4.6383012570000002</v>
      </c>
      <c r="EH185">
        <v>8.3137031350000008</v>
      </c>
      <c r="EI185">
        <v>9.4236460599999994</v>
      </c>
      <c r="EJ185">
        <v>4.8196132739999999</v>
      </c>
      <c r="EK185">
        <v>5.9763882219999998</v>
      </c>
      <c r="EL185">
        <v>5.0078242929999996</v>
      </c>
      <c r="EM185">
        <v>4.5587931340000001</v>
      </c>
      <c r="EN185">
        <v>4.7053581940000004</v>
      </c>
      <c r="EO185">
        <v>5.4169623900000001</v>
      </c>
      <c r="EP185">
        <v>4.5496380350000001</v>
      </c>
      <c r="EQ185">
        <v>7.5513464790000002</v>
      </c>
      <c r="ER185">
        <v>7.0168289469999996</v>
      </c>
      <c r="ES185">
        <v>4.6838960780000001</v>
      </c>
      <c r="ET185">
        <v>4.5595676789999997</v>
      </c>
      <c r="EU185">
        <v>4.6003002779999997</v>
      </c>
      <c r="EV185">
        <v>5.945574412</v>
      </c>
      <c r="EW185">
        <v>4.6128618650000002</v>
      </c>
      <c r="EX185">
        <v>4.6602185980000002</v>
      </c>
      <c r="EY185">
        <v>5.4175559270000004</v>
      </c>
      <c r="EZ185">
        <v>7.4106389620000002</v>
      </c>
      <c r="FA185">
        <v>4.7743985870000003</v>
      </c>
      <c r="FB185">
        <v>6.3100529239999998</v>
      </c>
      <c r="FC185">
        <v>4.5568945660000004</v>
      </c>
      <c r="FD185">
        <v>4.4321320860000002</v>
      </c>
      <c r="FE185">
        <v>4.5992850450000002</v>
      </c>
      <c r="FF185">
        <v>7.0619877569999998</v>
      </c>
      <c r="FG185">
        <v>7.2790768650000004</v>
      </c>
      <c r="FH185">
        <v>6.213436959</v>
      </c>
      <c r="FI185">
        <v>5.6802892170000003</v>
      </c>
      <c r="FJ185">
        <v>4.6072357390000001</v>
      </c>
      <c r="FK185">
        <v>4.9352970420000002</v>
      </c>
      <c r="FL185">
        <v>4.5215267969999999</v>
      </c>
      <c r="FM185">
        <v>4.5699887920000002</v>
      </c>
      <c r="FN185">
        <v>5.4714857690000001</v>
      </c>
      <c r="FO185">
        <v>4.6494101069999996</v>
      </c>
      <c r="FP185">
        <v>4.4622073990000004</v>
      </c>
      <c r="FQ185">
        <v>6.7802245770000003</v>
      </c>
      <c r="FR185">
        <v>4.6059304340000002</v>
      </c>
      <c r="FS185">
        <v>6.7102795970000004</v>
      </c>
      <c r="FT185">
        <v>4.6407826549999998</v>
      </c>
      <c r="FU185">
        <v>4.5150828089999999</v>
      </c>
      <c r="FV185">
        <v>4.6192078130000001</v>
      </c>
      <c r="FW185">
        <v>5.7670646999999997</v>
      </c>
      <c r="FX185">
        <v>4.9443285550000002</v>
      </c>
      <c r="FY185">
        <v>4.5236457650000004</v>
      </c>
      <c r="FZ185">
        <v>4.4933687190000002</v>
      </c>
      <c r="GA185">
        <v>4.5737647160000003</v>
      </c>
      <c r="GB185">
        <v>4.8281251919999999</v>
      </c>
      <c r="GC185">
        <v>4.583151816</v>
      </c>
      <c r="GD185">
        <v>4.6155662780000002</v>
      </c>
      <c r="GE185">
        <v>4.595751505</v>
      </c>
      <c r="GF185">
        <v>8.8415989899999996</v>
      </c>
      <c r="GG185">
        <v>4.5453671409999998</v>
      </c>
      <c r="GH185">
        <v>5.9326672980000001</v>
      </c>
      <c r="GI185">
        <v>7.1992602149999998</v>
      </c>
      <c r="GJ185">
        <v>4.5234885409999999</v>
      </c>
      <c r="GK185">
        <v>11.38126434</v>
      </c>
      <c r="GL185">
        <v>4.5702961279999998</v>
      </c>
      <c r="GM185">
        <v>7.8164159419999999</v>
      </c>
      <c r="GN185">
        <v>4.5399524070000004</v>
      </c>
      <c r="GO185">
        <v>4.6563079429999998</v>
      </c>
      <c r="GP185">
        <v>4.6214810499999999</v>
      </c>
      <c r="GQ185">
        <v>6.2017595549999998</v>
      </c>
      <c r="GR185">
        <v>9.7982838650000001</v>
      </c>
    </row>
    <row r="186" spans="1:200" x14ac:dyDescent="0.25">
      <c r="A186" t="s">
        <v>201</v>
      </c>
      <c r="B186">
        <v>13.55372431</v>
      </c>
      <c r="C186">
        <v>13.055838019999999</v>
      </c>
      <c r="D186">
        <v>10.99749671</v>
      </c>
      <c r="E186">
        <v>10.81407308</v>
      </c>
      <c r="F186">
        <v>10.30284593</v>
      </c>
      <c r="G186">
        <v>12.542111</v>
      </c>
      <c r="H186">
        <v>11.040844160000001</v>
      </c>
      <c r="I186">
        <v>11.87066854</v>
      </c>
      <c r="J186">
        <v>5.0895755720000002</v>
      </c>
      <c r="K186">
        <v>10.045602199999999</v>
      </c>
      <c r="L186">
        <v>8.4893933960000005</v>
      </c>
      <c r="M186">
        <v>6.878609816</v>
      </c>
      <c r="N186">
        <v>10.862557300000001</v>
      </c>
      <c r="O186">
        <v>10.95512952</v>
      </c>
      <c r="P186">
        <v>12.07585072</v>
      </c>
      <c r="Q186">
        <v>9.7549751790000006</v>
      </c>
      <c r="R186">
        <v>7.5741364920000001</v>
      </c>
      <c r="S186">
        <v>10.12798798</v>
      </c>
      <c r="T186">
        <v>5.3162161870000002</v>
      </c>
      <c r="U186">
        <v>6.6115502140000002</v>
      </c>
      <c r="V186">
        <v>6.8923115770000001</v>
      </c>
      <c r="W186">
        <v>4.7181420000000003</v>
      </c>
      <c r="X186">
        <v>12.042576479999999</v>
      </c>
      <c r="Y186">
        <v>8.3200201499999995</v>
      </c>
      <c r="Z186">
        <v>6.6369005779999997</v>
      </c>
      <c r="AA186">
        <v>4.6689601850000004</v>
      </c>
      <c r="AB186">
        <v>6.4404072790000004</v>
      </c>
      <c r="AC186">
        <v>8.5772113349999994</v>
      </c>
      <c r="AD186">
        <v>6.7793825730000004</v>
      </c>
      <c r="AE186">
        <v>4.7507947550000003</v>
      </c>
      <c r="AF186">
        <v>6.8602972849999997</v>
      </c>
      <c r="AG186">
        <v>13.51009868</v>
      </c>
      <c r="AH186">
        <v>7.7916414420000004</v>
      </c>
      <c r="AI186">
        <v>6.7078256979999997</v>
      </c>
      <c r="AJ186">
        <v>7.5129350840000004</v>
      </c>
      <c r="AK186">
        <v>8.1231884559999994</v>
      </c>
      <c r="AL186">
        <v>6.7202375339999998</v>
      </c>
      <c r="AM186">
        <v>8.8160657530000002</v>
      </c>
      <c r="AN186">
        <v>11.616888810000001</v>
      </c>
      <c r="AO186">
        <v>7.9322921820000003</v>
      </c>
      <c r="AP186">
        <v>6.296913623</v>
      </c>
      <c r="AQ186">
        <v>7.8135034049999996</v>
      </c>
      <c r="AR186">
        <v>13.579373199999999</v>
      </c>
      <c r="AS186">
        <v>6.3988275720000001</v>
      </c>
      <c r="AT186">
        <v>5.4101948169999998</v>
      </c>
      <c r="AU186">
        <v>7.5471871070000001</v>
      </c>
      <c r="AV186">
        <v>10.52198256</v>
      </c>
      <c r="AW186">
        <v>12.09467534</v>
      </c>
      <c r="AX186">
        <v>12.448804880000001</v>
      </c>
      <c r="AY186">
        <v>9.8665557960000001</v>
      </c>
      <c r="AZ186">
        <v>14.451382690000001</v>
      </c>
      <c r="BA186">
        <v>8.6266901239999996</v>
      </c>
      <c r="BB186">
        <v>8.7094259520000001</v>
      </c>
      <c r="BC186">
        <v>6.1221050149999998</v>
      </c>
      <c r="BD186">
        <v>5.6040960289999999</v>
      </c>
      <c r="BE186">
        <v>7.9171050789999997</v>
      </c>
      <c r="BF186">
        <v>4.4726709400000004</v>
      </c>
      <c r="BG186">
        <v>8.0312339979999994</v>
      </c>
      <c r="BH186">
        <v>6.4764860229999996</v>
      </c>
      <c r="BI186">
        <v>4.5965882579999997</v>
      </c>
      <c r="BJ186">
        <v>6.3441559959999996</v>
      </c>
      <c r="BK186">
        <v>7.5395378549999998</v>
      </c>
      <c r="BL186">
        <v>4.5741591330000002</v>
      </c>
      <c r="BM186">
        <v>4.7314321189999999</v>
      </c>
      <c r="BN186">
        <v>7.0982894439999997</v>
      </c>
      <c r="BO186">
        <v>5.6191434530000004</v>
      </c>
      <c r="BP186">
        <v>7.7573782639999997</v>
      </c>
      <c r="BQ186">
        <v>6.5263087769999997</v>
      </c>
      <c r="BR186">
        <v>9.5274295440000003</v>
      </c>
      <c r="BS186">
        <v>7.2806146619999996</v>
      </c>
      <c r="BT186">
        <v>7.0379601110000003</v>
      </c>
      <c r="BU186">
        <v>5.9144739309999999</v>
      </c>
      <c r="BV186">
        <v>8.6270732270000003</v>
      </c>
      <c r="BW186">
        <v>10.58677292</v>
      </c>
      <c r="BX186">
        <v>10.739276390000001</v>
      </c>
      <c r="BY186">
        <v>12.03647467</v>
      </c>
      <c r="BZ186">
        <v>6.1863334190000003</v>
      </c>
      <c r="CA186">
        <v>11.700895020000001</v>
      </c>
      <c r="CB186">
        <v>11.09021182</v>
      </c>
      <c r="CC186">
        <v>7.8530565250000004</v>
      </c>
      <c r="CD186">
        <v>5.8950955550000002</v>
      </c>
      <c r="CE186">
        <v>11.09947332</v>
      </c>
      <c r="CF186">
        <v>10.89868749</v>
      </c>
      <c r="CG186">
        <v>8.8583305600000006</v>
      </c>
      <c r="CH186">
        <v>15.65915618</v>
      </c>
      <c r="CI186">
        <v>10.46662478</v>
      </c>
      <c r="CJ186">
        <v>6.1552297359999999</v>
      </c>
      <c r="CK186">
        <v>7.2761376960000002</v>
      </c>
      <c r="CL186">
        <v>6.1042429460000003</v>
      </c>
      <c r="CM186">
        <v>6.591392849</v>
      </c>
      <c r="CN186">
        <v>10.91645559</v>
      </c>
      <c r="CO186">
        <v>7.139151494</v>
      </c>
      <c r="CP186">
        <v>5.8891773949999999</v>
      </c>
      <c r="CQ186">
        <v>9.0910855240000004</v>
      </c>
      <c r="CR186">
        <v>9.1811682680000004</v>
      </c>
      <c r="CS186">
        <v>11.321850680000001</v>
      </c>
      <c r="CT186">
        <v>10.869012290000001</v>
      </c>
      <c r="CU186">
        <v>6.5532978780000004</v>
      </c>
      <c r="CV186">
        <v>9.6781201679999995</v>
      </c>
      <c r="CW186">
        <v>10.59061449</v>
      </c>
      <c r="CX186">
        <v>9.5310777630000008</v>
      </c>
      <c r="CY186">
        <v>11.530596040000001</v>
      </c>
      <c r="CZ186">
        <v>11.56071869</v>
      </c>
      <c r="DA186">
        <v>7.5862489819999999</v>
      </c>
      <c r="DB186">
        <v>11.18484374</v>
      </c>
      <c r="DC186">
        <v>10.37273873</v>
      </c>
      <c r="DD186">
        <v>11.70644731</v>
      </c>
      <c r="DE186">
        <v>8.684264958</v>
      </c>
      <c r="DF186">
        <v>9.2267142379999996</v>
      </c>
      <c r="DG186">
        <v>10.360656609999999</v>
      </c>
      <c r="DH186">
        <v>9.0600442480000005</v>
      </c>
      <c r="DI186">
        <v>10.151352169999999</v>
      </c>
      <c r="DJ186">
        <v>9.9000391459999992</v>
      </c>
      <c r="DK186">
        <v>7.0343481170000004</v>
      </c>
      <c r="DL186">
        <v>5.8147438190000003</v>
      </c>
      <c r="DM186">
        <v>7.1707606439999996</v>
      </c>
      <c r="DN186">
        <v>8.422346697</v>
      </c>
      <c r="DO186">
        <v>4.7695631949999999</v>
      </c>
      <c r="DP186">
        <v>4.677157319</v>
      </c>
      <c r="DQ186">
        <v>8.851550713</v>
      </c>
      <c r="DR186">
        <v>6.4345224239999999</v>
      </c>
      <c r="DS186">
        <v>4.8398809680000001</v>
      </c>
      <c r="DT186">
        <v>6.0512264460000003</v>
      </c>
      <c r="DU186">
        <v>4.7371702730000003</v>
      </c>
      <c r="DV186">
        <v>5.5449332990000002</v>
      </c>
      <c r="DW186">
        <v>6.9168866939999996</v>
      </c>
      <c r="DX186">
        <v>9.6799792490000005</v>
      </c>
      <c r="DY186">
        <v>4.986835997</v>
      </c>
      <c r="DZ186">
        <v>10.13124182</v>
      </c>
      <c r="EA186">
        <v>5.4706450579999997</v>
      </c>
      <c r="EB186">
        <v>8.0293457949999993</v>
      </c>
      <c r="EC186">
        <v>7.671802896</v>
      </c>
      <c r="ED186">
        <v>8.7218085060000003</v>
      </c>
      <c r="EE186">
        <v>9.9374319920000005</v>
      </c>
      <c r="EF186">
        <v>4.5856034440000002</v>
      </c>
      <c r="EG186">
        <v>7.692838332</v>
      </c>
      <c r="EH186">
        <v>5.9884889079999999</v>
      </c>
      <c r="EI186">
        <v>7.0240804460000001</v>
      </c>
      <c r="EJ186">
        <v>5.9751555710000002</v>
      </c>
      <c r="EK186">
        <v>6.3780415250000004</v>
      </c>
      <c r="EL186">
        <v>5.2730123420000004</v>
      </c>
      <c r="EM186">
        <v>4.961008401</v>
      </c>
      <c r="EN186">
        <v>5.6134732170000001</v>
      </c>
      <c r="EO186">
        <v>4.7660213520000001</v>
      </c>
      <c r="EP186">
        <v>9.4185363189999993</v>
      </c>
      <c r="EQ186">
        <v>8.373357618</v>
      </c>
      <c r="ER186">
        <v>10.57112339</v>
      </c>
      <c r="ES186">
        <v>5.0047191089999998</v>
      </c>
      <c r="ET186">
        <v>5.5107087239999997</v>
      </c>
      <c r="EU186">
        <v>11.56291251</v>
      </c>
      <c r="EV186">
        <v>6.9079689770000003</v>
      </c>
      <c r="EW186">
        <v>6.1163600999999996</v>
      </c>
      <c r="EX186">
        <v>6.7793807389999996</v>
      </c>
      <c r="EY186">
        <v>4.7400141590000002</v>
      </c>
      <c r="EZ186">
        <v>6.0040112949999997</v>
      </c>
      <c r="FA186">
        <v>4.7127752420000002</v>
      </c>
      <c r="FB186">
        <v>5.4016526430000003</v>
      </c>
      <c r="FC186">
        <v>4.5391886789999996</v>
      </c>
      <c r="FD186">
        <v>5.3185400930000002</v>
      </c>
      <c r="FE186">
        <v>5.3017940990000003</v>
      </c>
      <c r="FF186">
        <v>7.9834675590000002</v>
      </c>
      <c r="FG186">
        <v>5.5387756530000001</v>
      </c>
      <c r="FH186">
        <v>5.4512190110000001</v>
      </c>
      <c r="FI186">
        <v>6.3020279979999998</v>
      </c>
      <c r="FJ186">
        <v>6.3977204910000003</v>
      </c>
      <c r="FK186">
        <v>6.8090222169999999</v>
      </c>
      <c r="FL186">
        <v>4.6171340609999998</v>
      </c>
      <c r="FM186">
        <v>4.7127391769999996</v>
      </c>
      <c r="FN186">
        <v>7.9475705550000004</v>
      </c>
      <c r="FO186">
        <v>4.9547204230000004</v>
      </c>
      <c r="FP186">
        <v>6.6965869199999997</v>
      </c>
      <c r="FQ186">
        <v>4.7231063899999999</v>
      </c>
      <c r="FR186">
        <v>7.6445512879999997</v>
      </c>
      <c r="FS186">
        <v>6.1229399889999998</v>
      </c>
      <c r="FT186">
        <v>4.5396248000000003</v>
      </c>
      <c r="FU186">
        <v>4.8219171000000003</v>
      </c>
      <c r="FV186">
        <v>4.5509798650000004</v>
      </c>
      <c r="FW186">
        <v>4.7474173229999996</v>
      </c>
      <c r="FX186">
        <v>7.8222354559999996</v>
      </c>
      <c r="FY186">
        <v>4.7162416040000004</v>
      </c>
      <c r="FZ186">
        <v>4.8611177850000002</v>
      </c>
      <c r="GA186">
        <v>4.8679234999999998</v>
      </c>
      <c r="GB186">
        <v>4.7049690860000002</v>
      </c>
      <c r="GC186">
        <v>6.1325189260000004</v>
      </c>
      <c r="GD186">
        <v>5.8390683460000004</v>
      </c>
      <c r="GE186">
        <v>8.1585538369999995</v>
      </c>
      <c r="GF186">
        <v>5.2869215120000002</v>
      </c>
      <c r="GG186">
        <v>5.0742599640000003</v>
      </c>
      <c r="GH186">
        <v>5.1871746190000003</v>
      </c>
      <c r="GI186">
        <v>5.8864686690000001</v>
      </c>
      <c r="GJ186">
        <v>4.6065727750000001</v>
      </c>
      <c r="GK186">
        <v>9.3805994479999999</v>
      </c>
      <c r="GL186">
        <v>4.5132979229999997</v>
      </c>
      <c r="GM186">
        <v>9.2532455050000006</v>
      </c>
      <c r="GN186">
        <v>6.4240023629999996</v>
      </c>
      <c r="GO186">
        <v>9.3918748379999997</v>
      </c>
      <c r="GP186">
        <v>8.0606511800000007</v>
      </c>
      <c r="GQ186">
        <v>9.8452256390000006</v>
      </c>
      <c r="GR186">
        <v>8.7009731400000003</v>
      </c>
    </row>
    <row r="187" spans="1:200" x14ac:dyDescent="0.25">
      <c r="A187" t="s">
        <v>202</v>
      </c>
      <c r="B187">
        <v>12.84123535</v>
      </c>
      <c r="C187">
        <v>12.419383809999999</v>
      </c>
      <c r="D187">
        <v>10.080744859999999</v>
      </c>
      <c r="E187">
        <v>11.233488599999999</v>
      </c>
      <c r="F187">
        <v>10.24275811</v>
      </c>
      <c r="G187">
        <v>12.27431838</v>
      </c>
      <c r="H187">
        <v>12.0697001</v>
      </c>
      <c r="I187">
        <v>11.677357539999999</v>
      </c>
      <c r="J187">
        <v>4.4798550510000004</v>
      </c>
      <c r="K187">
        <v>9.0699803469999996</v>
      </c>
      <c r="L187">
        <v>8.7794772919999993</v>
      </c>
      <c r="M187">
        <v>7.1695175029999998</v>
      </c>
      <c r="N187">
        <v>10.41093571</v>
      </c>
      <c r="O187">
        <v>10.775320730000001</v>
      </c>
      <c r="P187">
        <v>9.5823090640000004</v>
      </c>
      <c r="Q187">
        <v>10.452353970000001</v>
      </c>
      <c r="R187">
        <v>8.5894863679999993</v>
      </c>
      <c r="S187">
        <v>9.1800972890000008</v>
      </c>
      <c r="T187">
        <v>4.561910986</v>
      </c>
      <c r="U187">
        <v>5.5984854500000001</v>
      </c>
      <c r="V187">
        <v>7.3887523579999996</v>
      </c>
      <c r="W187">
        <v>4.783520921</v>
      </c>
      <c r="X187">
        <v>11.21754132</v>
      </c>
      <c r="Y187">
        <v>8.3760481379999998</v>
      </c>
      <c r="Z187">
        <v>6.494490173</v>
      </c>
      <c r="AA187">
        <v>4.7940526339999998</v>
      </c>
      <c r="AB187">
        <v>7.170571808</v>
      </c>
      <c r="AC187">
        <v>9.4934343259999991</v>
      </c>
      <c r="AD187">
        <v>5.7845980089999998</v>
      </c>
      <c r="AE187">
        <v>5.204995426</v>
      </c>
      <c r="AF187">
        <v>7.6774554000000004</v>
      </c>
      <c r="AG187">
        <v>10.693109829999999</v>
      </c>
      <c r="AH187">
        <v>6.2240790800000001</v>
      </c>
      <c r="AI187">
        <v>5.7925575240000002</v>
      </c>
      <c r="AJ187">
        <v>4.7958265710000001</v>
      </c>
      <c r="AK187">
        <v>7.6171259600000001</v>
      </c>
      <c r="AL187">
        <v>6.1327168150000002</v>
      </c>
      <c r="AM187">
        <v>8.8581453020000005</v>
      </c>
      <c r="AN187">
        <v>11.37852859</v>
      </c>
      <c r="AO187">
        <v>7.4903688930000003</v>
      </c>
      <c r="AP187">
        <v>6.7848232169999996</v>
      </c>
      <c r="AQ187">
        <v>6.7419217140000001</v>
      </c>
      <c r="AR187">
        <v>13.84298341</v>
      </c>
      <c r="AS187">
        <v>7.5539219500000003</v>
      </c>
      <c r="AT187">
        <v>5.0974157030000002</v>
      </c>
      <c r="AU187">
        <v>7.5755464740000003</v>
      </c>
      <c r="AV187">
        <v>11.727631969999999</v>
      </c>
      <c r="AW187">
        <v>12.975293949999999</v>
      </c>
      <c r="AX187">
        <v>13.46237715</v>
      </c>
      <c r="AY187">
        <v>10.165744950000001</v>
      </c>
      <c r="AZ187">
        <v>14.591663649999999</v>
      </c>
      <c r="BA187">
        <v>9.4015205159999997</v>
      </c>
      <c r="BB187">
        <v>9.8756528039999996</v>
      </c>
      <c r="BC187">
        <v>7.2234946899999999</v>
      </c>
      <c r="BD187">
        <v>4.640702482</v>
      </c>
      <c r="BE187">
        <v>6.2441855830000002</v>
      </c>
      <c r="BF187">
        <v>4.4891381609999996</v>
      </c>
      <c r="BG187">
        <v>7.640928991</v>
      </c>
      <c r="BH187">
        <v>6.8004178040000003</v>
      </c>
      <c r="BI187">
        <v>4.3206552450000002</v>
      </c>
      <c r="BJ187">
        <v>7.4323199439999996</v>
      </c>
      <c r="BK187">
        <v>7.6595173890000003</v>
      </c>
      <c r="BL187">
        <v>4.505791039</v>
      </c>
      <c r="BM187">
        <v>4.4652216129999998</v>
      </c>
      <c r="BN187">
        <v>8.0529614820000006</v>
      </c>
      <c r="BO187">
        <v>5.880838293</v>
      </c>
      <c r="BP187">
        <v>6.3637793939999998</v>
      </c>
      <c r="BQ187">
        <v>7.0810396039999999</v>
      </c>
      <c r="BR187">
        <v>12.271382150000001</v>
      </c>
      <c r="BS187">
        <v>5.1834779869999998</v>
      </c>
      <c r="BT187">
        <v>5.2351053739999998</v>
      </c>
      <c r="BU187">
        <v>7.7855312679999997</v>
      </c>
      <c r="BV187">
        <v>8.7898875089999997</v>
      </c>
      <c r="BW187">
        <v>10.52580285</v>
      </c>
      <c r="BX187">
        <v>11.149055430000001</v>
      </c>
      <c r="BY187">
        <v>12.12079323</v>
      </c>
      <c r="BZ187">
        <v>4.5108892789999997</v>
      </c>
      <c r="CA187">
        <v>5.7097394939999999</v>
      </c>
      <c r="CB187">
        <v>8.7216993550000002</v>
      </c>
      <c r="CC187">
        <v>4.5194671709999996</v>
      </c>
      <c r="CD187">
        <v>5.8578402900000004</v>
      </c>
      <c r="CE187">
        <v>4.6214845679999996</v>
      </c>
      <c r="CF187">
        <v>11.43626461</v>
      </c>
      <c r="CG187">
        <v>9.3250874889999995</v>
      </c>
      <c r="CH187">
        <v>14.773622550000001</v>
      </c>
      <c r="CI187">
        <v>10.629932139999999</v>
      </c>
      <c r="CJ187">
        <v>6.2576683969999998</v>
      </c>
      <c r="CK187">
        <v>7.4587391160000003</v>
      </c>
      <c r="CL187">
        <v>6.7527037639999996</v>
      </c>
      <c r="CM187">
        <v>6.6517272600000004</v>
      </c>
      <c r="CN187">
        <v>10.82443355</v>
      </c>
      <c r="CO187">
        <v>5.3135506240000003</v>
      </c>
      <c r="CP187">
        <v>5.2451562220000003</v>
      </c>
      <c r="CQ187">
        <v>6.7714142539999997</v>
      </c>
      <c r="CR187">
        <v>7.968422672</v>
      </c>
      <c r="CS187">
        <v>12.96701431</v>
      </c>
      <c r="CT187">
        <v>10.47153554</v>
      </c>
      <c r="CU187">
        <v>5.6426927070000001</v>
      </c>
      <c r="CV187">
        <v>9.9003477570000005</v>
      </c>
      <c r="CW187">
        <v>11.17094685</v>
      </c>
      <c r="CX187">
        <v>10.609063109999999</v>
      </c>
      <c r="CY187">
        <v>12.89269489</v>
      </c>
      <c r="CZ187">
        <v>11.11215769</v>
      </c>
      <c r="DA187">
        <v>8.3704040499999994</v>
      </c>
      <c r="DB187">
        <v>11.86425809</v>
      </c>
      <c r="DC187">
        <v>10.98348474</v>
      </c>
      <c r="DD187">
        <v>12.209576029999999</v>
      </c>
      <c r="DE187">
        <v>9.2766122709999994</v>
      </c>
      <c r="DF187">
        <v>9.2865773249999997</v>
      </c>
      <c r="DG187">
        <v>11.2410228</v>
      </c>
      <c r="DH187">
        <v>9.1867162990000004</v>
      </c>
      <c r="DI187">
        <v>10.93281926</v>
      </c>
      <c r="DJ187">
        <v>9.809324213</v>
      </c>
      <c r="DK187">
        <v>5.2173920139999996</v>
      </c>
      <c r="DL187">
        <v>5.6381433000000003</v>
      </c>
      <c r="DM187">
        <v>8.6339575919999998</v>
      </c>
      <c r="DN187">
        <v>8.6184536299999994</v>
      </c>
      <c r="DO187">
        <v>5.2030146100000003</v>
      </c>
      <c r="DP187">
        <v>6.4050063039999996</v>
      </c>
      <c r="DQ187">
        <v>8.8233271769999995</v>
      </c>
      <c r="DR187">
        <v>6.0905182120000001</v>
      </c>
      <c r="DS187">
        <v>4.9552375839999998</v>
      </c>
      <c r="DT187">
        <v>6.2998577779999998</v>
      </c>
      <c r="DU187">
        <v>4.5345275589999998</v>
      </c>
      <c r="DV187">
        <v>5.8394098459999997</v>
      </c>
      <c r="DW187">
        <v>7.6590172599999997</v>
      </c>
      <c r="DX187">
        <v>8.3060110229999999</v>
      </c>
      <c r="DY187">
        <v>5.1349742919999999</v>
      </c>
      <c r="DZ187">
        <v>9.4718602910000005</v>
      </c>
      <c r="EA187">
        <v>5.7895653869999997</v>
      </c>
      <c r="EB187">
        <v>8.4275841339999999</v>
      </c>
      <c r="EC187">
        <v>6.6613045990000002</v>
      </c>
      <c r="ED187">
        <v>8.8865511159999997</v>
      </c>
      <c r="EE187">
        <v>9.1190870959999994</v>
      </c>
      <c r="EF187">
        <v>4.4859271420000004</v>
      </c>
      <c r="EG187">
        <v>8.023562428</v>
      </c>
      <c r="EH187">
        <v>4.4590449190000001</v>
      </c>
      <c r="EI187">
        <v>7.5670111709999999</v>
      </c>
      <c r="EJ187">
        <v>4.7863215280000002</v>
      </c>
      <c r="EK187">
        <v>5.4153224270000004</v>
      </c>
      <c r="EL187">
        <v>4.6301597619999999</v>
      </c>
      <c r="EM187">
        <v>4.6335540279999998</v>
      </c>
      <c r="EN187">
        <v>4.6481706970000003</v>
      </c>
      <c r="EO187">
        <v>5.2371258559999996</v>
      </c>
      <c r="EP187">
        <v>8.9384901540000001</v>
      </c>
      <c r="EQ187">
        <v>7.7048440879999998</v>
      </c>
      <c r="ER187">
        <v>4.6725078890000002</v>
      </c>
      <c r="ES187">
        <v>4.5936024340000001</v>
      </c>
      <c r="ET187">
        <v>5.7310457379999997</v>
      </c>
      <c r="EU187">
        <v>8.8004572460000006</v>
      </c>
      <c r="EV187">
        <v>7.0000321379999999</v>
      </c>
      <c r="EW187">
        <v>6.4649008879999998</v>
      </c>
      <c r="EX187">
        <v>6.4610715729999999</v>
      </c>
      <c r="EY187">
        <v>7.3715803089999996</v>
      </c>
      <c r="EZ187">
        <v>6.0099489000000004</v>
      </c>
      <c r="FA187">
        <v>5.755646005</v>
      </c>
      <c r="FB187">
        <v>4.991185218</v>
      </c>
      <c r="FC187">
        <v>4.7485133169999996</v>
      </c>
      <c r="FD187">
        <v>4.5939143700000002</v>
      </c>
      <c r="FE187">
        <v>4.600130654</v>
      </c>
      <c r="FF187">
        <v>10.92815845</v>
      </c>
      <c r="FG187">
        <v>5.3706979290000003</v>
      </c>
      <c r="FH187">
        <v>4.8829054689999998</v>
      </c>
      <c r="FI187">
        <v>5.572380968</v>
      </c>
      <c r="FJ187">
        <v>5.3991185850000001</v>
      </c>
      <c r="FK187">
        <v>6.792942161</v>
      </c>
      <c r="FL187">
        <v>4.5608460080000004</v>
      </c>
      <c r="FM187">
        <v>4.5028713079999996</v>
      </c>
      <c r="FN187">
        <v>6.8572193730000004</v>
      </c>
      <c r="FO187">
        <v>4.5814344289999998</v>
      </c>
      <c r="FP187">
        <v>6.6829166359999999</v>
      </c>
      <c r="FQ187">
        <v>4.5776823240000004</v>
      </c>
      <c r="FR187">
        <v>7.9454448040000001</v>
      </c>
      <c r="FS187">
        <v>8.134015818</v>
      </c>
      <c r="FT187">
        <v>4.6086604109999998</v>
      </c>
      <c r="FU187">
        <v>4.4705708069999996</v>
      </c>
      <c r="FV187">
        <v>4.4821515380000001</v>
      </c>
      <c r="FW187">
        <v>4.7779949430000004</v>
      </c>
      <c r="FX187">
        <v>7.7963834370000002</v>
      </c>
      <c r="FY187">
        <v>4.6582936899999998</v>
      </c>
      <c r="FZ187">
        <v>5.3554167430000001</v>
      </c>
      <c r="GA187">
        <v>4.8801869</v>
      </c>
      <c r="GB187">
        <v>4.508761056</v>
      </c>
      <c r="GC187">
        <v>5.6910780770000002</v>
      </c>
      <c r="GD187">
        <v>5.691141483</v>
      </c>
      <c r="GE187">
        <v>6.9566649500000004</v>
      </c>
      <c r="GF187">
        <v>5.4616334000000002</v>
      </c>
      <c r="GG187">
        <v>4.9135161060000003</v>
      </c>
      <c r="GH187">
        <v>6.8111909539999997</v>
      </c>
      <c r="GI187">
        <v>5.9347289639999996</v>
      </c>
      <c r="GJ187">
        <v>4.9871374609999997</v>
      </c>
      <c r="GK187">
        <v>9.8713157149999997</v>
      </c>
      <c r="GL187">
        <v>5.1300723899999996</v>
      </c>
      <c r="GM187">
        <v>8.9271537090000006</v>
      </c>
      <c r="GN187">
        <v>5.7930353720000003</v>
      </c>
      <c r="GO187">
        <v>7.7072716239999997</v>
      </c>
      <c r="GP187">
        <v>7.0689505260000001</v>
      </c>
      <c r="GQ187">
        <v>8.7159477980000002</v>
      </c>
      <c r="GR187">
        <v>9.0231082069999999</v>
      </c>
    </row>
    <row r="188" spans="1:200" x14ac:dyDescent="0.25">
      <c r="A188" t="s">
        <v>203</v>
      </c>
      <c r="B188">
        <v>12.175849449999999</v>
      </c>
      <c r="C188">
        <v>11.003301009999999</v>
      </c>
      <c r="D188">
        <v>11.198368670000001</v>
      </c>
      <c r="E188">
        <v>8.7325532419999998</v>
      </c>
      <c r="F188">
        <v>9.6160552470000003</v>
      </c>
      <c r="G188">
        <v>10.63803502</v>
      </c>
      <c r="H188">
        <v>11.17250527</v>
      </c>
      <c r="I188">
        <v>10.11720025</v>
      </c>
      <c r="J188">
        <v>4.6805776330000004</v>
      </c>
      <c r="K188">
        <v>10.40826736</v>
      </c>
      <c r="L188">
        <v>9.2640144039999992</v>
      </c>
      <c r="M188">
        <v>8.3263295779999993</v>
      </c>
      <c r="N188">
        <v>11.65925597</v>
      </c>
      <c r="O188">
        <v>11.016930820000001</v>
      </c>
      <c r="P188">
        <v>9.4993149429999999</v>
      </c>
      <c r="Q188">
        <v>10.639221360000001</v>
      </c>
      <c r="R188">
        <v>7.7234832530000004</v>
      </c>
      <c r="S188">
        <v>11.56042222</v>
      </c>
      <c r="T188">
        <v>4.8454779549999998</v>
      </c>
      <c r="U188">
        <v>5.7787198440000003</v>
      </c>
      <c r="V188">
        <v>6.9830395919999999</v>
      </c>
      <c r="W188">
        <v>4.5811372529999996</v>
      </c>
      <c r="X188">
        <v>13.064575250000001</v>
      </c>
      <c r="Y188">
        <v>8.7013937420000005</v>
      </c>
      <c r="Z188">
        <v>5.9899725999999998</v>
      </c>
      <c r="AA188">
        <v>4.6524946810000003</v>
      </c>
      <c r="AB188">
        <v>7.0277763379999998</v>
      </c>
      <c r="AC188">
        <v>10.207758800000001</v>
      </c>
      <c r="AD188">
        <v>6.2958086770000001</v>
      </c>
      <c r="AE188">
        <v>4.814238027</v>
      </c>
      <c r="AF188">
        <v>7.5420321789999996</v>
      </c>
      <c r="AG188">
        <v>13.32120246</v>
      </c>
      <c r="AH188">
        <v>5.4977869249999998</v>
      </c>
      <c r="AI188">
        <v>6.004758732</v>
      </c>
      <c r="AJ188">
        <v>5.2936999739999999</v>
      </c>
      <c r="AK188">
        <v>7.5022229490000001</v>
      </c>
      <c r="AL188">
        <v>5.7104470420000002</v>
      </c>
      <c r="AM188">
        <v>8.4817756529999997</v>
      </c>
      <c r="AN188">
        <v>9.7361784010000001</v>
      </c>
      <c r="AO188">
        <v>7.5316121950000001</v>
      </c>
      <c r="AP188">
        <v>5.6778002379999997</v>
      </c>
      <c r="AQ188">
        <v>5.0646016720000002</v>
      </c>
      <c r="AR188">
        <v>14.530675799999999</v>
      </c>
      <c r="AS188">
        <v>6.0064927480000003</v>
      </c>
      <c r="AT188">
        <v>4.9967740740000002</v>
      </c>
      <c r="AU188">
        <v>8.2178406469999992</v>
      </c>
      <c r="AV188">
        <v>9.8920409790000008</v>
      </c>
      <c r="AW188">
        <v>10.58890585</v>
      </c>
      <c r="AX188">
        <v>11.47052345</v>
      </c>
      <c r="AY188">
        <v>10.982082119999999</v>
      </c>
      <c r="AZ188">
        <v>14.95500491</v>
      </c>
      <c r="BA188">
        <v>9.5594119959999997</v>
      </c>
      <c r="BB188">
        <v>9.5659114929999998</v>
      </c>
      <c r="BC188">
        <v>6.9546437230000002</v>
      </c>
      <c r="BD188">
        <v>4.9855773499999998</v>
      </c>
      <c r="BE188">
        <v>6.6647378540000002</v>
      </c>
      <c r="BF188">
        <v>4.6319563060000002</v>
      </c>
      <c r="BG188">
        <v>6.8393354720000001</v>
      </c>
      <c r="BH188">
        <v>7.0741794069999999</v>
      </c>
      <c r="BI188">
        <v>4.6182175560000003</v>
      </c>
      <c r="BJ188">
        <v>7.705918713</v>
      </c>
      <c r="BK188">
        <v>7.8827925700000003</v>
      </c>
      <c r="BL188">
        <v>4.5434555750000003</v>
      </c>
      <c r="BM188">
        <v>4.6789302169999996</v>
      </c>
      <c r="BN188">
        <v>7.1012257920000001</v>
      </c>
      <c r="BO188">
        <v>6.1036499879999999</v>
      </c>
      <c r="BP188">
        <v>6.761730451</v>
      </c>
      <c r="BQ188">
        <v>7.1602497359999999</v>
      </c>
      <c r="BR188">
        <v>9.0643873520000007</v>
      </c>
      <c r="BS188">
        <v>4.6242161890000002</v>
      </c>
      <c r="BT188">
        <v>4.5716159630000002</v>
      </c>
      <c r="BU188">
        <v>6.7677162439999998</v>
      </c>
      <c r="BV188">
        <v>8.3608965140000002</v>
      </c>
      <c r="BW188">
        <v>9.7032650189999998</v>
      </c>
      <c r="BX188">
        <v>10.60577142</v>
      </c>
      <c r="BY188">
        <v>12.67773817</v>
      </c>
      <c r="BZ188">
        <v>7.6334451029999997</v>
      </c>
      <c r="CA188">
        <v>12.914426949999999</v>
      </c>
      <c r="CB188">
        <v>11.13825501</v>
      </c>
      <c r="CC188">
        <v>4.9134171520000001</v>
      </c>
      <c r="CD188">
        <v>4.7208254360000002</v>
      </c>
      <c r="CE188">
        <v>6.2538027429999996</v>
      </c>
      <c r="CF188">
        <v>11.907420650000001</v>
      </c>
      <c r="CG188">
        <v>9.2199822250000008</v>
      </c>
      <c r="CH188">
        <v>13.87799311</v>
      </c>
      <c r="CI188">
        <v>9.126914717</v>
      </c>
      <c r="CJ188">
        <v>5.8671601320000004</v>
      </c>
      <c r="CK188">
        <v>6.4609491329999997</v>
      </c>
      <c r="CL188">
        <v>6.1176269019999996</v>
      </c>
      <c r="CM188">
        <v>6.879285672</v>
      </c>
      <c r="CN188">
        <v>9.4297036690000002</v>
      </c>
      <c r="CO188">
        <v>7.1421987280000003</v>
      </c>
      <c r="CP188">
        <v>6.620584354</v>
      </c>
      <c r="CQ188">
        <v>6.1937108099999998</v>
      </c>
      <c r="CR188">
        <v>5.9040226090000001</v>
      </c>
      <c r="CS188">
        <v>11.724117489999999</v>
      </c>
      <c r="CT188">
        <v>11.223111790000001</v>
      </c>
      <c r="CU188">
        <v>5.9543969219999999</v>
      </c>
      <c r="CV188">
        <v>9.842355993</v>
      </c>
      <c r="CW188">
        <v>12.168421009999999</v>
      </c>
      <c r="CX188">
        <v>10.60757879</v>
      </c>
      <c r="CY188">
        <v>11.88557608</v>
      </c>
      <c r="CZ188">
        <v>11.310126309999999</v>
      </c>
      <c r="DA188">
        <v>7.3398195209999999</v>
      </c>
      <c r="DB188">
        <v>12.94340328</v>
      </c>
      <c r="DC188">
        <v>11.39347422</v>
      </c>
      <c r="DD188">
        <v>11.660935009999999</v>
      </c>
      <c r="DE188">
        <v>8.9755937689999996</v>
      </c>
      <c r="DF188">
        <v>9.5155069839999999</v>
      </c>
      <c r="DG188">
        <v>10.69419446</v>
      </c>
      <c r="DH188">
        <v>9.9597953560000008</v>
      </c>
      <c r="DI188">
        <v>11.04381384</v>
      </c>
      <c r="DJ188">
        <v>10.68072892</v>
      </c>
      <c r="DK188">
        <v>7.2660360400000004</v>
      </c>
      <c r="DL188">
        <v>6.1172138660000002</v>
      </c>
      <c r="DM188">
        <v>8.1647304340000009</v>
      </c>
      <c r="DN188">
        <v>8.3852985830000009</v>
      </c>
      <c r="DO188">
        <v>4.6162670830000003</v>
      </c>
      <c r="DP188">
        <v>5.5523968180000001</v>
      </c>
      <c r="DQ188">
        <v>8.5681476540000006</v>
      </c>
      <c r="DR188">
        <v>7.3809274980000001</v>
      </c>
      <c r="DS188">
        <v>4.5963725330000003</v>
      </c>
      <c r="DT188">
        <v>6.0544245400000003</v>
      </c>
      <c r="DU188">
        <v>4.5499807539999999</v>
      </c>
      <c r="DV188">
        <v>5.7551990030000004</v>
      </c>
      <c r="DW188">
        <v>6.7017536709999996</v>
      </c>
      <c r="DX188">
        <v>8.4224025729999994</v>
      </c>
      <c r="DY188">
        <v>4.9649306800000002</v>
      </c>
      <c r="DZ188">
        <v>10.76894214</v>
      </c>
      <c r="EA188">
        <v>6.6602101380000001</v>
      </c>
      <c r="EB188">
        <v>9.4522027430000009</v>
      </c>
      <c r="EC188">
        <v>6.2320860830000004</v>
      </c>
      <c r="ED188">
        <v>7.6606380749999996</v>
      </c>
      <c r="EE188">
        <v>8.9613602239999999</v>
      </c>
      <c r="EF188">
        <v>4.5519712999999999</v>
      </c>
      <c r="EG188">
        <v>7.533364969</v>
      </c>
      <c r="EH188">
        <v>4.5599766449999999</v>
      </c>
      <c r="EI188">
        <v>7.127769958</v>
      </c>
      <c r="EJ188">
        <v>5.0390484180000001</v>
      </c>
      <c r="EK188">
        <v>5.682679619</v>
      </c>
      <c r="EL188">
        <v>4.8440201780000001</v>
      </c>
      <c r="EM188">
        <v>4.6456212700000004</v>
      </c>
      <c r="EN188">
        <v>5.072500786</v>
      </c>
      <c r="EO188">
        <v>4.9651548889999999</v>
      </c>
      <c r="EP188">
        <v>8.2185527040000004</v>
      </c>
      <c r="EQ188">
        <v>8.7800982419999993</v>
      </c>
      <c r="ER188">
        <v>11.213461329999999</v>
      </c>
      <c r="ES188">
        <v>4.7151302739999998</v>
      </c>
      <c r="ET188">
        <v>5.0355503129999999</v>
      </c>
      <c r="EU188">
        <v>7.7235331110000001</v>
      </c>
      <c r="EV188">
        <v>5.1849697920000004</v>
      </c>
      <c r="EW188">
        <v>5.9210157509999997</v>
      </c>
      <c r="EX188">
        <v>5.1930897089999997</v>
      </c>
      <c r="EY188">
        <v>5.5623282730000003</v>
      </c>
      <c r="EZ188">
        <v>6.1879995660000002</v>
      </c>
      <c r="FA188">
        <v>5.0688265599999998</v>
      </c>
      <c r="FB188">
        <v>4.7235156060000003</v>
      </c>
      <c r="FC188">
        <v>4.5775531799999998</v>
      </c>
      <c r="FD188">
        <v>4.6197335810000002</v>
      </c>
      <c r="FE188">
        <v>4.8492438660000001</v>
      </c>
      <c r="FF188">
        <v>8.0193591610000006</v>
      </c>
      <c r="FG188">
        <v>5.5944109109999998</v>
      </c>
      <c r="FH188">
        <v>5.0505937120000004</v>
      </c>
      <c r="FI188">
        <v>5.5194437360000004</v>
      </c>
      <c r="FJ188">
        <v>5.4118558070000002</v>
      </c>
      <c r="FK188">
        <v>5.8441299259999999</v>
      </c>
      <c r="FL188">
        <v>4.591776115</v>
      </c>
      <c r="FM188">
        <v>4.5622095920000003</v>
      </c>
      <c r="FN188">
        <v>6.9901526540000001</v>
      </c>
      <c r="FO188">
        <v>4.6779098640000001</v>
      </c>
      <c r="FP188">
        <v>6.1506767690000004</v>
      </c>
      <c r="FQ188">
        <v>4.6302759069999997</v>
      </c>
      <c r="FR188">
        <v>4.6496841849999999</v>
      </c>
      <c r="FS188">
        <v>7.4125038710000002</v>
      </c>
      <c r="FT188">
        <v>4.6492721320000001</v>
      </c>
      <c r="FU188">
        <v>4.5445315900000001</v>
      </c>
      <c r="FV188">
        <v>4.5339984449999999</v>
      </c>
      <c r="FW188">
        <v>4.758220959</v>
      </c>
      <c r="FX188">
        <v>7.3895241909999996</v>
      </c>
      <c r="FY188">
        <v>4.5727566570000002</v>
      </c>
      <c r="FZ188">
        <v>6.2389045909999998</v>
      </c>
      <c r="GA188">
        <v>4.726852794</v>
      </c>
      <c r="GB188">
        <v>4.5194508779999998</v>
      </c>
      <c r="GC188">
        <v>5.7103378679999999</v>
      </c>
      <c r="GD188">
        <v>5.3134174940000003</v>
      </c>
      <c r="GE188">
        <v>7.0803832050000004</v>
      </c>
      <c r="GF188">
        <v>5.834062844</v>
      </c>
      <c r="GG188">
        <v>4.7598666879999998</v>
      </c>
      <c r="GH188">
        <v>5.7320752490000002</v>
      </c>
      <c r="GI188">
        <v>5.9858862740000003</v>
      </c>
      <c r="GJ188">
        <v>4.6120984229999999</v>
      </c>
      <c r="GK188">
        <v>11.023347640000001</v>
      </c>
      <c r="GL188">
        <v>5.0420551839999996</v>
      </c>
      <c r="GM188">
        <v>9.8463949250000002</v>
      </c>
      <c r="GN188">
        <v>4.6127129699999996</v>
      </c>
      <c r="GO188">
        <v>7.8979864419999997</v>
      </c>
      <c r="GP188">
        <v>6.2450293769999998</v>
      </c>
      <c r="GQ188">
        <v>10.839940459999999</v>
      </c>
      <c r="GR188">
        <v>8.988831931</v>
      </c>
    </row>
    <row r="189" spans="1:200" x14ac:dyDescent="0.25">
      <c r="A189" t="s">
        <v>204</v>
      </c>
      <c r="B189">
        <v>13.1183663</v>
      </c>
      <c r="C189">
        <v>12.609790569999999</v>
      </c>
      <c r="D189">
        <v>11.3567941</v>
      </c>
      <c r="E189">
        <v>10.537483760000001</v>
      </c>
      <c r="F189">
        <v>10.387530310000001</v>
      </c>
      <c r="G189">
        <v>12.11019391</v>
      </c>
      <c r="H189">
        <v>11.620043300000001</v>
      </c>
      <c r="I189">
        <v>11.211520480000001</v>
      </c>
      <c r="J189">
        <v>4.5823921470000002</v>
      </c>
      <c r="K189">
        <v>11.56437199</v>
      </c>
      <c r="L189">
        <v>8.9550898459999999</v>
      </c>
      <c r="M189">
        <v>7.5591897990000003</v>
      </c>
      <c r="N189">
        <v>11.51130966</v>
      </c>
      <c r="O189">
        <v>10.84813943</v>
      </c>
      <c r="P189">
        <v>6.4427703019999996</v>
      </c>
      <c r="Q189">
        <v>10.451245220000001</v>
      </c>
      <c r="R189">
        <v>7.6742794449999998</v>
      </c>
      <c r="S189">
        <v>11.025690519999999</v>
      </c>
      <c r="T189">
        <v>4.9102223159999996</v>
      </c>
      <c r="U189">
        <v>6.4707909619999997</v>
      </c>
      <c r="V189">
        <v>7.283531752</v>
      </c>
      <c r="W189">
        <v>4.505775088</v>
      </c>
      <c r="X189">
        <v>12.82237857</v>
      </c>
      <c r="Y189">
        <v>8.5252297989999999</v>
      </c>
      <c r="Z189">
        <v>5.8159928489999997</v>
      </c>
      <c r="AA189">
        <v>4.5596104889999998</v>
      </c>
      <c r="AB189">
        <v>6.201184069</v>
      </c>
      <c r="AC189">
        <v>10.08951671</v>
      </c>
      <c r="AD189">
        <v>6.8066769200000001</v>
      </c>
      <c r="AE189">
        <v>4.6891389180000003</v>
      </c>
      <c r="AF189">
        <v>6.8383451700000002</v>
      </c>
      <c r="AG189">
        <v>12.927555290000001</v>
      </c>
      <c r="AH189">
        <v>7.0487985200000001</v>
      </c>
      <c r="AI189">
        <v>5.9302589760000002</v>
      </c>
      <c r="AJ189">
        <v>5.2435236090000004</v>
      </c>
      <c r="AK189">
        <v>7.4311788740000004</v>
      </c>
      <c r="AL189">
        <v>6.7122621000000002</v>
      </c>
      <c r="AM189">
        <v>9.1438487810000009</v>
      </c>
      <c r="AN189">
        <v>9.0223864789999997</v>
      </c>
      <c r="AO189">
        <v>7.4339675209999996</v>
      </c>
      <c r="AP189">
        <v>5.6249526899999998</v>
      </c>
      <c r="AQ189">
        <v>6.8813123950000001</v>
      </c>
      <c r="AR189">
        <v>14.33056221</v>
      </c>
      <c r="AS189">
        <v>5.4748820829999998</v>
      </c>
      <c r="AT189">
        <v>5.3994135710000002</v>
      </c>
      <c r="AU189">
        <v>6.8683040159999997</v>
      </c>
      <c r="AV189">
        <v>9.6519947029999997</v>
      </c>
      <c r="AW189">
        <v>11.918498960000001</v>
      </c>
      <c r="AX189">
        <v>11.91753344</v>
      </c>
      <c r="AY189">
        <v>10.7603572</v>
      </c>
      <c r="AZ189">
        <v>15.07120228</v>
      </c>
      <c r="BA189">
        <v>9.5250512139999994</v>
      </c>
      <c r="BB189">
        <v>9.6830448780000005</v>
      </c>
      <c r="BC189">
        <v>6.0640923009999996</v>
      </c>
      <c r="BD189">
        <v>4.7101799079999997</v>
      </c>
      <c r="BE189">
        <v>6.197579116</v>
      </c>
      <c r="BF189">
        <v>4.5034303309999997</v>
      </c>
      <c r="BG189">
        <v>7.7799749360000003</v>
      </c>
      <c r="BH189">
        <v>6.8194845239999999</v>
      </c>
      <c r="BI189">
        <v>4.4974736249999996</v>
      </c>
      <c r="BJ189">
        <v>6.2068335799999996</v>
      </c>
      <c r="BK189">
        <v>8.4382529149999996</v>
      </c>
      <c r="BL189">
        <v>4.6168951199999997</v>
      </c>
      <c r="BM189">
        <v>4.775446187</v>
      </c>
      <c r="BN189">
        <v>7.1111164640000002</v>
      </c>
      <c r="BO189">
        <v>5.7275714410000003</v>
      </c>
      <c r="BP189">
        <v>7.0000077540000003</v>
      </c>
      <c r="BQ189">
        <v>6.5622608649999998</v>
      </c>
      <c r="BR189">
        <v>9.508037431</v>
      </c>
      <c r="BS189">
        <v>4.5644915279999996</v>
      </c>
      <c r="BT189">
        <v>4.582164111</v>
      </c>
      <c r="BU189">
        <v>6.8750551790000003</v>
      </c>
      <c r="BV189">
        <v>8.917506951</v>
      </c>
      <c r="BW189">
        <v>11.031162719999999</v>
      </c>
      <c r="BX189">
        <v>11.502218040000001</v>
      </c>
      <c r="BY189">
        <v>12.335138410000001</v>
      </c>
      <c r="BZ189">
        <v>6.0455670909999997</v>
      </c>
      <c r="CA189">
        <v>11.319523820000001</v>
      </c>
      <c r="CB189">
        <v>11.045365889999999</v>
      </c>
      <c r="CC189">
        <v>7.1601167600000002</v>
      </c>
      <c r="CD189">
        <v>5.2864015149999997</v>
      </c>
      <c r="CE189">
        <v>6.8051869380000003</v>
      </c>
      <c r="CF189">
        <v>12.13318793</v>
      </c>
      <c r="CG189">
        <v>8.9695188229999996</v>
      </c>
      <c r="CH189">
        <v>14.487306480000001</v>
      </c>
      <c r="CI189">
        <v>8.1479123619999996</v>
      </c>
      <c r="CJ189">
        <v>6.2444148190000002</v>
      </c>
      <c r="CK189">
        <v>7.5374393529999999</v>
      </c>
      <c r="CL189">
        <v>5.9985779499999996</v>
      </c>
      <c r="CM189">
        <v>7.009341354</v>
      </c>
      <c r="CN189">
        <v>9.5390547009999995</v>
      </c>
      <c r="CO189">
        <v>8.1904973850000005</v>
      </c>
      <c r="CP189">
        <v>6.9213825289999997</v>
      </c>
      <c r="CQ189">
        <v>8.8748827620000004</v>
      </c>
      <c r="CR189">
        <v>5.7405359789999997</v>
      </c>
      <c r="CS189">
        <v>10.98390036</v>
      </c>
      <c r="CT189">
        <v>10.610842959999999</v>
      </c>
      <c r="CU189">
        <v>5.7749401499999999</v>
      </c>
      <c r="CV189">
        <v>10.79417495</v>
      </c>
      <c r="CW189">
        <v>11.267521500000001</v>
      </c>
      <c r="CX189">
        <v>10.862360799999999</v>
      </c>
      <c r="CY189">
        <v>10.99475913</v>
      </c>
      <c r="CZ189">
        <v>10.988570960000001</v>
      </c>
      <c r="DA189">
        <v>7.7339011180000004</v>
      </c>
      <c r="DB189">
        <v>12.057430139999999</v>
      </c>
      <c r="DC189">
        <v>10.682097949999999</v>
      </c>
      <c r="DD189">
        <v>11.722704670000001</v>
      </c>
      <c r="DE189">
        <v>8.4129854389999998</v>
      </c>
      <c r="DF189">
        <v>9.1154419999999998</v>
      </c>
      <c r="DG189">
        <v>10.073865359999999</v>
      </c>
      <c r="DH189">
        <v>9.1301888699999996</v>
      </c>
      <c r="DI189">
        <v>10.06365033</v>
      </c>
      <c r="DJ189">
        <v>9.7957085110000008</v>
      </c>
      <c r="DK189">
        <v>4.720876209</v>
      </c>
      <c r="DL189">
        <v>5.9722588759999997</v>
      </c>
      <c r="DM189">
        <v>7.1372130120000001</v>
      </c>
      <c r="DN189">
        <v>7.6474240050000004</v>
      </c>
      <c r="DO189">
        <v>4.7521250469999998</v>
      </c>
      <c r="DP189">
        <v>5.3446654049999998</v>
      </c>
      <c r="DQ189">
        <v>8.2217986669999998</v>
      </c>
      <c r="DR189">
        <v>6.6120886399999996</v>
      </c>
      <c r="DS189">
        <v>4.79712022</v>
      </c>
      <c r="DT189">
        <v>8.0467820299999993</v>
      </c>
      <c r="DU189">
        <v>4.5877607630000004</v>
      </c>
      <c r="DV189">
        <v>5.4057854809999997</v>
      </c>
      <c r="DW189">
        <v>6.6106415700000003</v>
      </c>
      <c r="DX189">
        <v>8.6533553980000004</v>
      </c>
      <c r="DY189">
        <v>4.7743223309999996</v>
      </c>
      <c r="DZ189">
        <v>9.0944344830000006</v>
      </c>
      <c r="EA189">
        <v>7.4737767389999998</v>
      </c>
      <c r="EB189">
        <v>9.572546526</v>
      </c>
      <c r="EC189">
        <v>7.195158803</v>
      </c>
      <c r="ED189">
        <v>6.3177475400000001</v>
      </c>
      <c r="EE189">
        <v>8.9345591160000009</v>
      </c>
      <c r="EF189">
        <v>4.54171689</v>
      </c>
      <c r="EG189">
        <v>8.7410374700000002</v>
      </c>
      <c r="EH189">
        <v>4.5273432519999997</v>
      </c>
      <c r="EI189">
        <v>8.6750157859999995</v>
      </c>
      <c r="EJ189">
        <v>5.4891775530000002</v>
      </c>
      <c r="EK189">
        <v>6.1317184649999996</v>
      </c>
      <c r="EL189">
        <v>5.0427477070000002</v>
      </c>
      <c r="EM189">
        <v>4.6864714699999999</v>
      </c>
      <c r="EN189">
        <v>5.2755405499999997</v>
      </c>
      <c r="EO189">
        <v>4.9178123520000003</v>
      </c>
      <c r="EP189">
        <v>8.8722472069999991</v>
      </c>
      <c r="EQ189">
        <v>8.8649771620000006</v>
      </c>
      <c r="ER189">
        <v>9.7182984329999993</v>
      </c>
      <c r="ES189">
        <v>4.8500242120000001</v>
      </c>
      <c r="ET189">
        <v>5.0714884319999998</v>
      </c>
      <c r="EU189">
        <v>8.2514127810000009</v>
      </c>
      <c r="EV189">
        <v>4.9826258540000001</v>
      </c>
      <c r="EW189">
        <v>6.2382711530000003</v>
      </c>
      <c r="EX189">
        <v>5.707686818</v>
      </c>
      <c r="EY189">
        <v>5.5496703040000002</v>
      </c>
      <c r="EZ189">
        <v>5.8020584890000002</v>
      </c>
      <c r="FA189">
        <v>5.0237408119999998</v>
      </c>
      <c r="FB189">
        <v>4.8635954200000002</v>
      </c>
      <c r="FC189">
        <v>4.542521453</v>
      </c>
      <c r="FD189">
        <v>4.8942240369999999</v>
      </c>
      <c r="FE189">
        <v>5.309496738</v>
      </c>
      <c r="FF189">
        <v>7.8635793339999998</v>
      </c>
      <c r="FG189">
        <v>5.6367763809999998</v>
      </c>
      <c r="FH189">
        <v>5.6177140679999997</v>
      </c>
      <c r="FI189">
        <v>6.3052637200000001</v>
      </c>
      <c r="FJ189">
        <v>5.5823638600000001</v>
      </c>
      <c r="FK189">
        <v>5.1661592660000002</v>
      </c>
      <c r="FL189">
        <v>6.4669908029999998</v>
      </c>
      <c r="FM189">
        <v>7.1062004249999999</v>
      </c>
      <c r="FN189">
        <v>7.8758830660000001</v>
      </c>
      <c r="FO189">
        <v>4.7408826519999998</v>
      </c>
      <c r="FP189">
        <v>5.8147895810000003</v>
      </c>
      <c r="FQ189">
        <v>4.6526861530000003</v>
      </c>
      <c r="FR189">
        <v>4.9506766320000004</v>
      </c>
      <c r="FS189">
        <v>7.3682154510000002</v>
      </c>
      <c r="FT189">
        <v>4.5701100930000003</v>
      </c>
      <c r="FU189">
        <v>4.6638837149999999</v>
      </c>
      <c r="FV189">
        <v>4.7189409050000002</v>
      </c>
      <c r="FW189">
        <v>4.7430792009999996</v>
      </c>
      <c r="FX189">
        <v>7.9875766600000002</v>
      </c>
      <c r="FY189">
        <v>4.6826265420000004</v>
      </c>
      <c r="FZ189">
        <v>4.9619122610000002</v>
      </c>
      <c r="GA189">
        <v>4.8466087580000003</v>
      </c>
      <c r="GB189">
        <v>4.6487224789999999</v>
      </c>
      <c r="GC189">
        <v>6.2604406109999999</v>
      </c>
      <c r="GD189">
        <v>5.6849692259999998</v>
      </c>
      <c r="GE189">
        <v>7.9376565059999997</v>
      </c>
      <c r="GF189">
        <v>5.0589563259999997</v>
      </c>
      <c r="GG189">
        <v>4.9961845140000003</v>
      </c>
      <c r="GH189">
        <v>5.7251016440000004</v>
      </c>
      <c r="GI189">
        <v>5.9968734960000001</v>
      </c>
      <c r="GJ189">
        <v>4.5755118149999996</v>
      </c>
      <c r="GK189">
        <v>10.599311549999999</v>
      </c>
      <c r="GL189">
        <v>4.7270836120000004</v>
      </c>
      <c r="GM189">
        <v>9.7135795849999997</v>
      </c>
      <c r="GN189">
        <v>5.7863933510000001</v>
      </c>
      <c r="GO189">
        <v>7.5592455980000004</v>
      </c>
      <c r="GP189">
        <v>7.705485833</v>
      </c>
      <c r="GQ189">
        <v>10.481490020000001</v>
      </c>
      <c r="GR189">
        <v>8.5823186860000007</v>
      </c>
    </row>
    <row r="190" spans="1:200" x14ac:dyDescent="0.25">
      <c r="A190" t="s">
        <v>205</v>
      </c>
      <c r="B190">
        <v>12.00959757</v>
      </c>
      <c r="C190">
        <v>12.55750164</v>
      </c>
      <c r="D190">
        <v>11.04340359</v>
      </c>
      <c r="E190">
        <v>9.3508805030000008</v>
      </c>
      <c r="F190">
        <v>7.8168550010000004</v>
      </c>
      <c r="G190">
        <v>10.692765140000001</v>
      </c>
      <c r="H190">
        <v>11.0820112</v>
      </c>
      <c r="I190">
        <v>11.3565013</v>
      </c>
      <c r="J190">
        <v>4.7395081579999996</v>
      </c>
      <c r="K190">
        <v>8.0718459179999993</v>
      </c>
      <c r="L190">
        <v>8.7218189469999992</v>
      </c>
      <c r="M190">
        <v>7.4023678009999996</v>
      </c>
      <c r="N190">
        <v>11.66738522</v>
      </c>
      <c r="O190">
        <v>10.124178369999999</v>
      </c>
      <c r="P190">
        <v>8.4044939660000004</v>
      </c>
      <c r="Q190">
        <v>9.148524428</v>
      </c>
      <c r="R190">
        <v>6.4663574199999996</v>
      </c>
      <c r="S190">
        <v>9.9563004859999999</v>
      </c>
      <c r="T190">
        <v>4.7724591700000003</v>
      </c>
      <c r="U190">
        <v>7.0542884309999998</v>
      </c>
      <c r="V190">
        <v>6.4956465589999999</v>
      </c>
      <c r="W190">
        <v>4.6767309309999998</v>
      </c>
      <c r="X190">
        <v>11.37404605</v>
      </c>
      <c r="Y190">
        <v>8.1692349330000003</v>
      </c>
      <c r="Z190">
        <v>5.8522430170000002</v>
      </c>
      <c r="AA190">
        <v>4.6960785520000004</v>
      </c>
      <c r="AB190">
        <v>7.5798398069999999</v>
      </c>
      <c r="AC190">
        <v>7.5938592529999998</v>
      </c>
      <c r="AD190">
        <v>7.5593489890000001</v>
      </c>
      <c r="AE190">
        <v>5.0927860650000003</v>
      </c>
      <c r="AF190">
        <v>7.3093871769999996</v>
      </c>
      <c r="AG190">
        <v>13.78084477</v>
      </c>
      <c r="AH190">
        <v>6.0769031609999997</v>
      </c>
      <c r="AI190">
        <v>6.3751003470000001</v>
      </c>
      <c r="AJ190">
        <v>5.9464662529999996</v>
      </c>
      <c r="AK190">
        <v>8.5668178200000007</v>
      </c>
      <c r="AL190">
        <v>5.7977986469999996</v>
      </c>
      <c r="AM190">
        <v>6.8772891639999996</v>
      </c>
      <c r="AN190">
        <v>10.77280915</v>
      </c>
      <c r="AO190">
        <v>7.1963522910000002</v>
      </c>
      <c r="AP190">
        <v>5.0659674409999997</v>
      </c>
      <c r="AQ190">
        <v>6.1775236339999999</v>
      </c>
      <c r="AR190">
        <v>14.977947009999999</v>
      </c>
      <c r="AS190">
        <v>5.6320147760000001</v>
      </c>
      <c r="AT190">
        <v>5.3551196540000001</v>
      </c>
      <c r="AU190">
        <v>6.126789381</v>
      </c>
      <c r="AV190">
        <v>10.82898994</v>
      </c>
      <c r="AW190">
        <v>11.089022079999999</v>
      </c>
      <c r="AX190">
        <v>12.232787289999999</v>
      </c>
      <c r="AY190">
        <v>10.037825399999999</v>
      </c>
      <c r="AZ190">
        <v>15.578404880000001</v>
      </c>
      <c r="BA190">
        <v>10.17027305</v>
      </c>
      <c r="BB190">
        <v>10.260137719999999</v>
      </c>
      <c r="BC190">
        <v>6.7397449749999998</v>
      </c>
      <c r="BD190">
        <v>6.0253614669999997</v>
      </c>
      <c r="BE190">
        <v>8.3928151310000008</v>
      </c>
      <c r="BF190">
        <v>4.5761921829999999</v>
      </c>
      <c r="BG190">
        <v>7.5373509859999999</v>
      </c>
      <c r="BH190">
        <v>6.3883551760000001</v>
      </c>
      <c r="BI190">
        <v>4.5555461800000003</v>
      </c>
      <c r="BJ190">
        <v>7.8992850670000001</v>
      </c>
      <c r="BK190">
        <v>6.8244890500000004</v>
      </c>
      <c r="BL190">
        <v>4.5146385589999998</v>
      </c>
      <c r="BM190">
        <v>4.667578142</v>
      </c>
      <c r="BN190">
        <v>6.4363543720000003</v>
      </c>
      <c r="BO190">
        <v>6.2510110900000004</v>
      </c>
      <c r="BP190">
        <v>7.8415573490000003</v>
      </c>
      <c r="BQ190">
        <v>6.2511302860000004</v>
      </c>
      <c r="BR190">
        <v>9.736534099</v>
      </c>
      <c r="BS190">
        <v>5.6660092510000002</v>
      </c>
      <c r="BT190">
        <v>4.821062306</v>
      </c>
      <c r="BU190">
        <v>6.4025421470000001</v>
      </c>
      <c r="BV190">
        <v>9.0572724769999997</v>
      </c>
      <c r="BW190">
        <v>10.271740469999999</v>
      </c>
      <c r="BX190">
        <v>9.9373218209999994</v>
      </c>
      <c r="BY190">
        <v>12.121485359999999</v>
      </c>
      <c r="BZ190">
        <v>7.7207438359999996</v>
      </c>
      <c r="CA190">
        <v>12.819218129999999</v>
      </c>
      <c r="CB190">
        <v>11.69341358</v>
      </c>
      <c r="CC190">
        <v>6.8362436070000001</v>
      </c>
      <c r="CD190">
        <v>4.9900974800000002</v>
      </c>
      <c r="CE190">
        <v>12.398473429999999</v>
      </c>
      <c r="CF190">
        <v>10.60145453</v>
      </c>
      <c r="CG190">
        <v>8.7568735340000003</v>
      </c>
      <c r="CH190">
        <v>14.24142026</v>
      </c>
      <c r="CI190">
        <v>10.13619402</v>
      </c>
      <c r="CJ190">
        <v>6.0142210819999997</v>
      </c>
      <c r="CK190">
        <v>7.6149917980000001</v>
      </c>
      <c r="CL190">
        <v>5.423234989</v>
      </c>
      <c r="CM190">
        <v>5.67673234</v>
      </c>
      <c r="CN190">
        <v>11.972582450000001</v>
      </c>
      <c r="CO190">
        <v>6.4798143980000003</v>
      </c>
      <c r="CP190">
        <v>6.8989285210000002</v>
      </c>
      <c r="CQ190">
        <v>7.8282516519999996</v>
      </c>
      <c r="CR190">
        <v>5.864011949</v>
      </c>
      <c r="CS190">
        <v>11.956858990000001</v>
      </c>
      <c r="CT190">
        <v>9.5411142570000003</v>
      </c>
      <c r="CU190">
        <v>5.1626139430000002</v>
      </c>
      <c r="CV190">
        <v>10.226600769999999</v>
      </c>
      <c r="CW190">
        <v>11.973179869999999</v>
      </c>
      <c r="CX190">
        <v>9.343294405</v>
      </c>
      <c r="CY190">
        <v>12.327791660000001</v>
      </c>
      <c r="CZ190">
        <v>9.788302517</v>
      </c>
      <c r="DA190">
        <v>7.3542800699999997</v>
      </c>
      <c r="DB190">
        <v>11.361421480000001</v>
      </c>
      <c r="DC190">
        <v>9.685647286</v>
      </c>
      <c r="DD190">
        <v>10.949500990000001</v>
      </c>
      <c r="DE190">
        <v>7.718135287</v>
      </c>
      <c r="DF190">
        <v>9.8046286850000008</v>
      </c>
      <c r="DG190">
        <v>10.718051340000001</v>
      </c>
      <c r="DH190">
        <v>9.2815391710000004</v>
      </c>
      <c r="DI190">
        <v>11.596247139999999</v>
      </c>
      <c r="DJ190">
        <v>9.8154946130000003</v>
      </c>
      <c r="DK190">
        <v>5.3434597310000003</v>
      </c>
      <c r="DL190">
        <v>5.0563717500000003</v>
      </c>
      <c r="DM190">
        <v>7.9329628029999997</v>
      </c>
      <c r="DN190">
        <v>7.886061668</v>
      </c>
      <c r="DO190">
        <v>4.73685752</v>
      </c>
      <c r="DP190">
        <v>5.3825165620000002</v>
      </c>
      <c r="DQ190">
        <v>8.9154249879999998</v>
      </c>
      <c r="DR190">
        <v>6.0706559349999996</v>
      </c>
      <c r="DS190">
        <v>4.6697847140000004</v>
      </c>
      <c r="DT190">
        <v>5.7374752649999996</v>
      </c>
      <c r="DU190">
        <v>4.5185573520000002</v>
      </c>
      <c r="DV190">
        <v>5.5771497549999998</v>
      </c>
      <c r="DW190">
        <v>5.6771868699999999</v>
      </c>
      <c r="DX190">
        <v>7.7743006960000001</v>
      </c>
      <c r="DY190">
        <v>5.0443479580000004</v>
      </c>
      <c r="DZ190">
        <v>9.3602834680000004</v>
      </c>
      <c r="EA190">
        <v>4.5483772360000003</v>
      </c>
      <c r="EB190">
        <v>8.8160220880000004</v>
      </c>
      <c r="EC190">
        <v>6.6997906030000003</v>
      </c>
      <c r="ED190">
        <v>8.9182873029999996</v>
      </c>
      <c r="EE190">
        <v>8.7988184060000005</v>
      </c>
      <c r="EF190">
        <v>4.5192440439999997</v>
      </c>
      <c r="EG190">
        <v>6.4626493329999999</v>
      </c>
      <c r="EH190">
        <v>10.014411320000001</v>
      </c>
      <c r="EI190">
        <v>7.6933536299999998</v>
      </c>
      <c r="EJ190">
        <v>6.0673200280000001</v>
      </c>
      <c r="EK190">
        <v>6.4259700100000003</v>
      </c>
      <c r="EL190">
        <v>5.1535730429999997</v>
      </c>
      <c r="EM190">
        <v>4.7609686819999997</v>
      </c>
      <c r="EN190">
        <v>5.6526864989999996</v>
      </c>
      <c r="EO190">
        <v>4.8873009500000002</v>
      </c>
      <c r="EP190">
        <v>9.5446126029999991</v>
      </c>
      <c r="EQ190">
        <v>9.3454185970000001</v>
      </c>
      <c r="ER190">
        <v>10.652463450000001</v>
      </c>
      <c r="ES190">
        <v>4.9828993519999996</v>
      </c>
      <c r="ET190">
        <v>4.745035873</v>
      </c>
      <c r="EU190">
        <v>9.0541315349999998</v>
      </c>
      <c r="EV190">
        <v>5.0787023800000002</v>
      </c>
      <c r="EW190">
        <v>5.380174448</v>
      </c>
      <c r="EX190">
        <v>5.9181671979999999</v>
      </c>
      <c r="EY190">
        <v>5.5258073630000002</v>
      </c>
      <c r="EZ190">
        <v>5.9767993649999998</v>
      </c>
      <c r="FA190">
        <v>5.0157150660000003</v>
      </c>
      <c r="FB190">
        <v>5.3391753309999999</v>
      </c>
      <c r="FC190">
        <v>4.5559410429999998</v>
      </c>
      <c r="FD190">
        <v>4.671603889</v>
      </c>
      <c r="FE190">
        <v>5.12387645</v>
      </c>
      <c r="FF190">
        <v>8.6691316409999999</v>
      </c>
      <c r="FG190">
        <v>5.4062146719999999</v>
      </c>
      <c r="FH190">
        <v>5.0453727820000003</v>
      </c>
      <c r="FI190">
        <v>5.8838764179999998</v>
      </c>
      <c r="FJ190">
        <v>5.6261924189999997</v>
      </c>
      <c r="FK190">
        <v>5.1838800330000003</v>
      </c>
      <c r="FL190">
        <v>6.0194104450000001</v>
      </c>
      <c r="FM190">
        <v>6.8911964330000002</v>
      </c>
      <c r="FN190">
        <v>7.2892224289999996</v>
      </c>
      <c r="FO190">
        <v>4.6826059310000003</v>
      </c>
      <c r="FP190">
        <v>6.3227671460000003</v>
      </c>
      <c r="FQ190">
        <v>4.7100249969999997</v>
      </c>
      <c r="FR190">
        <v>4.6510098900000001</v>
      </c>
      <c r="FS190">
        <v>7.456934199</v>
      </c>
      <c r="FT190">
        <v>4.5875771849999998</v>
      </c>
      <c r="FU190">
        <v>4.4816744919999998</v>
      </c>
      <c r="FV190">
        <v>4.4385323850000002</v>
      </c>
      <c r="FW190">
        <v>4.9822245479999996</v>
      </c>
      <c r="FX190">
        <v>6.3760160319999999</v>
      </c>
      <c r="FY190">
        <v>4.5499441420000002</v>
      </c>
      <c r="FZ190">
        <v>4.7596061760000001</v>
      </c>
      <c r="GA190">
        <v>4.6162036979999996</v>
      </c>
      <c r="GB190">
        <v>4.6022325869999996</v>
      </c>
      <c r="GC190">
        <v>5.7535189530000004</v>
      </c>
      <c r="GD190">
        <v>5.698232645</v>
      </c>
      <c r="GE190">
        <v>7.1197433349999999</v>
      </c>
      <c r="GF190">
        <v>6.3305102599999996</v>
      </c>
      <c r="GG190">
        <v>4.9644659029999998</v>
      </c>
      <c r="GH190">
        <v>5.9782118039999999</v>
      </c>
      <c r="GI190">
        <v>5.5410617520000001</v>
      </c>
      <c r="GJ190">
        <v>4.6579837829999997</v>
      </c>
      <c r="GK190">
        <v>10.386713800000001</v>
      </c>
      <c r="GL190">
        <v>4.7243584619999996</v>
      </c>
      <c r="GM190">
        <v>9.6813041250000005</v>
      </c>
      <c r="GN190">
        <v>4.8205784979999997</v>
      </c>
      <c r="GO190">
        <v>10.00518842</v>
      </c>
      <c r="GP190">
        <v>6.3324048470000003</v>
      </c>
      <c r="GQ190">
        <v>10.186147</v>
      </c>
      <c r="GR190">
        <v>7.3016827019999999</v>
      </c>
    </row>
    <row r="191" spans="1:200" x14ac:dyDescent="0.25">
      <c r="A191" t="s">
        <v>206</v>
      </c>
      <c r="B191">
        <v>13.745961210000001</v>
      </c>
      <c r="C191">
        <v>12.369106349999999</v>
      </c>
      <c r="D191">
        <v>11.080275179999999</v>
      </c>
      <c r="E191">
        <v>11.135592689999999</v>
      </c>
      <c r="F191">
        <v>10.81422478</v>
      </c>
      <c r="G191">
        <v>13.11812535</v>
      </c>
      <c r="H191">
        <v>12.15739539</v>
      </c>
      <c r="I191">
        <v>10.67082864</v>
      </c>
      <c r="J191">
        <v>5.0044332010000003</v>
      </c>
      <c r="K191">
        <v>9.6444466920000007</v>
      </c>
      <c r="L191">
        <v>10.072217759999999</v>
      </c>
      <c r="M191">
        <v>6.6668857130000001</v>
      </c>
      <c r="N191">
        <v>10.4682268</v>
      </c>
      <c r="O191">
        <v>10.584556729999999</v>
      </c>
      <c r="P191">
        <v>11.040390159999999</v>
      </c>
      <c r="Q191">
        <v>8.8563609280000009</v>
      </c>
      <c r="R191">
        <v>7.8728003270000002</v>
      </c>
      <c r="S191">
        <v>11.354879390000001</v>
      </c>
      <c r="T191">
        <v>5.1957383830000001</v>
      </c>
      <c r="U191">
        <v>6.0501601259999997</v>
      </c>
      <c r="V191">
        <v>7.0977549</v>
      </c>
      <c r="W191">
        <v>4.6118297899999998</v>
      </c>
      <c r="X191">
        <v>11.42888222</v>
      </c>
      <c r="Y191">
        <v>7.2341228720000004</v>
      </c>
      <c r="Z191">
        <v>5.791517121</v>
      </c>
      <c r="AA191">
        <v>4.6468638230000003</v>
      </c>
      <c r="AB191">
        <v>6.2371160129999996</v>
      </c>
      <c r="AC191">
        <v>9.8368951679999999</v>
      </c>
      <c r="AD191">
        <v>6.4606958189999997</v>
      </c>
      <c r="AE191">
        <v>5.1168397710000004</v>
      </c>
      <c r="AF191">
        <v>7.0096782040000001</v>
      </c>
      <c r="AG191">
        <v>13.50793172</v>
      </c>
      <c r="AH191">
        <v>7.8638560169999998</v>
      </c>
      <c r="AI191">
        <v>6.2616981049999998</v>
      </c>
      <c r="AJ191">
        <v>7.1778275450000004</v>
      </c>
      <c r="AK191">
        <v>7.6582071909999998</v>
      </c>
      <c r="AL191">
        <v>7.1401384349999999</v>
      </c>
      <c r="AM191">
        <v>8.6298879979999992</v>
      </c>
      <c r="AN191">
        <v>10.07708264</v>
      </c>
      <c r="AO191">
        <v>7.2959234459999998</v>
      </c>
      <c r="AP191">
        <v>6.0994769470000003</v>
      </c>
      <c r="AQ191">
        <v>7.8624293659999998</v>
      </c>
      <c r="AR191">
        <v>13.20717898</v>
      </c>
      <c r="AS191">
        <v>6.1878666879999997</v>
      </c>
      <c r="AT191">
        <v>5.1713083080000004</v>
      </c>
      <c r="AU191">
        <v>7.0665487010000003</v>
      </c>
      <c r="AV191">
        <v>10.800200780000001</v>
      </c>
      <c r="AW191">
        <v>11.53507829</v>
      </c>
      <c r="AX191">
        <v>12.341893649999999</v>
      </c>
      <c r="AY191">
        <v>9.4474849459999994</v>
      </c>
      <c r="AZ191">
        <v>14.276772169999999</v>
      </c>
      <c r="BA191">
        <v>9.0204853590000003</v>
      </c>
      <c r="BB191">
        <v>9.3877133740000005</v>
      </c>
      <c r="BC191">
        <v>6.1579018530000003</v>
      </c>
      <c r="BD191">
        <v>5.1964180830000002</v>
      </c>
      <c r="BE191">
        <v>7.5030243900000002</v>
      </c>
      <c r="BF191">
        <v>4.5281145250000003</v>
      </c>
      <c r="BG191">
        <v>7.6917348609999996</v>
      </c>
      <c r="BH191">
        <v>6.9914533759999999</v>
      </c>
      <c r="BI191">
        <v>4.4582385950000001</v>
      </c>
      <c r="BJ191">
        <v>6.2450201569999999</v>
      </c>
      <c r="BK191">
        <v>6.4234631000000002</v>
      </c>
      <c r="BL191">
        <v>4.5946197230000001</v>
      </c>
      <c r="BM191">
        <v>4.7396488259999998</v>
      </c>
      <c r="BN191">
        <v>6.8569015469999997</v>
      </c>
      <c r="BO191">
        <v>5.9803789119999999</v>
      </c>
      <c r="BP191">
        <v>6.8526838369999998</v>
      </c>
      <c r="BQ191">
        <v>6.2748382420000004</v>
      </c>
      <c r="BR191">
        <v>9.3068017380000008</v>
      </c>
      <c r="BS191">
        <v>4.8688252109999999</v>
      </c>
      <c r="BT191">
        <v>5.2203865169999997</v>
      </c>
      <c r="BU191">
        <v>5.6884613589999997</v>
      </c>
      <c r="BV191">
        <v>9.0042335550000008</v>
      </c>
      <c r="BW191">
        <v>11.016738889999999</v>
      </c>
      <c r="BX191">
        <v>9.8805963420000005</v>
      </c>
      <c r="BY191">
        <v>11.33933989</v>
      </c>
      <c r="BZ191">
        <v>6.4696505799999997</v>
      </c>
      <c r="CA191">
        <v>11.73466341</v>
      </c>
      <c r="CB191">
        <v>11.016960640000001</v>
      </c>
      <c r="CC191">
        <v>8.4381381399999995</v>
      </c>
      <c r="CD191">
        <v>6.2102482849999996</v>
      </c>
      <c r="CE191">
        <v>7.6682259799999999</v>
      </c>
      <c r="CF191">
        <v>10.96651089</v>
      </c>
      <c r="CG191">
        <v>8.2302807219999998</v>
      </c>
      <c r="CH191">
        <v>15.58592958</v>
      </c>
      <c r="CI191">
        <v>8.5041081409999997</v>
      </c>
      <c r="CJ191">
        <v>6.2607584120000004</v>
      </c>
      <c r="CK191">
        <v>7.9210880750000001</v>
      </c>
      <c r="CL191">
        <v>5.8557025039999999</v>
      </c>
      <c r="CM191">
        <v>7.6370635030000003</v>
      </c>
      <c r="CN191">
        <v>10.53672648</v>
      </c>
      <c r="CO191">
        <v>9.0354067909999998</v>
      </c>
      <c r="CP191">
        <v>8.0611667800000006</v>
      </c>
      <c r="CQ191">
        <v>9.1774392240000005</v>
      </c>
      <c r="CR191">
        <v>7.2827086599999999</v>
      </c>
      <c r="CS191">
        <v>12.589290500000001</v>
      </c>
      <c r="CT191">
        <v>11.79534168</v>
      </c>
      <c r="CU191">
        <v>6.5849367929999998</v>
      </c>
      <c r="CV191">
        <v>9.2484473329999997</v>
      </c>
      <c r="CW191">
        <v>11.67566429</v>
      </c>
      <c r="CX191">
        <v>11.56015236</v>
      </c>
      <c r="CY191">
        <v>12.31420335</v>
      </c>
      <c r="CZ191">
        <v>11.798334260000001</v>
      </c>
      <c r="DA191">
        <v>8.0888731519999997</v>
      </c>
      <c r="DB191">
        <v>13.338641880000001</v>
      </c>
      <c r="DC191">
        <v>11.84716575</v>
      </c>
      <c r="DD191">
        <v>11.524426800000001</v>
      </c>
      <c r="DE191">
        <v>7.4681878700000004</v>
      </c>
      <c r="DF191">
        <v>10.54651795</v>
      </c>
      <c r="DG191">
        <v>11.63231279</v>
      </c>
      <c r="DH191">
        <v>9.8119565860000009</v>
      </c>
      <c r="DI191">
        <v>10.50526125</v>
      </c>
      <c r="DJ191">
        <v>9.8967449219999999</v>
      </c>
      <c r="DK191">
        <v>7.660272816</v>
      </c>
      <c r="DL191">
        <v>6.2898274320000001</v>
      </c>
      <c r="DM191">
        <v>8.6448784889999999</v>
      </c>
      <c r="DN191">
        <v>7.4476176890000003</v>
      </c>
      <c r="DO191">
        <v>4.6453798549999998</v>
      </c>
      <c r="DP191">
        <v>4.7020318330000004</v>
      </c>
      <c r="DQ191">
        <v>7.7926534729999997</v>
      </c>
      <c r="DR191">
        <v>6.7982734540000003</v>
      </c>
      <c r="DS191">
        <v>4.7749531679999997</v>
      </c>
      <c r="DT191">
        <v>5.6477857020000002</v>
      </c>
      <c r="DU191">
        <v>4.7405071599999999</v>
      </c>
      <c r="DV191">
        <v>5.651091547</v>
      </c>
      <c r="DW191">
        <v>7.0163516389999998</v>
      </c>
      <c r="DX191">
        <v>8.6004186800000006</v>
      </c>
      <c r="DY191">
        <v>4.7166518420000001</v>
      </c>
      <c r="DZ191">
        <v>9.8962752960000007</v>
      </c>
      <c r="EA191">
        <v>5.8494210950000003</v>
      </c>
      <c r="EB191">
        <v>8.2100236229999997</v>
      </c>
      <c r="EC191">
        <v>6.6881559319999999</v>
      </c>
      <c r="ED191">
        <v>6.076901866</v>
      </c>
      <c r="EE191">
        <v>9.4273013389999996</v>
      </c>
      <c r="EF191">
        <v>4.5790918060000001</v>
      </c>
      <c r="EG191">
        <v>7.5849605990000004</v>
      </c>
      <c r="EH191">
        <v>5.076400971</v>
      </c>
      <c r="EI191">
        <v>7.8897033990000001</v>
      </c>
      <c r="EJ191">
        <v>5.323913857</v>
      </c>
      <c r="EK191">
        <v>5.8474377439999996</v>
      </c>
      <c r="EL191">
        <v>4.9963347340000004</v>
      </c>
      <c r="EM191">
        <v>4.7450287180000004</v>
      </c>
      <c r="EN191">
        <v>5.213481947</v>
      </c>
      <c r="EO191">
        <v>4.891545475</v>
      </c>
      <c r="EP191">
        <v>8.1171940629999995</v>
      </c>
      <c r="EQ191">
        <v>8.0440714109999991</v>
      </c>
      <c r="ER191">
        <v>10.248395029999999</v>
      </c>
      <c r="ES191">
        <v>4.7496011349999998</v>
      </c>
      <c r="ET191">
        <v>5.118824042</v>
      </c>
      <c r="EU191">
        <v>10.96882972</v>
      </c>
      <c r="EV191">
        <v>5.7938597310000004</v>
      </c>
      <c r="EW191">
        <v>6.1861380989999999</v>
      </c>
      <c r="EX191">
        <v>6.7978015310000002</v>
      </c>
      <c r="EY191">
        <v>5.3729598300000001</v>
      </c>
      <c r="EZ191">
        <v>6.1050495959999997</v>
      </c>
      <c r="FA191">
        <v>4.6714205409999998</v>
      </c>
      <c r="FB191">
        <v>5.3892647260000004</v>
      </c>
      <c r="FC191">
        <v>4.5696099400000003</v>
      </c>
      <c r="FD191">
        <v>5.1608818349999996</v>
      </c>
      <c r="FE191">
        <v>5.172837103</v>
      </c>
      <c r="FF191">
        <v>7.7469736759999996</v>
      </c>
      <c r="FG191">
        <v>5.825706168</v>
      </c>
      <c r="FH191">
        <v>5.3555074640000004</v>
      </c>
      <c r="FI191">
        <v>6.2241779069999996</v>
      </c>
      <c r="FJ191">
        <v>5.1872339500000004</v>
      </c>
      <c r="FK191">
        <v>5.7322879200000001</v>
      </c>
      <c r="FL191">
        <v>4.5175179190000003</v>
      </c>
      <c r="FM191">
        <v>4.5907713509999999</v>
      </c>
      <c r="FN191">
        <v>7.6908290800000003</v>
      </c>
      <c r="FO191">
        <v>4.7082379019999996</v>
      </c>
      <c r="FP191">
        <v>5.6482418819999998</v>
      </c>
      <c r="FQ191">
        <v>4.6948706920000003</v>
      </c>
      <c r="FR191">
        <v>5.543286964</v>
      </c>
      <c r="FS191">
        <v>6.3336792170000002</v>
      </c>
      <c r="FT191">
        <v>4.6091418180000003</v>
      </c>
      <c r="FU191">
        <v>4.5493174850000004</v>
      </c>
      <c r="FV191">
        <v>4.549117335</v>
      </c>
      <c r="FW191">
        <v>4.8259664219999996</v>
      </c>
      <c r="FX191">
        <v>7.9108503240000001</v>
      </c>
      <c r="FY191">
        <v>4.6345471209999998</v>
      </c>
      <c r="FZ191">
        <v>5.8548478270000004</v>
      </c>
      <c r="GA191">
        <v>5.0228217920000002</v>
      </c>
      <c r="GB191">
        <v>4.6383114320000001</v>
      </c>
      <c r="GC191">
        <v>5.7987000179999999</v>
      </c>
      <c r="GD191">
        <v>5.455169594</v>
      </c>
      <c r="GE191">
        <v>8.1657818019999997</v>
      </c>
      <c r="GF191">
        <v>5.2995289559999996</v>
      </c>
      <c r="GG191">
        <v>4.8803317980000003</v>
      </c>
      <c r="GH191">
        <v>5.0964858099999999</v>
      </c>
      <c r="GI191">
        <v>6.1270714579999996</v>
      </c>
      <c r="GJ191">
        <v>4.5963961769999999</v>
      </c>
      <c r="GK191">
        <v>9.920771727</v>
      </c>
      <c r="GL191">
        <v>4.5872851790000002</v>
      </c>
      <c r="GM191">
        <v>8.4402720309999992</v>
      </c>
      <c r="GN191">
        <v>6.5859099780000001</v>
      </c>
      <c r="GO191">
        <v>9.1288451800000008</v>
      </c>
      <c r="GP191">
        <v>7.5621902890000001</v>
      </c>
      <c r="GQ191">
        <v>10.40816177</v>
      </c>
      <c r="GR191">
        <v>8.2960416680000009</v>
      </c>
    </row>
    <row r="192" spans="1:200" x14ac:dyDescent="0.25">
      <c r="A192" t="s">
        <v>207</v>
      </c>
      <c r="B192">
        <v>13.81341233</v>
      </c>
      <c r="C192">
        <v>12.59329586</v>
      </c>
      <c r="D192">
        <v>10.87704124</v>
      </c>
      <c r="E192">
        <v>9.7302496590000001</v>
      </c>
      <c r="F192">
        <v>9.6051770839999993</v>
      </c>
      <c r="G192">
        <v>12.52944858</v>
      </c>
      <c r="H192">
        <v>11.095131540000001</v>
      </c>
      <c r="I192">
        <v>10.729002080000001</v>
      </c>
      <c r="J192">
        <v>5.2733451589999998</v>
      </c>
      <c r="K192">
        <v>8.8897310829999991</v>
      </c>
      <c r="L192">
        <v>9.5134212980000008</v>
      </c>
      <c r="M192">
        <v>6.9779574320000002</v>
      </c>
      <c r="N192">
        <v>11.260058969999999</v>
      </c>
      <c r="O192">
        <v>11.287209519999999</v>
      </c>
      <c r="P192">
        <v>9.7073010199999992</v>
      </c>
      <c r="Q192">
        <v>8.8038021989999997</v>
      </c>
      <c r="R192">
        <v>7.3793082270000001</v>
      </c>
      <c r="S192">
        <v>11.4412805</v>
      </c>
      <c r="T192">
        <v>5.0624975350000003</v>
      </c>
      <c r="U192">
        <v>6.2849925300000002</v>
      </c>
      <c r="V192">
        <v>8.0603939679999996</v>
      </c>
      <c r="W192">
        <v>4.6799781940000003</v>
      </c>
      <c r="X192">
        <v>12.040650019999999</v>
      </c>
      <c r="Y192">
        <v>7.6670595559999999</v>
      </c>
      <c r="Z192">
        <v>5.8382667210000001</v>
      </c>
      <c r="AA192">
        <v>4.8812298299999997</v>
      </c>
      <c r="AB192">
        <v>6.2049723300000004</v>
      </c>
      <c r="AC192">
        <v>9.8168530749999992</v>
      </c>
      <c r="AD192">
        <v>6.2860809020000001</v>
      </c>
      <c r="AE192">
        <v>4.9001989119999996</v>
      </c>
      <c r="AF192">
        <v>6.5206150430000003</v>
      </c>
      <c r="AG192">
        <v>13.299557330000001</v>
      </c>
      <c r="AH192">
        <v>6.3176428270000002</v>
      </c>
      <c r="AI192">
        <v>6.44917038</v>
      </c>
      <c r="AJ192">
        <v>6.1752874210000002</v>
      </c>
      <c r="AK192">
        <v>8.0041637790000006</v>
      </c>
      <c r="AL192">
        <v>7.6241996329999999</v>
      </c>
      <c r="AM192">
        <v>10.211682140000001</v>
      </c>
      <c r="AN192">
        <v>12.204731069999999</v>
      </c>
      <c r="AO192">
        <v>7.8597543029999999</v>
      </c>
      <c r="AP192">
        <v>5.6382756140000003</v>
      </c>
      <c r="AQ192">
        <v>6.2909737989999996</v>
      </c>
      <c r="AR192">
        <v>11.91183929</v>
      </c>
      <c r="AS192">
        <v>5.8664609050000003</v>
      </c>
      <c r="AT192">
        <v>5.271047136</v>
      </c>
      <c r="AU192">
        <v>8.3332192519999992</v>
      </c>
      <c r="AV192">
        <v>9.3296258969999997</v>
      </c>
      <c r="AW192">
        <v>11.090407450000001</v>
      </c>
      <c r="AX192">
        <v>12.09256517</v>
      </c>
      <c r="AY192">
        <v>9.7919194199999993</v>
      </c>
      <c r="AZ192">
        <v>12.978405929999999</v>
      </c>
      <c r="BA192">
        <v>7.8261092669999996</v>
      </c>
      <c r="BB192">
        <v>8.0236416740000003</v>
      </c>
      <c r="BC192">
        <v>6.533653127</v>
      </c>
      <c r="BD192">
        <v>6.5688070200000004</v>
      </c>
      <c r="BE192">
        <v>8.9605008450000003</v>
      </c>
      <c r="BF192">
        <v>4.8714717409999997</v>
      </c>
      <c r="BG192">
        <v>7.183786177</v>
      </c>
      <c r="BH192">
        <v>7.2359071029999997</v>
      </c>
      <c r="BI192">
        <v>4.469662714</v>
      </c>
      <c r="BJ192">
        <v>6.1645091650000001</v>
      </c>
      <c r="BK192">
        <v>6.9628895039999996</v>
      </c>
      <c r="BL192">
        <v>4.7393237539999999</v>
      </c>
      <c r="BM192">
        <v>4.6717244329999996</v>
      </c>
      <c r="BN192">
        <v>7.9503305309999996</v>
      </c>
      <c r="BO192">
        <v>6.0960257010000003</v>
      </c>
      <c r="BP192">
        <v>9.0027149909999995</v>
      </c>
      <c r="BQ192">
        <v>7.7771883199999996</v>
      </c>
      <c r="BR192">
        <v>10.518008200000001</v>
      </c>
      <c r="BS192">
        <v>6.398776851</v>
      </c>
      <c r="BT192">
        <v>4.7883967089999997</v>
      </c>
      <c r="BU192">
        <v>7.5457101299999998</v>
      </c>
      <c r="BV192">
        <v>9.64597251</v>
      </c>
      <c r="BW192">
        <v>11.459536050000001</v>
      </c>
      <c r="BX192">
        <v>9.7662985459999998</v>
      </c>
      <c r="BY192">
        <v>11.534540460000001</v>
      </c>
      <c r="BZ192">
        <v>6.208701907</v>
      </c>
      <c r="CA192">
        <v>12.14180517</v>
      </c>
      <c r="CB192">
        <v>11.113101309999999</v>
      </c>
      <c r="CC192">
        <v>9.0866719430000007</v>
      </c>
      <c r="CD192">
        <v>5.5868256799999996</v>
      </c>
      <c r="CE192">
        <v>10.191750409999999</v>
      </c>
      <c r="CF192">
        <v>10.80904089</v>
      </c>
      <c r="CG192">
        <v>8.229558956</v>
      </c>
      <c r="CH192">
        <v>15.11418945</v>
      </c>
      <c r="CI192">
        <v>9.0751536080000008</v>
      </c>
      <c r="CJ192">
        <v>5.6933170200000003</v>
      </c>
      <c r="CK192">
        <v>7.9933408300000002</v>
      </c>
      <c r="CL192">
        <v>7.1190793829999999</v>
      </c>
      <c r="CM192">
        <v>6.2766482310000002</v>
      </c>
      <c r="CN192">
        <v>9.5630100159999998</v>
      </c>
      <c r="CO192">
        <v>7.976043658</v>
      </c>
      <c r="CP192">
        <v>7.6777737860000004</v>
      </c>
      <c r="CQ192">
        <v>7.8356293289999996</v>
      </c>
      <c r="CR192">
        <v>7.2349307469999999</v>
      </c>
      <c r="CS192">
        <v>12.35298032</v>
      </c>
      <c r="CT192">
        <v>10.85079689</v>
      </c>
      <c r="CU192">
        <v>5.7297836579999997</v>
      </c>
      <c r="CV192">
        <v>10.04531588</v>
      </c>
      <c r="CW192">
        <v>12.23081313</v>
      </c>
      <c r="CX192">
        <v>11.83385971</v>
      </c>
      <c r="CY192">
        <v>11.600293779999999</v>
      </c>
      <c r="CZ192">
        <v>10.87186745</v>
      </c>
      <c r="DA192">
        <v>7.2337240899999999</v>
      </c>
      <c r="DB192">
        <v>13.44006969</v>
      </c>
      <c r="DC192">
        <v>12.5176909</v>
      </c>
      <c r="DD192">
        <v>12.3703427</v>
      </c>
      <c r="DE192">
        <v>8.2574397679999993</v>
      </c>
      <c r="DF192">
        <v>8.5984811729999997</v>
      </c>
      <c r="DG192">
        <v>11.509024589999999</v>
      </c>
      <c r="DH192">
        <v>9.7248323639999992</v>
      </c>
      <c r="DI192">
        <v>10.33137979</v>
      </c>
      <c r="DJ192">
        <v>9.8593680690000003</v>
      </c>
      <c r="DK192">
        <v>5.0140104369999996</v>
      </c>
      <c r="DL192">
        <v>5.6120193179999998</v>
      </c>
      <c r="DM192">
        <v>7.9788746560000003</v>
      </c>
      <c r="DN192">
        <v>7.740666601</v>
      </c>
      <c r="DO192">
        <v>4.7147168710000003</v>
      </c>
      <c r="DP192">
        <v>5.8316921930000003</v>
      </c>
      <c r="DQ192">
        <v>8.2006612580000002</v>
      </c>
      <c r="DR192">
        <v>7.2535911290000001</v>
      </c>
      <c r="DS192">
        <v>4.7342887769999997</v>
      </c>
      <c r="DT192">
        <v>8.937512667</v>
      </c>
      <c r="DU192">
        <v>4.5592141159999997</v>
      </c>
      <c r="DV192">
        <v>5.7195059930000003</v>
      </c>
      <c r="DW192">
        <v>6.4198567320000004</v>
      </c>
      <c r="DX192">
        <v>9.4163981759999995</v>
      </c>
      <c r="DY192">
        <v>4.8939669669999999</v>
      </c>
      <c r="DZ192">
        <v>10.423911199999999</v>
      </c>
      <c r="EA192">
        <v>5.3128492329999997</v>
      </c>
      <c r="EB192">
        <v>8.5212425039999999</v>
      </c>
      <c r="EC192">
        <v>6.6782306499999997</v>
      </c>
      <c r="ED192">
        <v>5.8162560579999996</v>
      </c>
      <c r="EE192">
        <v>10.4488015</v>
      </c>
      <c r="EF192">
        <v>4.5185011719999997</v>
      </c>
      <c r="EG192">
        <v>8.369758161</v>
      </c>
      <c r="EH192">
        <v>4.9496506919999996</v>
      </c>
      <c r="EI192">
        <v>7.540570894</v>
      </c>
      <c r="EJ192">
        <v>5.2678417130000001</v>
      </c>
      <c r="EK192">
        <v>5.7733980799999998</v>
      </c>
      <c r="EL192">
        <v>4.9261155959999998</v>
      </c>
      <c r="EM192">
        <v>4.6534304290000001</v>
      </c>
      <c r="EN192">
        <v>4.9916725829999997</v>
      </c>
      <c r="EO192">
        <v>4.9108046630000004</v>
      </c>
      <c r="EP192">
        <v>8.0933418649999993</v>
      </c>
      <c r="EQ192">
        <v>8.1115846820000002</v>
      </c>
      <c r="ER192">
        <v>10.517789690000001</v>
      </c>
      <c r="ES192">
        <v>4.8460424939999998</v>
      </c>
      <c r="ET192">
        <v>5.0817240740000003</v>
      </c>
      <c r="EU192">
        <v>9.5739063390000005</v>
      </c>
      <c r="EV192">
        <v>5.2052582459999996</v>
      </c>
      <c r="EW192">
        <v>6.4153232249999999</v>
      </c>
      <c r="EX192">
        <v>6.8332990819999999</v>
      </c>
      <c r="EY192">
        <v>6.8046956490000001</v>
      </c>
      <c r="EZ192">
        <v>7.3894256199999999</v>
      </c>
      <c r="FA192">
        <v>5.3694875509999997</v>
      </c>
      <c r="FB192">
        <v>4.9976205379999996</v>
      </c>
      <c r="FC192">
        <v>4.5145582580000001</v>
      </c>
      <c r="FD192">
        <v>5.0164085490000003</v>
      </c>
      <c r="FE192">
        <v>5.3322120210000001</v>
      </c>
      <c r="FF192">
        <v>9.0735864250000002</v>
      </c>
      <c r="FG192">
        <v>5.5022515829999996</v>
      </c>
      <c r="FH192">
        <v>5.41610046</v>
      </c>
      <c r="FI192">
        <v>6.1696239479999999</v>
      </c>
      <c r="FJ192">
        <v>4.8510701120000004</v>
      </c>
      <c r="FK192">
        <v>5.8388930209999996</v>
      </c>
      <c r="FL192">
        <v>4.6837992049999997</v>
      </c>
      <c r="FM192">
        <v>4.7626359860000003</v>
      </c>
      <c r="FN192">
        <v>7.6000662630000004</v>
      </c>
      <c r="FO192">
        <v>4.7746274089999998</v>
      </c>
      <c r="FP192">
        <v>5.4466560309999998</v>
      </c>
      <c r="FQ192">
        <v>4.6816767439999998</v>
      </c>
      <c r="FR192">
        <v>4.7706279599999997</v>
      </c>
      <c r="FS192">
        <v>7.4300170730000001</v>
      </c>
      <c r="FT192">
        <v>4.5600565639999999</v>
      </c>
      <c r="FU192">
        <v>4.6504695949999997</v>
      </c>
      <c r="FV192">
        <v>4.5573746919999998</v>
      </c>
      <c r="FW192">
        <v>4.7658980260000003</v>
      </c>
      <c r="FX192">
        <v>6.9507180130000004</v>
      </c>
      <c r="FY192">
        <v>4.7930178359999998</v>
      </c>
      <c r="FZ192">
        <v>5.6900755390000004</v>
      </c>
      <c r="GA192">
        <v>4.7973594359999998</v>
      </c>
      <c r="GB192">
        <v>4.7915061740000002</v>
      </c>
      <c r="GC192">
        <v>6.101262449</v>
      </c>
      <c r="GD192">
        <v>5.6431528469999996</v>
      </c>
      <c r="GE192">
        <v>7.8145060839999996</v>
      </c>
      <c r="GF192">
        <v>5.3389435040000004</v>
      </c>
      <c r="GG192">
        <v>4.8171640809999996</v>
      </c>
      <c r="GH192">
        <v>6.7038609410000003</v>
      </c>
      <c r="GI192">
        <v>5.979854392</v>
      </c>
      <c r="GJ192">
        <v>4.7781681530000002</v>
      </c>
      <c r="GK192">
        <v>10.11904358</v>
      </c>
      <c r="GL192">
        <v>4.6629025320000004</v>
      </c>
      <c r="GM192">
        <v>9.0586641379999993</v>
      </c>
      <c r="GN192">
        <v>6.1142759040000003</v>
      </c>
      <c r="GO192">
        <v>11.0150256</v>
      </c>
      <c r="GP192">
        <v>7.1809821569999999</v>
      </c>
      <c r="GQ192">
        <v>9.8721437539999997</v>
      </c>
      <c r="GR192">
        <v>8.24645589</v>
      </c>
    </row>
    <row r="193" spans="1:200" x14ac:dyDescent="0.25">
      <c r="A193" t="s">
        <v>208</v>
      </c>
      <c r="B193">
        <v>13.727514469999999</v>
      </c>
      <c r="C193">
        <v>12.568840590000001</v>
      </c>
      <c r="D193">
        <v>11.959069639999999</v>
      </c>
      <c r="E193">
        <v>11.539406720000001</v>
      </c>
      <c r="F193">
        <v>11.557186400000001</v>
      </c>
      <c r="G193">
        <v>13.091772349999999</v>
      </c>
      <c r="H193">
        <v>11.35803797</v>
      </c>
      <c r="I193">
        <v>11.55290877</v>
      </c>
      <c r="J193">
        <v>4.5925659479999998</v>
      </c>
      <c r="K193">
        <v>10.61283461</v>
      </c>
      <c r="L193">
        <v>8.7231925459999999</v>
      </c>
      <c r="M193">
        <v>7.9473087070000004</v>
      </c>
      <c r="N193">
        <v>10.95238342</v>
      </c>
      <c r="O193">
        <v>10.71534578</v>
      </c>
      <c r="P193">
        <v>10.85180566</v>
      </c>
      <c r="Q193">
        <v>9.4398544189999996</v>
      </c>
      <c r="R193">
        <v>8.2568877109999992</v>
      </c>
      <c r="S193">
        <v>12.62684507</v>
      </c>
      <c r="T193">
        <v>5.2260052769999996</v>
      </c>
      <c r="U193">
        <v>6.4908438869999996</v>
      </c>
      <c r="V193">
        <v>8.0274841840000004</v>
      </c>
      <c r="W193">
        <v>4.5818953779999996</v>
      </c>
      <c r="X193">
        <v>12.95966832</v>
      </c>
      <c r="Y193">
        <v>8.6614993909999995</v>
      </c>
      <c r="Z193">
        <v>5.6376800469999999</v>
      </c>
      <c r="AA193">
        <v>4.607777596</v>
      </c>
      <c r="AB193">
        <v>6.0951770310000004</v>
      </c>
      <c r="AC193">
        <v>9.2725123170000003</v>
      </c>
      <c r="AD193">
        <v>7.1651445750000002</v>
      </c>
      <c r="AE193">
        <v>4.9118358349999998</v>
      </c>
      <c r="AF193">
        <v>6.6511330129999999</v>
      </c>
      <c r="AG193">
        <v>12.147090499999999</v>
      </c>
      <c r="AH193">
        <v>5.5880404959999996</v>
      </c>
      <c r="AI193">
        <v>6.354685967</v>
      </c>
      <c r="AJ193">
        <v>7.1170679760000004</v>
      </c>
      <c r="AK193">
        <v>8.2901593130000002</v>
      </c>
      <c r="AL193">
        <v>5.6846464670000003</v>
      </c>
      <c r="AM193">
        <v>8.7295231060000003</v>
      </c>
      <c r="AN193">
        <v>8.9238909870000001</v>
      </c>
      <c r="AO193">
        <v>7.5214028600000002</v>
      </c>
      <c r="AP193">
        <v>6.1359498380000002</v>
      </c>
      <c r="AQ193">
        <v>5.2694970830000001</v>
      </c>
      <c r="AR193">
        <v>13.512973130000001</v>
      </c>
      <c r="AS193">
        <v>5.6203380750000003</v>
      </c>
      <c r="AT193">
        <v>5.3721416870000001</v>
      </c>
      <c r="AU193">
        <v>6.1623153039999998</v>
      </c>
      <c r="AV193">
        <v>10.202842070000001</v>
      </c>
      <c r="AW193">
        <v>11.866393260000001</v>
      </c>
      <c r="AX193">
        <v>12.28856904</v>
      </c>
      <c r="AY193">
        <v>10.70850381</v>
      </c>
      <c r="AZ193">
        <v>14.49417687</v>
      </c>
      <c r="BA193">
        <v>8.6295240369999995</v>
      </c>
      <c r="BB193">
        <v>9.2204700660000007</v>
      </c>
      <c r="BC193">
        <v>6.7808379649999999</v>
      </c>
      <c r="BD193">
        <v>6.0570949230000002</v>
      </c>
      <c r="BE193">
        <v>7.744569555</v>
      </c>
      <c r="BF193">
        <v>4.5821369719999998</v>
      </c>
      <c r="BG193">
        <v>8.1766206669999999</v>
      </c>
      <c r="BH193">
        <v>7.10187671</v>
      </c>
      <c r="BI193">
        <v>4.4554017689999998</v>
      </c>
      <c r="BJ193">
        <v>6.523989254</v>
      </c>
      <c r="BK193">
        <v>7.6393072599999998</v>
      </c>
      <c r="BL193">
        <v>4.7079794240000004</v>
      </c>
      <c r="BM193">
        <v>4.6060275209999997</v>
      </c>
      <c r="BN193">
        <v>6.6988346290000003</v>
      </c>
      <c r="BO193">
        <v>5.8027959420000004</v>
      </c>
      <c r="BP193">
        <v>6.9941109089999998</v>
      </c>
      <c r="BQ193">
        <v>6.6755537650000001</v>
      </c>
      <c r="BR193">
        <v>9.8679547500000009</v>
      </c>
      <c r="BS193">
        <v>4.5602100200000004</v>
      </c>
      <c r="BT193">
        <v>5.1877891409999997</v>
      </c>
      <c r="BU193">
        <v>5.4433950590000002</v>
      </c>
      <c r="BV193">
        <v>9.0468619550000007</v>
      </c>
      <c r="BW193">
        <v>10.26366934</v>
      </c>
      <c r="BX193">
        <v>10.66772374</v>
      </c>
      <c r="BY193">
        <v>12.67443542</v>
      </c>
      <c r="BZ193">
        <v>6.4149768470000001</v>
      </c>
      <c r="CA193">
        <v>12.307059949999999</v>
      </c>
      <c r="CB193">
        <v>9.9190946649999994</v>
      </c>
      <c r="CC193">
        <v>8.1040368980000004</v>
      </c>
      <c r="CD193">
        <v>5.9180095829999999</v>
      </c>
      <c r="CE193">
        <v>9.0349904040000002</v>
      </c>
      <c r="CF193">
        <v>11.567414230000001</v>
      </c>
      <c r="CG193">
        <v>9.2284441800000003</v>
      </c>
      <c r="CH193">
        <v>13.800845519999999</v>
      </c>
      <c r="CI193">
        <v>9.5113908909999996</v>
      </c>
      <c r="CJ193">
        <v>5.2740557219999999</v>
      </c>
      <c r="CK193">
        <v>6.7218024060000001</v>
      </c>
      <c r="CL193">
        <v>6.0608887139999998</v>
      </c>
      <c r="CM193">
        <v>8.2919480679999999</v>
      </c>
      <c r="CN193">
        <v>9.3411254530000001</v>
      </c>
      <c r="CO193">
        <v>9.2419393010000004</v>
      </c>
      <c r="CP193">
        <v>8.2395188360000002</v>
      </c>
      <c r="CQ193">
        <v>6.6787465890000002</v>
      </c>
      <c r="CR193">
        <v>5.7113173240000004</v>
      </c>
      <c r="CS193">
        <v>11.721242269999999</v>
      </c>
      <c r="CT193">
        <v>12.05639349</v>
      </c>
      <c r="CU193">
        <v>5.8364066169999997</v>
      </c>
      <c r="CV193">
        <v>9.894427018</v>
      </c>
      <c r="CW193">
        <v>11.859275309999999</v>
      </c>
      <c r="CX193">
        <v>10.77767014</v>
      </c>
      <c r="CY193">
        <v>10.77577243</v>
      </c>
      <c r="CZ193">
        <v>11.86910621</v>
      </c>
      <c r="DA193">
        <v>8.1578755760000004</v>
      </c>
      <c r="DB193">
        <v>11.534989489999999</v>
      </c>
      <c r="DC193">
        <v>9.4783467659999996</v>
      </c>
      <c r="DD193">
        <v>10.746583729999999</v>
      </c>
      <c r="DE193">
        <v>7.4541540179999997</v>
      </c>
      <c r="DF193">
        <v>10.8341817</v>
      </c>
      <c r="DG193">
        <v>10.8364332</v>
      </c>
      <c r="DH193">
        <v>9.6079113700000001</v>
      </c>
      <c r="DI193">
        <v>10.237650670000001</v>
      </c>
      <c r="DJ193">
        <v>9.5918882720000003</v>
      </c>
      <c r="DK193">
        <v>4.982644413</v>
      </c>
      <c r="DL193">
        <v>5.7260496249999999</v>
      </c>
      <c r="DM193">
        <v>8.7183315009999998</v>
      </c>
      <c r="DN193">
        <v>8.2923601490000003</v>
      </c>
      <c r="DO193">
        <v>4.6007258330000003</v>
      </c>
      <c r="DP193">
        <v>4.537960268</v>
      </c>
      <c r="DQ193">
        <v>8.5327018310000007</v>
      </c>
      <c r="DR193">
        <v>6.7153005490000002</v>
      </c>
      <c r="DS193">
        <v>4.8550358210000004</v>
      </c>
      <c r="DT193">
        <v>6.1175462280000001</v>
      </c>
      <c r="DU193">
        <v>4.6484565230000001</v>
      </c>
      <c r="DV193">
        <v>5.5410900830000003</v>
      </c>
      <c r="DW193">
        <v>7.2117773100000004</v>
      </c>
      <c r="DX193">
        <v>8.5604985360000008</v>
      </c>
      <c r="DY193">
        <v>5.1657370150000004</v>
      </c>
      <c r="DZ193">
        <v>8.848820967</v>
      </c>
      <c r="EA193">
        <v>4.8344521929999997</v>
      </c>
      <c r="EB193">
        <v>8.5595075729999994</v>
      </c>
      <c r="EC193">
        <v>6.7633204129999998</v>
      </c>
      <c r="ED193">
        <v>7.1069218789999997</v>
      </c>
      <c r="EE193">
        <v>9.6577698769999998</v>
      </c>
      <c r="EF193">
        <v>4.5515592539999998</v>
      </c>
      <c r="EG193">
        <v>7.7230076309999998</v>
      </c>
      <c r="EH193">
        <v>4.5373623670000001</v>
      </c>
      <c r="EI193">
        <v>6.8993317029999996</v>
      </c>
      <c r="EJ193">
        <v>5.5403594780000001</v>
      </c>
      <c r="EK193">
        <v>6.2304591330000001</v>
      </c>
      <c r="EL193">
        <v>5.059525958</v>
      </c>
      <c r="EM193">
        <v>4.8538229790000003</v>
      </c>
      <c r="EN193">
        <v>5.2482318059999997</v>
      </c>
      <c r="EO193">
        <v>4.9321982560000004</v>
      </c>
      <c r="EP193">
        <v>8.4452791569999999</v>
      </c>
      <c r="EQ193">
        <v>7.2799471640000002</v>
      </c>
      <c r="ER193">
        <v>10.09218357</v>
      </c>
      <c r="ES193">
        <v>4.8898003709999998</v>
      </c>
      <c r="ET193">
        <v>5.1871247890000003</v>
      </c>
      <c r="EU193">
        <v>10.051958219999999</v>
      </c>
      <c r="EV193">
        <v>5.0908725959999996</v>
      </c>
      <c r="EW193">
        <v>5.9721570760000002</v>
      </c>
      <c r="EX193">
        <v>7.1047959680000004</v>
      </c>
      <c r="EY193">
        <v>7.2969351570000001</v>
      </c>
      <c r="EZ193">
        <v>6.350204486</v>
      </c>
      <c r="FA193">
        <v>4.5939054580000001</v>
      </c>
      <c r="FB193">
        <v>5.1884393930000003</v>
      </c>
      <c r="FC193">
        <v>4.6308185010000003</v>
      </c>
      <c r="FD193">
        <v>4.9547201950000002</v>
      </c>
      <c r="FE193">
        <v>5.3850622909999997</v>
      </c>
      <c r="FF193">
        <v>9.1442902359999998</v>
      </c>
      <c r="FG193">
        <v>5.5203122249999996</v>
      </c>
      <c r="FH193">
        <v>5.3080206800000003</v>
      </c>
      <c r="FI193">
        <v>5.9437564409999997</v>
      </c>
      <c r="FJ193">
        <v>4.9669036469999996</v>
      </c>
      <c r="FK193">
        <v>5.5182874530000001</v>
      </c>
      <c r="FL193">
        <v>5.71363428</v>
      </c>
      <c r="FM193">
        <v>5.899131058</v>
      </c>
      <c r="FN193">
        <v>7.5124286869999999</v>
      </c>
      <c r="FO193">
        <v>4.7279242730000002</v>
      </c>
      <c r="FP193">
        <v>5.4270127759999998</v>
      </c>
      <c r="FQ193">
        <v>4.7991461309999996</v>
      </c>
      <c r="FR193">
        <v>8.4661191200000001</v>
      </c>
      <c r="FS193">
        <v>6.3576169699999996</v>
      </c>
      <c r="FT193">
        <v>4.5627829049999997</v>
      </c>
      <c r="FU193">
        <v>4.5560309889999999</v>
      </c>
      <c r="FV193">
        <v>4.7840972319999997</v>
      </c>
      <c r="FW193">
        <v>4.8346581249999998</v>
      </c>
      <c r="FX193">
        <v>7.5482150729999997</v>
      </c>
      <c r="FY193">
        <v>4.9290735110000004</v>
      </c>
      <c r="FZ193">
        <v>4.8113301020000003</v>
      </c>
      <c r="GA193">
        <v>4.6647649519999996</v>
      </c>
      <c r="GB193">
        <v>4.7452586070000002</v>
      </c>
      <c r="GC193">
        <v>5.7869070990000004</v>
      </c>
      <c r="GD193">
        <v>5.4529207609999997</v>
      </c>
      <c r="GE193">
        <v>7.6718557250000003</v>
      </c>
      <c r="GF193">
        <v>5.5118079809999996</v>
      </c>
      <c r="GG193">
        <v>4.8350535419999998</v>
      </c>
      <c r="GH193">
        <v>5.0733707539999999</v>
      </c>
      <c r="GI193">
        <v>6.3866122110000001</v>
      </c>
      <c r="GJ193">
        <v>4.5519978080000003</v>
      </c>
      <c r="GK193">
        <v>11.107172</v>
      </c>
      <c r="GL193">
        <v>4.6862015110000002</v>
      </c>
      <c r="GM193">
        <v>9.2224920029999993</v>
      </c>
      <c r="GN193">
        <v>5.1950183470000004</v>
      </c>
      <c r="GO193">
        <v>9.9066986030000006</v>
      </c>
      <c r="GP193">
        <v>7.3920016799999999</v>
      </c>
      <c r="GQ193">
        <v>11.09494883</v>
      </c>
      <c r="GR193">
        <v>9.3841079710000006</v>
      </c>
    </row>
    <row r="194" spans="1:200" x14ac:dyDescent="0.25">
      <c r="A194" t="s">
        <v>209</v>
      </c>
      <c r="B194">
        <v>13.89863049</v>
      </c>
      <c r="C194">
        <v>13.04302517</v>
      </c>
      <c r="D194">
        <v>12.012772460000001</v>
      </c>
      <c r="E194">
        <v>10.197819750000001</v>
      </c>
      <c r="F194">
        <v>9.9447701039999998</v>
      </c>
      <c r="G194">
        <v>12.93519828</v>
      </c>
      <c r="H194">
        <v>11.2636097</v>
      </c>
      <c r="I194">
        <v>11.19237583</v>
      </c>
      <c r="J194">
        <v>6.8139840989999998</v>
      </c>
      <c r="K194">
        <v>9.7596034340000006</v>
      </c>
      <c r="L194">
        <v>9.7875208300000001</v>
      </c>
      <c r="M194">
        <v>6.2030376970000001</v>
      </c>
      <c r="N194">
        <v>10.071169899999999</v>
      </c>
      <c r="O194">
        <v>10.331383990000001</v>
      </c>
      <c r="P194">
        <v>9.5197836850000002</v>
      </c>
      <c r="Q194">
        <v>10.80414002</v>
      </c>
      <c r="R194">
        <v>7.1346591930000001</v>
      </c>
      <c r="S194">
        <v>11.60354828</v>
      </c>
      <c r="T194">
        <v>6.2363342160000004</v>
      </c>
      <c r="U194">
        <v>8.6058189180000007</v>
      </c>
      <c r="V194">
        <v>6.7820203750000001</v>
      </c>
      <c r="W194">
        <v>4.6698952550000001</v>
      </c>
      <c r="X194">
        <v>12.214529990000001</v>
      </c>
      <c r="Y194">
        <v>7.058679734</v>
      </c>
      <c r="Z194">
        <v>6.1240058550000001</v>
      </c>
      <c r="AA194">
        <v>5.1903867010000004</v>
      </c>
      <c r="AB194">
        <v>6.0825134109999999</v>
      </c>
      <c r="AC194">
        <v>10.209143510000001</v>
      </c>
      <c r="AD194">
        <v>9.1560441689999994</v>
      </c>
      <c r="AE194">
        <v>4.8512760420000003</v>
      </c>
      <c r="AF194">
        <v>9.0015218309999998</v>
      </c>
      <c r="AG194">
        <v>11.51279203</v>
      </c>
      <c r="AH194">
        <v>8.1764676089999995</v>
      </c>
      <c r="AI194">
        <v>8.6490587720000001</v>
      </c>
      <c r="AJ194">
        <v>11.1150536</v>
      </c>
      <c r="AK194">
        <v>11.03788495</v>
      </c>
      <c r="AL194">
        <v>6.5714590060000004</v>
      </c>
      <c r="AM194">
        <v>8.9699788130000009</v>
      </c>
      <c r="AN194">
        <v>11.449793659999999</v>
      </c>
      <c r="AO194">
        <v>6.7680739900000004</v>
      </c>
      <c r="AP194">
        <v>5.1447995840000003</v>
      </c>
      <c r="AQ194">
        <v>7.274823112</v>
      </c>
      <c r="AR194">
        <v>12.728508400000001</v>
      </c>
      <c r="AS194">
        <v>6.7253807090000004</v>
      </c>
      <c r="AT194">
        <v>6.4894285590000003</v>
      </c>
      <c r="AU194">
        <v>6.3857002700000001</v>
      </c>
      <c r="AV194">
        <v>9.8432527580000002</v>
      </c>
      <c r="AW194">
        <v>10.24425394</v>
      </c>
      <c r="AX194">
        <v>11.91504366</v>
      </c>
      <c r="AY194">
        <v>8.8946910510000006</v>
      </c>
      <c r="AZ194">
        <v>13.51447668</v>
      </c>
      <c r="BA194">
        <v>7.957525672</v>
      </c>
      <c r="BB194">
        <v>8.0881386190000004</v>
      </c>
      <c r="BC194">
        <v>5.7160835289999996</v>
      </c>
      <c r="BD194">
        <v>4.8771994059999999</v>
      </c>
      <c r="BE194">
        <v>5.3514186339999998</v>
      </c>
      <c r="BF194">
        <v>4.643222486</v>
      </c>
      <c r="BG194">
        <v>7.5532661919999997</v>
      </c>
      <c r="BH194">
        <v>7.0011959709999996</v>
      </c>
      <c r="BI194">
        <v>4.4248003389999999</v>
      </c>
      <c r="BJ194">
        <v>6.0583362660000004</v>
      </c>
      <c r="BK194">
        <v>6.15481385</v>
      </c>
      <c r="BL194">
        <v>4.6454215740000002</v>
      </c>
      <c r="BM194">
        <v>4.6196386130000002</v>
      </c>
      <c r="BN194">
        <v>6.083564419</v>
      </c>
      <c r="BO194">
        <v>5.3096156130000001</v>
      </c>
      <c r="BP194">
        <v>6.4586663529999999</v>
      </c>
      <c r="BQ194">
        <v>5.9940873190000001</v>
      </c>
      <c r="BR194">
        <v>11.594453680000001</v>
      </c>
      <c r="BS194">
        <v>4.6570828830000002</v>
      </c>
      <c r="BT194">
        <v>4.6966639360000002</v>
      </c>
      <c r="BU194">
        <v>5.1891069239999998</v>
      </c>
      <c r="BV194">
        <v>11.71109729</v>
      </c>
      <c r="BW194">
        <v>13.044950269999999</v>
      </c>
      <c r="BX194">
        <v>9.5854976220000001</v>
      </c>
      <c r="BY194">
        <v>11.382295470000001</v>
      </c>
      <c r="BZ194">
        <v>4.9368829099999996</v>
      </c>
      <c r="CA194">
        <v>9.3194048429999992</v>
      </c>
      <c r="CB194">
        <v>9.6727967190000008</v>
      </c>
      <c r="CC194">
        <v>6.1237860639999999</v>
      </c>
      <c r="CD194">
        <v>6.9331460820000004</v>
      </c>
      <c r="CE194">
        <v>9.1752966069999999</v>
      </c>
      <c r="CF194">
        <v>9.5610709580000002</v>
      </c>
      <c r="CG194">
        <v>8.5479259519999999</v>
      </c>
      <c r="CH194">
        <v>14.99573878</v>
      </c>
      <c r="CI194">
        <v>7.1327857799999999</v>
      </c>
      <c r="CJ194">
        <v>5.3331944419999999</v>
      </c>
      <c r="CK194">
        <v>9.9056297759999996</v>
      </c>
      <c r="CL194">
        <v>5.5847842720000003</v>
      </c>
      <c r="CM194">
        <v>6.5549549540000003</v>
      </c>
      <c r="CN194">
        <v>12.102037019999999</v>
      </c>
      <c r="CO194">
        <v>7.4405212709999997</v>
      </c>
      <c r="CP194">
        <v>6.8482793360000001</v>
      </c>
      <c r="CQ194">
        <v>10.277689179999999</v>
      </c>
      <c r="CR194">
        <v>5.3810815740000004</v>
      </c>
      <c r="CS194">
        <v>11.799857250000001</v>
      </c>
      <c r="CT194">
        <v>11.18037575</v>
      </c>
      <c r="CU194">
        <v>5.6481567610000001</v>
      </c>
      <c r="CV194">
        <v>9.0926404119999997</v>
      </c>
      <c r="CW194">
        <v>12.331112470000001</v>
      </c>
      <c r="CX194">
        <v>10.742354089999999</v>
      </c>
      <c r="CY194">
        <v>11.44544542</v>
      </c>
      <c r="CZ194">
        <v>11.28436861</v>
      </c>
      <c r="DA194">
        <v>7.741729608</v>
      </c>
      <c r="DB194">
        <v>12.02920621</v>
      </c>
      <c r="DC194">
        <v>10.885827730000001</v>
      </c>
      <c r="DD194">
        <v>11.80808815</v>
      </c>
      <c r="DE194">
        <v>7.7705322580000002</v>
      </c>
      <c r="DF194">
        <v>9.3053705870000005</v>
      </c>
      <c r="DG194">
        <v>10.41495907</v>
      </c>
      <c r="DH194">
        <v>8.8354583850000008</v>
      </c>
      <c r="DI194">
        <v>9.3520987630000008</v>
      </c>
      <c r="DJ194">
        <v>9.5483144329999998</v>
      </c>
      <c r="DK194">
        <v>7.6473015599999998</v>
      </c>
      <c r="DL194">
        <v>5.7618825200000003</v>
      </c>
      <c r="DM194">
        <v>7.5459746609999998</v>
      </c>
      <c r="DN194">
        <v>7.0366905529999997</v>
      </c>
      <c r="DO194">
        <v>4.6473390339999998</v>
      </c>
      <c r="DP194">
        <v>4.7323049619999997</v>
      </c>
      <c r="DQ194">
        <v>7.8916478049999998</v>
      </c>
      <c r="DR194">
        <v>6.1606262320000003</v>
      </c>
      <c r="DS194">
        <v>5.5115379039999999</v>
      </c>
      <c r="DT194">
        <v>6.5632184230000004</v>
      </c>
      <c r="DU194">
        <v>4.5634152910000001</v>
      </c>
      <c r="DV194">
        <v>5.4462284719999996</v>
      </c>
      <c r="DW194">
        <v>6.3868591910000001</v>
      </c>
      <c r="DX194">
        <v>8.6666978199999996</v>
      </c>
      <c r="DY194">
        <v>4.9014877449999998</v>
      </c>
      <c r="DZ194">
        <v>9.6621512329999995</v>
      </c>
      <c r="EA194">
        <v>4.932403828</v>
      </c>
      <c r="EB194">
        <v>8.5129762370000002</v>
      </c>
      <c r="EC194">
        <v>7.421097863</v>
      </c>
      <c r="ED194">
        <v>8.519109362</v>
      </c>
      <c r="EE194">
        <v>9.1858522390000008</v>
      </c>
      <c r="EF194">
        <v>4.7740630580000003</v>
      </c>
      <c r="EG194">
        <v>7.825861679</v>
      </c>
      <c r="EH194">
        <v>4.9926282930000001</v>
      </c>
      <c r="EI194">
        <v>6.402779539</v>
      </c>
      <c r="EJ194">
        <v>7.3640038780000001</v>
      </c>
      <c r="EK194">
        <v>8.1921614619999996</v>
      </c>
      <c r="EL194">
        <v>5.9681143460000001</v>
      </c>
      <c r="EM194">
        <v>5.3244450790000002</v>
      </c>
      <c r="EN194">
        <v>6.6246278739999997</v>
      </c>
      <c r="EO194">
        <v>4.7570357349999997</v>
      </c>
      <c r="EP194">
        <v>11.57543576</v>
      </c>
      <c r="EQ194">
        <v>7.7492052869999997</v>
      </c>
      <c r="ER194">
        <v>7.5884671629999998</v>
      </c>
      <c r="ES194">
        <v>5.4654896500000003</v>
      </c>
      <c r="ET194">
        <v>6.5587398779999999</v>
      </c>
      <c r="EU194">
        <v>14.85995029</v>
      </c>
      <c r="EV194">
        <v>5.0841586650000004</v>
      </c>
      <c r="EW194">
        <v>5.98105771</v>
      </c>
      <c r="EX194">
        <v>6.6320261939999998</v>
      </c>
      <c r="EY194">
        <v>4.7795348410000003</v>
      </c>
      <c r="EZ194">
        <v>5.7452856309999998</v>
      </c>
      <c r="FA194">
        <v>4.8757919420000002</v>
      </c>
      <c r="FB194">
        <v>6.7289880640000002</v>
      </c>
      <c r="FC194">
        <v>4.615760592</v>
      </c>
      <c r="FD194">
        <v>5.7789328050000002</v>
      </c>
      <c r="FE194">
        <v>7.0775417200000001</v>
      </c>
      <c r="FF194">
        <v>10.209943490000001</v>
      </c>
      <c r="FG194">
        <v>5.4032462600000004</v>
      </c>
      <c r="FH194">
        <v>5.5133761620000001</v>
      </c>
      <c r="FI194">
        <v>6.5345461379999996</v>
      </c>
      <c r="FJ194">
        <v>6.0234418270000001</v>
      </c>
      <c r="FK194">
        <v>5.700760872</v>
      </c>
      <c r="FL194">
        <v>6.0348446210000004</v>
      </c>
      <c r="FM194">
        <v>6.1677092350000002</v>
      </c>
      <c r="FN194">
        <v>8.0494324870000007</v>
      </c>
      <c r="FO194">
        <v>5.2065723750000004</v>
      </c>
      <c r="FP194">
        <v>6.9957938090000003</v>
      </c>
      <c r="FQ194">
        <v>4.6889318510000004</v>
      </c>
      <c r="FR194">
        <v>4.8919310539999996</v>
      </c>
      <c r="FS194">
        <v>6.1036050030000002</v>
      </c>
      <c r="FT194">
        <v>4.5640937279999996</v>
      </c>
      <c r="FU194">
        <v>4.4664325590000002</v>
      </c>
      <c r="FV194">
        <v>4.4940874949999996</v>
      </c>
      <c r="FW194">
        <v>4.9364792829999997</v>
      </c>
      <c r="FX194">
        <v>6.9598415280000001</v>
      </c>
      <c r="FY194">
        <v>4.7763591400000003</v>
      </c>
      <c r="FZ194">
        <v>5.1181578910000001</v>
      </c>
      <c r="GA194">
        <v>4.8226910790000002</v>
      </c>
      <c r="GB194">
        <v>4.716009949</v>
      </c>
      <c r="GC194">
        <v>5.5089510209999997</v>
      </c>
      <c r="GD194">
        <v>6.8897622319999998</v>
      </c>
      <c r="GE194">
        <v>8.2571914900000003</v>
      </c>
      <c r="GF194">
        <v>5.3954018330000002</v>
      </c>
      <c r="GG194">
        <v>5.4212408879999998</v>
      </c>
      <c r="GH194">
        <v>4.8795775890000002</v>
      </c>
      <c r="GI194">
        <v>5.4368543730000001</v>
      </c>
      <c r="GJ194">
        <v>5.2240364479999997</v>
      </c>
      <c r="GK194">
        <v>8.5529743059999994</v>
      </c>
      <c r="GL194">
        <v>4.5348785659999997</v>
      </c>
      <c r="GM194">
        <v>8.2482933569999997</v>
      </c>
      <c r="GN194">
        <v>5.0709051040000004</v>
      </c>
      <c r="GO194">
        <v>6.5693059720000004</v>
      </c>
      <c r="GP194">
        <v>7.4508736999999998</v>
      </c>
      <c r="GQ194">
        <v>10.915304170000001</v>
      </c>
      <c r="GR194">
        <v>8.2961938419999992</v>
      </c>
    </row>
    <row r="195" spans="1:200" x14ac:dyDescent="0.25">
      <c r="A195" t="s">
        <v>210</v>
      </c>
      <c r="B195">
        <v>11.776630880000001</v>
      </c>
      <c r="C195">
        <v>12.89775771</v>
      </c>
      <c r="D195">
        <v>11.56970639</v>
      </c>
      <c r="E195">
        <v>8.5665341549999994</v>
      </c>
      <c r="F195">
        <v>7.8057730870000004</v>
      </c>
      <c r="G195">
        <v>10.48953114</v>
      </c>
      <c r="H195">
        <v>9.5313306579999999</v>
      </c>
      <c r="I195">
        <v>9.4872235210000007</v>
      </c>
      <c r="J195">
        <v>4.4924381210000002</v>
      </c>
      <c r="K195">
        <v>8.8168524030000004</v>
      </c>
      <c r="L195">
        <v>9.309606123</v>
      </c>
      <c r="M195">
        <v>7.322280374</v>
      </c>
      <c r="N195">
        <v>11.09288323</v>
      </c>
      <c r="O195">
        <v>10.221744729999999</v>
      </c>
      <c r="P195">
        <v>5.6869318570000003</v>
      </c>
      <c r="Q195">
        <v>8.3328811369999993</v>
      </c>
      <c r="R195">
        <v>7.3975112259999998</v>
      </c>
      <c r="S195">
        <v>11.085067820000001</v>
      </c>
      <c r="T195">
        <v>4.7226610129999997</v>
      </c>
      <c r="U195">
        <v>8.2410392179999992</v>
      </c>
      <c r="V195">
        <v>6.228668399</v>
      </c>
      <c r="W195">
        <v>4.843758416</v>
      </c>
      <c r="X195">
        <v>12.24853748</v>
      </c>
      <c r="Y195">
        <v>7.1230417910000003</v>
      </c>
      <c r="Z195">
        <v>5.3886003950000001</v>
      </c>
      <c r="AA195">
        <v>4.6632914909999998</v>
      </c>
      <c r="AB195">
        <v>8.4484921209999992</v>
      </c>
      <c r="AC195">
        <v>5.9019425830000003</v>
      </c>
      <c r="AD195">
        <v>8.8093367009999994</v>
      </c>
      <c r="AE195">
        <v>5.1073030529999999</v>
      </c>
      <c r="AF195">
        <v>7.7660424270000004</v>
      </c>
      <c r="AG195">
        <v>14.21191301</v>
      </c>
      <c r="AH195">
        <v>6.6474915550000002</v>
      </c>
      <c r="AI195">
        <v>6.0314892689999997</v>
      </c>
      <c r="AJ195">
        <v>6.8375129860000001</v>
      </c>
      <c r="AK195">
        <v>9.4947519739999997</v>
      </c>
      <c r="AL195">
        <v>5.6103501260000002</v>
      </c>
      <c r="AM195">
        <v>7.5127856389999996</v>
      </c>
      <c r="AN195">
        <v>10.182788459999999</v>
      </c>
      <c r="AO195">
        <v>6.0334884769999997</v>
      </c>
      <c r="AP195">
        <v>5.8905040919999996</v>
      </c>
      <c r="AQ195">
        <v>5.7924850599999997</v>
      </c>
      <c r="AR195">
        <v>14.35238459</v>
      </c>
      <c r="AS195">
        <v>5.3864432219999996</v>
      </c>
      <c r="AT195">
        <v>5.8075265299999996</v>
      </c>
      <c r="AU195">
        <v>6.446731583</v>
      </c>
      <c r="AV195">
        <v>8.8980847789999995</v>
      </c>
      <c r="AW195">
        <v>9.2647343549999999</v>
      </c>
      <c r="AX195">
        <v>10.86369122</v>
      </c>
      <c r="AY195">
        <v>9.6919362850000006</v>
      </c>
      <c r="AZ195">
        <v>15.077163280000001</v>
      </c>
      <c r="BA195">
        <v>9.9962925420000008</v>
      </c>
      <c r="BB195">
        <v>9.8563902910000003</v>
      </c>
      <c r="BC195">
        <v>6.9309319150000004</v>
      </c>
      <c r="BD195">
        <v>5.1712362949999999</v>
      </c>
      <c r="BE195">
        <v>5.5631853800000002</v>
      </c>
      <c r="BF195">
        <v>4.9180201390000002</v>
      </c>
      <c r="BG195">
        <v>6.5618921070000003</v>
      </c>
      <c r="BH195">
        <v>6.5027734060000002</v>
      </c>
      <c r="BI195">
        <v>4.553088808</v>
      </c>
      <c r="BJ195">
        <v>8.6302080280000002</v>
      </c>
      <c r="BK195">
        <v>6.2410738319999997</v>
      </c>
      <c r="BL195">
        <v>4.4954032059999998</v>
      </c>
      <c r="BM195">
        <v>4.7197555390000003</v>
      </c>
      <c r="BN195">
        <v>5.4323114549999998</v>
      </c>
      <c r="BO195">
        <v>6.1375298300000001</v>
      </c>
      <c r="BP195">
        <v>6.280274854</v>
      </c>
      <c r="BQ195">
        <v>6.0816559699999999</v>
      </c>
      <c r="BR195">
        <v>8.6627620000000007</v>
      </c>
      <c r="BS195">
        <v>4.5920530470000003</v>
      </c>
      <c r="BT195">
        <v>4.5220899299999999</v>
      </c>
      <c r="BU195">
        <v>5.6316890539999998</v>
      </c>
      <c r="BV195">
        <v>9.7938711010000006</v>
      </c>
      <c r="BW195">
        <v>9.6315578810000009</v>
      </c>
      <c r="BX195">
        <v>10.73848469</v>
      </c>
      <c r="BY195">
        <v>12.90025851</v>
      </c>
      <c r="BZ195">
        <v>5.5458671500000003</v>
      </c>
      <c r="CA195">
        <v>10.469137399999999</v>
      </c>
      <c r="CB195">
        <v>12.372846579999999</v>
      </c>
      <c r="CC195">
        <v>6.2349299939999998</v>
      </c>
      <c r="CD195">
        <v>5.0037216730000003</v>
      </c>
      <c r="CE195">
        <v>5.5761650310000004</v>
      </c>
      <c r="CF195">
        <v>9.7208396730000004</v>
      </c>
      <c r="CG195">
        <v>7.2888390000000003</v>
      </c>
      <c r="CH195">
        <v>13.359039599999999</v>
      </c>
      <c r="CI195">
        <v>9.3993530819999993</v>
      </c>
      <c r="CJ195">
        <v>5.281359235</v>
      </c>
      <c r="CK195">
        <v>7.4581327909999997</v>
      </c>
      <c r="CL195">
        <v>5.032383899</v>
      </c>
      <c r="CM195">
        <v>6.4818365069999997</v>
      </c>
      <c r="CN195">
        <v>10.867960099999999</v>
      </c>
      <c r="CO195">
        <v>7.090756141</v>
      </c>
      <c r="CP195">
        <v>8.3087417729999995</v>
      </c>
      <c r="CQ195">
        <v>5.9749172670000004</v>
      </c>
      <c r="CR195">
        <v>4.7576820360000003</v>
      </c>
      <c r="CS195">
        <v>11.49807794</v>
      </c>
      <c r="CT195">
        <v>11.342648840000001</v>
      </c>
      <c r="CU195">
        <v>5.1738142060000003</v>
      </c>
      <c r="CV195">
        <v>10.376518069999999</v>
      </c>
      <c r="CW195">
        <v>12.48923121</v>
      </c>
      <c r="CX195">
        <v>8.3960903229999992</v>
      </c>
      <c r="CY195">
        <v>10.93419108</v>
      </c>
      <c r="CZ195">
        <v>10.89622192</v>
      </c>
      <c r="DA195">
        <v>5.6980152110000004</v>
      </c>
      <c r="DB195">
        <v>12.262600689999999</v>
      </c>
      <c r="DC195">
        <v>10.10544902</v>
      </c>
      <c r="DD195">
        <v>10.596903279999999</v>
      </c>
      <c r="DE195">
        <v>6.5280181510000004</v>
      </c>
      <c r="DF195">
        <v>11.39907728</v>
      </c>
      <c r="DG195">
        <v>10.07687426</v>
      </c>
      <c r="DH195">
        <v>9.4502886769999996</v>
      </c>
      <c r="DI195">
        <v>11.043732029999999</v>
      </c>
      <c r="DJ195">
        <v>10.91414468</v>
      </c>
      <c r="DK195">
        <v>4.5413986250000002</v>
      </c>
      <c r="DL195">
        <v>4.9438067139999999</v>
      </c>
      <c r="DM195">
        <v>9.6046010380000002</v>
      </c>
      <c r="DN195">
        <v>6.4653906909999996</v>
      </c>
      <c r="DO195">
        <v>4.5733389339999997</v>
      </c>
      <c r="DP195">
        <v>4.8210592280000002</v>
      </c>
      <c r="DQ195">
        <v>6.8829884430000003</v>
      </c>
      <c r="DR195">
        <v>6.511090856</v>
      </c>
      <c r="DS195">
        <v>4.5795891839999996</v>
      </c>
      <c r="DT195">
        <v>5.6181176580000001</v>
      </c>
      <c r="DU195">
        <v>4.8209879520000003</v>
      </c>
      <c r="DV195">
        <v>5.5300937210000001</v>
      </c>
      <c r="DW195">
        <v>5.5156419330000004</v>
      </c>
      <c r="DX195">
        <v>8.6103487229999995</v>
      </c>
      <c r="DY195">
        <v>5.1954998120000004</v>
      </c>
      <c r="DZ195">
        <v>9.3935248310000006</v>
      </c>
      <c r="EA195">
        <v>4.58899174</v>
      </c>
      <c r="EB195">
        <v>9.2184721980000006</v>
      </c>
      <c r="EC195">
        <v>6.2631639339999996</v>
      </c>
      <c r="ED195">
        <v>4.9795846340000001</v>
      </c>
      <c r="EE195">
        <v>7.2547703690000001</v>
      </c>
      <c r="EF195">
        <v>4.5681029009999996</v>
      </c>
      <c r="EG195">
        <v>6.2878948389999998</v>
      </c>
      <c r="EH195">
        <v>4.8986871790000004</v>
      </c>
      <c r="EI195">
        <v>7.0480511720000001</v>
      </c>
      <c r="EJ195">
        <v>6.5365500680000004</v>
      </c>
      <c r="EK195">
        <v>7.2332351309999998</v>
      </c>
      <c r="EL195">
        <v>5.471541309</v>
      </c>
      <c r="EM195">
        <v>4.7707674689999999</v>
      </c>
      <c r="EN195">
        <v>5.6200249109999998</v>
      </c>
      <c r="EO195">
        <v>4.8996921760000003</v>
      </c>
      <c r="EP195">
        <v>9.1500502039999994</v>
      </c>
      <c r="EQ195">
        <v>8.6650783140000005</v>
      </c>
      <c r="ER195">
        <v>7.0297160119999997</v>
      </c>
      <c r="ES195">
        <v>5.0299224750000002</v>
      </c>
      <c r="ET195">
        <v>4.7845647429999998</v>
      </c>
      <c r="EU195">
        <v>8.3982683500000004</v>
      </c>
      <c r="EV195">
        <v>4.9282767940000003</v>
      </c>
      <c r="EW195">
        <v>4.66147402</v>
      </c>
      <c r="EX195">
        <v>5.0297643780000003</v>
      </c>
      <c r="EY195">
        <v>4.820312414</v>
      </c>
      <c r="EZ195">
        <v>5.4632130429999997</v>
      </c>
      <c r="FA195">
        <v>4.7788188370000002</v>
      </c>
      <c r="FB195">
        <v>5.6910270399999998</v>
      </c>
      <c r="FC195">
        <v>4.5609811569999996</v>
      </c>
      <c r="FD195">
        <v>4.6483304399999996</v>
      </c>
      <c r="FE195">
        <v>5.082514196</v>
      </c>
      <c r="FF195">
        <v>8.8225916600000005</v>
      </c>
      <c r="FG195">
        <v>5.7401164319999998</v>
      </c>
      <c r="FH195">
        <v>5.7262129440000002</v>
      </c>
      <c r="FI195">
        <v>5.7058916909999997</v>
      </c>
      <c r="FJ195">
        <v>5.7624584570000001</v>
      </c>
      <c r="FK195">
        <v>5.3536030309999996</v>
      </c>
      <c r="FL195">
        <v>7.020269044</v>
      </c>
      <c r="FM195">
        <v>8.9342804200000003</v>
      </c>
      <c r="FN195">
        <v>6.7745722319999997</v>
      </c>
      <c r="FO195">
        <v>4.6019187979999998</v>
      </c>
      <c r="FP195">
        <v>5.5614015300000004</v>
      </c>
      <c r="FQ195">
        <v>4.9828923239999998</v>
      </c>
      <c r="FR195">
        <v>4.4919657759999998</v>
      </c>
      <c r="FS195">
        <v>6.6066638190000004</v>
      </c>
      <c r="FT195">
        <v>4.5525795860000002</v>
      </c>
      <c r="FU195">
        <v>4.5171279899999996</v>
      </c>
      <c r="FV195">
        <v>4.5080829180000004</v>
      </c>
      <c r="FW195">
        <v>5.9617907270000003</v>
      </c>
      <c r="FX195">
        <v>5.3948250839999998</v>
      </c>
      <c r="FY195">
        <v>4.4991820909999998</v>
      </c>
      <c r="FZ195">
        <v>4.7101392549999996</v>
      </c>
      <c r="GA195">
        <v>4.5827134799999998</v>
      </c>
      <c r="GB195">
        <v>4.6366514319999999</v>
      </c>
      <c r="GC195">
        <v>5.0635688529999996</v>
      </c>
      <c r="GD195">
        <v>5.5726029590000001</v>
      </c>
      <c r="GE195">
        <v>5.8828631710000003</v>
      </c>
      <c r="GF195">
        <v>7.6071139250000002</v>
      </c>
      <c r="GG195">
        <v>4.8506085969999999</v>
      </c>
      <c r="GH195">
        <v>5.8369638850000003</v>
      </c>
      <c r="GI195">
        <v>6.2591960220000002</v>
      </c>
      <c r="GJ195">
        <v>4.5642041300000002</v>
      </c>
      <c r="GK195">
        <v>11.405525920000001</v>
      </c>
      <c r="GL195">
        <v>4.6757993859999996</v>
      </c>
      <c r="GM195">
        <v>9.2824313020000009</v>
      </c>
      <c r="GN195">
        <v>4.6320908540000003</v>
      </c>
      <c r="GO195">
        <v>7.1753066649999999</v>
      </c>
      <c r="GP195">
        <v>5.5565448579999996</v>
      </c>
      <c r="GQ195">
        <v>10.697341509999999</v>
      </c>
      <c r="GR195">
        <v>8.04707945</v>
      </c>
    </row>
    <row r="196" spans="1:200" x14ac:dyDescent="0.25">
      <c r="A196" t="s">
        <v>211</v>
      </c>
      <c r="B196">
        <v>14.19949413</v>
      </c>
      <c r="C196">
        <v>13.45483308</v>
      </c>
      <c r="D196">
        <v>11.92332607</v>
      </c>
      <c r="E196">
        <v>10.42893868</v>
      </c>
      <c r="F196">
        <v>9.6642759819999995</v>
      </c>
      <c r="G196">
        <v>13.03495577</v>
      </c>
      <c r="H196">
        <v>10.80674511</v>
      </c>
      <c r="I196">
        <v>10.477195760000001</v>
      </c>
      <c r="J196">
        <v>4.6402013249999996</v>
      </c>
      <c r="K196">
        <v>8.6147950830000006</v>
      </c>
      <c r="L196">
        <v>9.3874123899999997</v>
      </c>
      <c r="M196">
        <v>7.801942629</v>
      </c>
      <c r="N196">
        <v>10.72287727</v>
      </c>
      <c r="O196">
        <v>10.83798391</v>
      </c>
      <c r="P196">
        <v>9.4113876550000004</v>
      </c>
      <c r="Q196">
        <v>9.2721071629999994</v>
      </c>
      <c r="R196">
        <v>7.7905374439999999</v>
      </c>
      <c r="S196">
        <v>10.54437531</v>
      </c>
      <c r="T196">
        <v>4.8564990229999996</v>
      </c>
      <c r="U196">
        <v>6.534804308</v>
      </c>
      <c r="V196">
        <v>7.2886530409999999</v>
      </c>
      <c r="W196">
        <v>4.6403745179999998</v>
      </c>
      <c r="X196">
        <v>11.5931867</v>
      </c>
      <c r="Y196">
        <v>8.2474832889999998</v>
      </c>
      <c r="Z196">
        <v>5.871263592</v>
      </c>
      <c r="AA196">
        <v>4.6613468100000004</v>
      </c>
      <c r="AB196">
        <v>5.8954856729999996</v>
      </c>
      <c r="AC196">
        <v>11.27616314</v>
      </c>
      <c r="AD196">
        <v>6.3121983640000003</v>
      </c>
      <c r="AE196">
        <v>4.7577776800000002</v>
      </c>
      <c r="AF196">
        <v>6.4775219599999998</v>
      </c>
      <c r="AG196">
        <v>13.006580550000001</v>
      </c>
      <c r="AH196">
        <v>7.2849562629999998</v>
      </c>
      <c r="AI196">
        <v>5.9214970659999997</v>
      </c>
      <c r="AJ196">
        <v>5.5035984889999998</v>
      </c>
      <c r="AK196">
        <v>7.2981613049999998</v>
      </c>
      <c r="AL196">
        <v>6.4942183030000002</v>
      </c>
      <c r="AM196">
        <v>10.19241031</v>
      </c>
      <c r="AN196">
        <v>10.54779705</v>
      </c>
      <c r="AO196">
        <v>7.0451176719999999</v>
      </c>
      <c r="AP196">
        <v>6.4417734759999998</v>
      </c>
      <c r="AQ196">
        <v>6.7472267969999997</v>
      </c>
      <c r="AR196">
        <v>11.96605841</v>
      </c>
      <c r="AS196">
        <v>5.9180876680000001</v>
      </c>
      <c r="AT196">
        <v>5.0591165819999997</v>
      </c>
      <c r="AU196">
        <v>8.013178795</v>
      </c>
      <c r="AV196">
        <v>10.343723969999999</v>
      </c>
      <c r="AW196">
        <v>11.501240790000001</v>
      </c>
      <c r="AX196">
        <v>12.3746613</v>
      </c>
      <c r="AY196">
        <v>10.917647649999999</v>
      </c>
      <c r="AZ196">
        <v>12.879554580000001</v>
      </c>
      <c r="BA196">
        <v>7.2968743920000003</v>
      </c>
      <c r="BB196">
        <v>7.63559272</v>
      </c>
      <c r="BC196">
        <v>6.0280323029999998</v>
      </c>
      <c r="BD196">
        <v>5.5438752090000003</v>
      </c>
      <c r="BE196">
        <v>6.3947116709999996</v>
      </c>
      <c r="BF196">
        <v>4.5773244139999996</v>
      </c>
      <c r="BG196">
        <v>7.8546239250000003</v>
      </c>
      <c r="BH196">
        <v>6.4945170110000001</v>
      </c>
      <c r="BI196">
        <v>4.4545689550000001</v>
      </c>
      <c r="BJ196">
        <v>5.9812003709999999</v>
      </c>
      <c r="BK196">
        <v>7.8549860159999998</v>
      </c>
      <c r="BL196">
        <v>4.5308859449999996</v>
      </c>
      <c r="BM196">
        <v>4.7894728730000002</v>
      </c>
      <c r="BN196">
        <v>6.9425102919999997</v>
      </c>
      <c r="BO196">
        <v>5.7827439810000003</v>
      </c>
      <c r="BP196">
        <v>8.2847306780000007</v>
      </c>
      <c r="BQ196">
        <v>6.4655020829999996</v>
      </c>
      <c r="BR196">
        <v>9.079312475</v>
      </c>
      <c r="BS196">
        <v>4.6116845099999999</v>
      </c>
      <c r="BT196">
        <v>4.7431558980000004</v>
      </c>
      <c r="BU196">
        <v>8.6531200449999996</v>
      </c>
      <c r="BV196">
        <v>8.7882650649999992</v>
      </c>
      <c r="BW196">
        <v>10.367579470000001</v>
      </c>
      <c r="BX196">
        <v>10.79489714</v>
      </c>
      <c r="BY196">
        <v>12.42464884</v>
      </c>
      <c r="BZ196">
        <v>6.2660669889999996</v>
      </c>
      <c r="CA196">
        <v>12.39211345</v>
      </c>
      <c r="CB196">
        <v>11.22752165</v>
      </c>
      <c r="CC196">
        <v>8.1583505370000005</v>
      </c>
      <c r="CD196">
        <v>5.4532324399999998</v>
      </c>
      <c r="CE196">
        <v>9.2391413910000004</v>
      </c>
      <c r="CF196">
        <v>11.68404685</v>
      </c>
      <c r="CG196">
        <v>9.1933421160000002</v>
      </c>
      <c r="CH196">
        <v>15.869220070000001</v>
      </c>
      <c r="CI196">
        <v>9.2249682600000007</v>
      </c>
      <c r="CJ196">
        <v>5.4496544450000002</v>
      </c>
      <c r="CK196">
        <v>7.2351208629999997</v>
      </c>
      <c r="CL196">
        <v>5.9148566239999996</v>
      </c>
      <c r="CM196">
        <v>6.6258450809999996</v>
      </c>
      <c r="CN196">
        <v>10.96570936</v>
      </c>
      <c r="CO196">
        <v>8.6390349420000003</v>
      </c>
      <c r="CP196">
        <v>7.66654064</v>
      </c>
      <c r="CQ196">
        <v>8.5199355019999992</v>
      </c>
      <c r="CR196">
        <v>8.9196898670000007</v>
      </c>
      <c r="CS196">
        <v>12.50596693</v>
      </c>
      <c r="CT196">
        <v>11.66619908</v>
      </c>
      <c r="CU196">
        <v>5.9774140129999997</v>
      </c>
      <c r="CV196">
        <v>10.177149549999999</v>
      </c>
      <c r="CW196">
        <v>11.63621124</v>
      </c>
      <c r="CX196">
        <v>10.411881490000001</v>
      </c>
      <c r="CY196">
        <v>12.06561932</v>
      </c>
      <c r="CZ196">
        <v>11.75360381</v>
      </c>
      <c r="DA196">
        <v>7.3917589359999996</v>
      </c>
      <c r="DB196">
        <v>12.947441039999999</v>
      </c>
      <c r="DC196">
        <v>12.0058595</v>
      </c>
      <c r="DD196">
        <v>11.5427242</v>
      </c>
      <c r="DE196">
        <v>7.4510066159999999</v>
      </c>
      <c r="DF196">
        <v>9.8227824269999999</v>
      </c>
      <c r="DG196">
        <v>11.28024538</v>
      </c>
      <c r="DH196">
        <v>9.0801411240000007</v>
      </c>
      <c r="DI196">
        <v>10.426720319999999</v>
      </c>
      <c r="DJ196">
        <v>9.4313629120000009</v>
      </c>
      <c r="DK196">
        <v>10.00898866</v>
      </c>
      <c r="DL196">
        <v>5.4704193620000003</v>
      </c>
      <c r="DM196">
        <v>7.3894211040000002</v>
      </c>
      <c r="DN196">
        <v>7.123902696</v>
      </c>
      <c r="DO196">
        <v>5.0026266330000002</v>
      </c>
      <c r="DP196">
        <v>7.3474545920000001</v>
      </c>
      <c r="DQ196">
        <v>8.3550026279999994</v>
      </c>
      <c r="DR196">
        <v>6.6424379089999999</v>
      </c>
      <c r="DS196">
        <v>4.8017550389999997</v>
      </c>
      <c r="DT196">
        <v>5.2619198789999997</v>
      </c>
      <c r="DU196">
        <v>4.5526308469999996</v>
      </c>
      <c r="DV196">
        <v>5.7393574559999996</v>
      </c>
      <c r="DW196">
        <v>6.1457886989999997</v>
      </c>
      <c r="DX196">
        <v>8.7111775159999993</v>
      </c>
      <c r="DY196">
        <v>4.81809143</v>
      </c>
      <c r="DZ196">
        <v>10.962985939999999</v>
      </c>
      <c r="EA196">
        <v>5.0026108499999999</v>
      </c>
      <c r="EB196">
        <v>8.3729044980000005</v>
      </c>
      <c r="EC196">
        <v>6.4639635560000004</v>
      </c>
      <c r="ED196">
        <v>5.5896442420000003</v>
      </c>
      <c r="EE196">
        <v>9.8610591079999992</v>
      </c>
      <c r="EF196">
        <v>4.5381821550000003</v>
      </c>
      <c r="EG196">
        <v>7.9263328399999997</v>
      </c>
      <c r="EH196">
        <v>4.7092268539999997</v>
      </c>
      <c r="EI196">
        <v>6.9519839069999998</v>
      </c>
      <c r="EJ196">
        <v>5.2907737179999996</v>
      </c>
      <c r="EK196">
        <v>6.0649164459999998</v>
      </c>
      <c r="EL196">
        <v>5.1733432419999996</v>
      </c>
      <c r="EM196">
        <v>4.6572731369999998</v>
      </c>
      <c r="EN196">
        <v>5.0351790740000002</v>
      </c>
      <c r="EO196">
        <v>4.7910263669999997</v>
      </c>
      <c r="EP196">
        <v>9.3870129660000003</v>
      </c>
      <c r="EQ196">
        <v>9.080852814</v>
      </c>
      <c r="ER196">
        <v>10.303783449999999</v>
      </c>
      <c r="ES196">
        <v>4.9793680130000002</v>
      </c>
      <c r="ET196">
        <v>5.2287382530000004</v>
      </c>
      <c r="EU196">
        <v>8.9669138129999997</v>
      </c>
      <c r="EV196">
        <v>6.2274623589999996</v>
      </c>
      <c r="EW196">
        <v>5.905383069</v>
      </c>
      <c r="EX196">
        <v>6.7779393990000001</v>
      </c>
      <c r="EY196">
        <v>7.2120456490000002</v>
      </c>
      <c r="EZ196">
        <v>6.6037335170000002</v>
      </c>
      <c r="FA196">
        <v>6.4693455240000004</v>
      </c>
      <c r="FB196">
        <v>4.8019191230000002</v>
      </c>
      <c r="FC196">
        <v>4.5550572999999996</v>
      </c>
      <c r="FD196">
        <v>4.9346774470000003</v>
      </c>
      <c r="FE196">
        <v>5.0245562970000002</v>
      </c>
      <c r="FF196">
        <v>8.0672155189999994</v>
      </c>
      <c r="FG196">
        <v>5.1705957920000003</v>
      </c>
      <c r="FH196">
        <v>5.0469782040000002</v>
      </c>
      <c r="FI196">
        <v>5.3083765139999999</v>
      </c>
      <c r="FJ196">
        <v>5.6683987</v>
      </c>
      <c r="FK196">
        <v>5.963060037</v>
      </c>
      <c r="FL196">
        <v>4.566860331</v>
      </c>
      <c r="FM196">
        <v>4.6488226859999999</v>
      </c>
      <c r="FN196">
        <v>6.7709337209999996</v>
      </c>
      <c r="FO196">
        <v>4.9804920419999998</v>
      </c>
      <c r="FP196">
        <v>5.5321988790000001</v>
      </c>
      <c r="FQ196">
        <v>4.707600105</v>
      </c>
      <c r="FR196">
        <v>4.8347487339999997</v>
      </c>
      <c r="FS196">
        <v>8.1658688739999992</v>
      </c>
      <c r="FT196">
        <v>4.5785594600000001</v>
      </c>
      <c r="FU196">
        <v>4.540552946</v>
      </c>
      <c r="FV196">
        <v>4.5534371269999996</v>
      </c>
      <c r="FW196">
        <v>4.7585685010000001</v>
      </c>
      <c r="FX196">
        <v>6.7589534779999996</v>
      </c>
      <c r="FY196">
        <v>4.6186869760000002</v>
      </c>
      <c r="FZ196">
        <v>5.1468311480000004</v>
      </c>
      <c r="GA196">
        <v>4.586026758</v>
      </c>
      <c r="GB196">
        <v>4.6436964119999997</v>
      </c>
      <c r="GC196">
        <v>5.708224585</v>
      </c>
      <c r="GD196">
        <v>6.3971805509999999</v>
      </c>
      <c r="GE196">
        <v>6.8222873130000004</v>
      </c>
      <c r="GF196">
        <v>5.027513635</v>
      </c>
      <c r="GG196">
        <v>4.9662109900000004</v>
      </c>
      <c r="GH196">
        <v>8.0445382060000004</v>
      </c>
      <c r="GI196">
        <v>5.1535255280000003</v>
      </c>
      <c r="GJ196">
        <v>4.5819918990000001</v>
      </c>
      <c r="GK196">
        <v>10.7165316</v>
      </c>
      <c r="GL196">
        <v>4.9663132890000004</v>
      </c>
      <c r="GM196">
        <v>9.4502342620000004</v>
      </c>
      <c r="GN196">
        <v>5.4815480230000002</v>
      </c>
      <c r="GO196">
        <v>8.7771087130000005</v>
      </c>
      <c r="GP196">
        <v>7.3317366059999998</v>
      </c>
      <c r="GQ196">
        <v>10.284534150000001</v>
      </c>
      <c r="GR196">
        <v>8.5691944739999997</v>
      </c>
    </row>
    <row r="197" spans="1:200" x14ac:dyDescent="0.25">
      <c r="A197" t="s">
        <v>212</v>
      </c>
      <c r="B197">
        <v>13.253425099999999</v>
      </c>
      <c r="C197">
        <v>12.45361976</v>
      </c>
      <c r="D197">
        <v>10.5902689</v>
      </c>
      <c r="E197">
        <v>11.05895224</v>
      </c>
      <c r="F197">
        <v>10.33408139</v>
      </c>
      <c r="G197">
        <v>12.82017411</v>
      </c>
      <c r="H197">
        <v>11.94648347</v>
      </c>
      <c r="I197">
        <v>11.3445242</v>
      </c>
      <c r="J197">
        <v>4.839223112</v>
      </c>
      <c r="K197">
        <v>9.3020108799999992</v>
      </c>
      <c r="L197">
        <v>9.5580214449999996</v>
      </c>
      <c r="M197">
        <v>7.4247874569999999</v>
      </c>
      <c r="N197">
        <v>11.529714739999999</v>
      </c>
      <c r="O197">
        <v>11.156412319999999</v>
      </c>
      <c r="P197">
        <v>10.67295908</v>
      </c>
      <c r="Q197">
        <v>8.5726882070000006</v>
      </c>
      <c r="R197">
        <v>8.0085486869999993</v>
      </c>
      <c r="S197">
        <v>9.7480331440000008</v>
      </c>
      <c r="T197">
        <v>5.0868182900000001</v>
      </c>
      <c r="U197">
        <v>6.5381130970000001</v>
      </c>
      <c r="V197">
        <v>7.4556121170000003</v>
      </c>
      <c r="W197">
        <v>4.5554930430000002</v>
      </c>
      <c r="X197">
        <v>12.6282424</v>
      </c>
      <c r="Y197">
        <v>8.3412699050000008</v>
      </c>
      <c r="Z197">
        <v>5.7546253270000003</v>
      </c>
      <c r="AA197">
        <v>4.6881218059999998</v>
      </c>
      <c r="AB197">
        <v>6.3131428840000003</v>
      </c>
      <c r="AC197">
        <v>10.82550917</v>
      </c>
      <c r="AD197">
        <v>7.0940587659999998</v>
      </c>
      <c r="AE197">
        <v>4.9622987649999999</v>
      </c>
      <c r="AF197">
        <v>6.7746047139999996</v>
      </c>
      <c r="AG197">
        <v>13.56670628</v>
      </c>
      <c r="AH197">
        <v>7.5900815010000002</v>
      </c>
      <c r="AI197">
        <v>5.8781665690000002</v>
      </c>
      <c r="AJ197">
        <v>8.0355307170000003</v>
      </c>
      <c r="AK197">
        <v>7.1223929659999996</v>
      </c>
      <c r="AL197">
        <v>6.7185131030000003</v>
      </c>
      <c r="AM197">
        <v>8.7316795070000008</v>
      </c>
      <c r="AN197">
        <v>9.2189622750000009</v>
      </c>
      <c r="AO197">
        <v>7.4751785169999998</v>
      </c>
      <c r="AP197">
        <v>5.5337433760000003</v>
      </c>
      <c r="AQ197">
        <v>5.7089088219999997</v>
      </c>
      <c r="AR197">
        <v>13.896479660000001</v>
      </c>
      <c r="AS197">
        <v>6.1390902560000002</v>
      </c>
      <c r="AT197">
        <v>5.2641839179999996</v>
      </c>
      <c r="AU197">
        <v>8.4769257190000005</v>
      </c>
      <c r="AV197">
        <v>10.03511207</v>
      </c>
      <c r="AW197">
        <v>11.182866629999999</v>
      </c>
      <c r="AX197">
        <v>12.14552546</v>
      </c>
      <c r="AY197">
        <v>10.228088400000001</v>
      </c>
      <c r="AZ197">
        <v>14.71473627</v>
      </c>
      <c r="BA197">
        <v>9.1492616560000002</v>
      </c>
      <c r="BB197">
        <v>9.3828120080000001</v>
      </c>
      <c r="BC197">
        <v>6.1571913680000003</v>
      </c>
      <c r="BD197">
        <v>5.4756407239999998</v>
      </c>
      <c r="BE197">
        <v>6.7838712609999998</v>
      </c>
      <c r="BF197">
        <v>4.6800161600000001</v>
      </c>
      <c r="BG197">
        <v>7.3466527990000001</v>
      </c>
      <c r="BH197">
        <v>7.8831614930000002</v>
      </c>
      <c r="BI197">
        <v>4.5369596669999996</v>
      </c>
      <c r="BJ197">
        <v>6.2885998750000001</v>
      </c>
      <c r="BK197">
        <v>6.965365867</v>
      </c>
      <c r="BL197">
        <v>4.7154801910000002</v>
      </c>
      <c r="BM197">
        <v>4.6782516530000002</v>
      </c>
      <c r="BN197">
        <v>6.7092121340000004</v>
      </c>
      <c r="BO197">
        <v>5.7494789270000002</v>
      </c>
      <c r="BP197">
        <v>7.8255487769999998</v>
      </c>
      <c r="BQ197">
        <v>6.6374509479999997</v>
      </c>
      <c r="BR197">
        <v>9.6555316569999992</v>
      </c>
      <c r="BS197">
        <v>4.9542901270000002</v>
      </c>
      <c r="BT197">
        <v>5.3229794740000003</v>
      </c>
      <c r="BU197">
        <v>6.6006141329999997</v>
      </c>
      <c r="BV197">
        <v>9.0313540400000001</v>
      </c>
      <c r="BW197">
        <v>10.691769259999999</v>
      </c>
      <c r="BX197">
        <v>10.04589616</v>
      </c>
      <c r="BY197">
        <v>12.23314182</v>
      </c>
      <c r="BZ197">
        <v>5.217530161</v>
      </c>
      <c r="CA197">
        <v>10.38027788</v>
      </c>
      <c r="CB197">
        <v>11.7473008</v>
      </c>
      <c r="CC197">
        <v>6.8071925699999998</v>
      </c>
      <c r="CD197">
        <v>5.3027237720000002</v>
      </c>
      <c r="CE197">
        <v>7.6450965289999999</v>
      </c>
      <c r="CF197">
        <v>11.102465580000001</v>
      </c>
      <c r="CG197">
        <v>8.6946761200000005</v>
      </c>
      <c r="CH197">
        <v>15.065445179999999</v>
      </c>
      <c r="CI197">
        <v>8.4535361679999994</v>
      </c>
      <c r="CJ197">
        <v>5.754761931</v>
      </c>
      <c r="CK197">
        <v>7.2589654609999998</v>
      </c>
      <c r="CL197">
        <v>6.066407603</v>
      </c>
      <c r="CM197">
        <v>6.9292041519999996</v>
      </c>
      <c r="CN197">
        <v>10.525818879999999</v>
      </c>
      <c r="CO197">
        <v>9.1317113259999996</v>
      </c>
      <c r="CP197">
        <v>8.1601386890000001</v>
      </c>
      <c r="CQ197">
        <v>9.2992955239999997</v>
      </c>
      <c r="CR197">
        <v>8.0986847730000004</v>
      </c>
      <c r="CS197">
        <v>11.77962061</v>
      </c>
      <c r="CT197">
        <v>11.947540269999999</v>
      </c>
      <c r="CU197">
        <v>5.9128607569999998</v>
      </c>
      <c r="CV197">
        <v>9.8585816420000008</v>
      </c>
      <c r="CW197">
        <v>11.6563733</v>
      </c>
      <c r="CX197">
        <v>10.492473370000001</v>
      </c>
      <c r="CY197">
        <v>11.410113239999999</v>
      </c>
      <c r="CZ197">
        <v>11.903183950000001</v>
      </c>
      <c r="DA197">
        <v>7.2894021210000002</v>
      </c>
      <c r="DB197">
        <v>12.74700163</v>
      </c>
      <c r="DC197">
        <v>12.113880310000001</v>
      </c>
      <c r="DD197">
        <v>11.777349109999999</v>
      </c>
      <c r="DE197">
        <v>8.9881887149999997</v>
      </c>
      <c r="DF197">
        <v>10.981862359999999</v>
      </c>
      <c r="DG197">
        <v>10.947981240000001</v>
      </c>
      <c r="DH197">
        <v>9.0494364770000004</v>
      </c>
      <c r="DI197">
        <v>10.259074</v>
      </c>
      <c r="DJ197">
        <v>9.0796643689999996</v>
      </c>
      <c r="DK197">
        <v>7.4994157469999996</v>
      </c>
      <c r="DL197">
        <v>6.2946122799999999</v>
      </c>
      <c r="DM197">
        <v>8.0911998490000006</v>
      </c>
      <c r="DN197">
        <v>7.543809263</v>
      </c>
      <c r="DO197">
        <v>4.617339072</v>
      </c>
      <c r="DP197">
        <v>5.0682697369999996</v>
      </c>
      <c r="DQ197">
        <v>7.6365127250000002</v>
      </c>
      <c r="DR197">
        <v>7.2035791600000003</v>
      </c>
      <c r="DS197">
        <v>4.8173599359999999</v>
      </c>
      <c r="DT197">
        <v>6.1004507979999998</v>
      </c>
      <c r="DU197">
        <v>4.6481776659999996</v>
      </c>
      <c r="DV197">
        <v>5.8054708679999996</v>
      </c>
      <c r="DW197">
        <v>6.560587677</v>
      </c>
      <c r="DX197">
        <v>8.6429916609999999</v>
      </c>
      <c r="DY197">
        <v>5.0565176100000002</v>
      </c>
      <c r="DZ197">
        <v>10.365756920000001</v>
      </c>
      <c r="EA197">
        <v>5.2930623109999999</v>
      </c>
      <c r="EB197">
        <v>8.6131024850000006</v>
      </c>
      <c r="EC197">
        <v>6.4067593970000001</v>
      </c>
      <c r="ED197">
        <v>6.5926410989999997</v>
      </c>
      <c r="EE197">
        <v>10.1540517</v>
      </c>
      <c r="EF197">
        <v>4.5623860760000001</v>
      </c>
      <c r="EG197">
        <v>7.4050298569999997</v>
      </c>
      <c r="EH197">
        <v>4.5995822090000003</v>
      </c>
      <c r="EI197">
        <v>8.0037510160000007</v>
      </c>
      <c r="EJ197">
        <v>5.8947275709999998</v>
      </c>
      <c r="EK197">
        <v>6.218919927</v>
      </c>
      <c r="EL197">
        <v>5.2536019270000001</v>
      </c>
      <c r="EM197">
        <v>4.8487712350000001</v>
      </c>
      <c r="EN197">
        <v>5.2322131680000004</v>
      </c>
      <c r="EO197">
        <v>4.880298851</v>
      </c>
      <c r="EP197">
        <v>9.0067074550000008</v>
      </c>
      <c r="EQ197">
        <v>8.4155374500000004</v>
      </c>
      <c r="ER197">
        <v>8.5230353959999992</v>
      </c>
      <c r="ES197">
        <v>4.7954344759999996</v>
      </c>
      <c r="ET197">
        <v>5.3488838850000002</v>
      </c>
      <c r="EU197">
        <v>11.552979629999999</v>
      </c>
      <c r="EV197">
        <v>6.2076061219999996</v>
      </c>
      <c r="EW197">
        <v>6.4328860539999999</v>
      </c>
      <c r="EX197">
        <v>7.1098153310000001</v>
      </c>
      <c r="EY197">
        <v>5.043671614</v>
      </c>
      <c r="EZ197">
        <v>6.1294493900000004</v>
      </c>
      <c r="FA197">
        <v>4.8889253579999998</v>
      </c>
      <c r="FB197">
        <v>5.4469854370000004</v>
      </c>
      <c r="FC197">
        <v>4.5327160190000004</v>
      </c>
      <c r="FD197">
        <v>5.0478290269999997</v>
      </c>
      <c r="FE197">
        <v>5.1365507419999998</v>
      </c>
      <c r="FF197">
        <v>8.8668233609999998</v>
      </c>
      <c r="FG197">
        <v>5.7184283560000004</v>
      </c>
      <c r="FH197">
        <v>5.1144345900000001</v>
      </c>
      <c r="FI197">
        <v>5.3558038149999998</v>
      </c>
      <c r="FJ197">
        <v>5.4164989349999999</v>
      </c>
      <c r="FK197">
        <v>6.0746222730000001</v>
      </c>
      <c r="FL197">
        <v>4.4855266499999997</v>
      </c>
      <c r="FM197">
        <v>4.538587562</v>
      </c>
      <c r="FN197">
        <v>6.7647279229999997</v>
      </c>
      <c r="FO197">
        <v>4.7815154480000004</v>
      </c>
      <c r="FP197">
        <v>5.647045458</v>
      </c>
      <c r="FQ197">
        <v>4.7420960640000001</v>
      </c>
      <c r="FR197">
        <v>5.8173206239999997</v>
      </c>
      <c r="FS197">
        <v>6.6186437759999999</v>
      </c>
      <c r="FT197">
        <v>4.6173150400000003</v>
      </c>
      <c r="FU197">
        <v>4.6210333659999998</v>
      </c>
      <c r="FV197">
        <v>4.6082517440000004</v>
      </c>
      <c r="FW197">
        <v>4.8300125679999999</v>
      </c>
      <c r="FX197">
        <v>7.3898904620000003</v>
      </c>
      <c r="FY197">
        <v>4.5497811920000002</v>
      </c>
      <c r="FZ197">
        <v>4.7991924040000002</v>
      </c>
      <c r="GA197">
        <v>4.6895532690000001</v>
      </c>
      <c r="GB197">
        <v>4.7656989760000004</v>
      </c>
      <c r="GC197">
        <v>5.8211347570000003</v>
      </c>
      <c r="GD197">
        <v>5.7184018080000003</v>
      </c>
      <c r="GE197">
        <v>6.9774530429999997</v>
      </c>
      <c r="GF197">
        <v>5.5056896100000001</v>
      </c>
      <c r="GG197">
        <v>5.1333513699999997</v>
      </c>
      <c r="GH197">
        <v>5.5688870680000004</v>
      </c>
      <c r="GI197">
        <v>6.0996537389999999</v>
      </c>
      <c r="GJ197">
        <v>4.6047790229999999</v>
      </c>
      <c r="GK197">
        <v>10.013530340000001</v>
      </c>
      <c r="GL197">
        <v>4.6743966930000003</v>
      </c>
      <c r="GM197">
        <v>9.6402951300000002</v>
      </c>
      <c r="GN197">
        <v>5.1265273899999997</v>
      </c>
      <c r="GO197">
        <v>8.4895784750000001</v>
      </c>
      <c r="GP197">
        <v>7.6886613930000003</v>
      </c>
      <c r="GQ197">
        <v>8.5260823840000004</v>
      </c>
      <c r="GR197">
        <v>9.0033053820000006</v>
      </c>
    </row>
    <row r="198" spans="1:200" x14ac:dyDescent="0.25">
      <c r="A198" t="s">
        <v>213</v>
      </c>
      <c r="B198">
        <v>12.712791230000001</v>
      </c>
      <c r="C198">
        <v>12.78900374</v>
      </c>
      <c r="D198">
        <v>12.12218079</v>
      </c>
      <c r="E198">
        <v>9.3772479489999991</v>
      </c>
      <c r="F198">
        <v>9.1368032170000006</v>
      </c>
      <c r="G198">
        <v>11.56508184</v>
      </c>
      <c r="H198">
        <v>11.169847369999999</v>
      </c>
      <c r="I198">
        <v>10.74515895</v>
      </c>
      <c r="J198">
        <v>4.8835771960000001</v>
      </c>
      <c r="K198">
        <v>10.13193858</v>
      </c>
      <c r="L198">
        <v>9.5166508069999995</v>
      </c>
      <c r="M198">
        <v>7.649826848</v>
      </c>
      <c r="N198">
        <v>11.22915021</v>
      </c>
      <c r="O198">
        <v>10.196718600000001</v>
      </c>
      <c r="P198">
        <v>7.743034948</v>
      </c>
      <c r="Q198">
        <v>9.9413546719999992</v>
      </c>
      <c r="R198">
        <v>7.4515450300000001</v>
      </c>
      <c r="S198">
        <v>11.5329956</v>
      </c>
      <c r="T198">
        <v>4.8459016229999996</v>
      </c>
      <c r="U198">
        <v>6.260816138</v>
      </c>
      <c r="V198">
        <v>6.1965551129999996</v>
      </c>
      <c r="W198">
        <v>4.574508893</v>
      </c>
      <c r="X198">
        <v>11.742092380000001</v>
      </c>
      <c r="Y198">
        <v>8.2761123609999991</v>
      </c>
      <c r="Z198">
        <v>5.9509827179999997</v>
      </c>
      <c r="AA198">
        <v>4.7870689320000004</v>
      </c>
      <c r="AB198">
        <v>6.9245036600000001</v>
      </c>
      <c r="AC198">
        <v>10.327714390000001</v>
      </c>
      <c r="AD198">
        <v>6.608641811</v>
      </c>
      <c r="AE198">
        <v>4.9811439320000002</v>
      </c>
      <c r="AF198">
        <v>7.0818963850000003</v>
      </c>
      <c r="AG198">
        <v>14.029365139999999</v>
      </c>
      <c r="AH198">
        <v>8.3031025249999999</v>
      </c>
      <c r="AI198">
        <v>6.5854119229999997</v>
      </c>
      <c r="AJ198">
        <v>9.7401221119999999</v>
      </c>
      <c r="AK198">
        <v>8.4931609360000007</v>
      </c>
      <c r="AL198">
        <v>7.8917596760000004</v>
      </c>
      <c r="AM198">
        <v>9.4097710610000007</v>
      </c>
      <c r="AN198">
        <v>11.07050652</v>
      </c>
      <c r="AO198">
        <v>7.6113653259999996</v>
      </c>
      <c r="AP198">
        <v>4.8166671379999997</v>
      </c>
      <c r="AQ198">
        <v>7.5757910239999999</v>
      </c>
      <c r="AR198">
        <v>11.98222232</v>
      </c>
      <c r="AS198">
        <v>6.1925240830000003</v>
      </c>
      <c r="AT198">
        <v>5.1967795399999996</v>
      </c>
      <c r="AU198">
        <v>7.6863409789999997</v>
      </c>
      <c r="AV198">
        <v>10.481480639999999</v>
      </c>
      <c r="AW198">
        <v>10.98073346</v>
      </c>
      <c r="AX198">
        <v>12.429582460000001</v>
      </c>
      <c r="AY198">
        <v>10.189832819999999</v>
      </c>
      <c r="AZ198">
        <v>12.937557050000001</v>
      </c>
      <c r="BA198">
        <v>7.1810328099999996</v>
      </c>
      <c r="BB198">
        <v>7.7223712669999998</v>
      </c>
      <c r="BC198">
        <v>6.635549084</v>
      </c>
      <c r="BD198">
        <v>5.2084629509999996</v>
      </c>
      <c r="BE198">
        <v>6.3823170969999996</v>
      </c>
      <c r="BF198">
        <v>4.9146908360000001</v>
      </c>
      <c r="BG198">
        <v>7.6246118989999996</v>
      </c>
      <c r="BH198">
        <v>7.0264929020000002</v>
      </c>
      <c r="BI198">
        <v>4.5322439750000001</v>
      </c>
      <c r="BJ198">
        <v>7.0152959360000002</v>
      </c>
      <c r="BK198">
        <v>7.3792857429999996</v>
      </c>
      <c r="BL198">
        <v>4.5890288449999996</v>
      </c>
      <c r="BM198">
        <v>4.8640947880000001</v>
      </c>
      <c r="BN198">
        <v>6.0852947950000003</v>
      </c>
      <c r="BO198">
        <v>6.1418878530000001</v>
      </c>
      <c r="BP198">
        <v>7.7544714389999996</v>
      </c>
      <c r="BQ198">
        <v>6.5288468399999999</v>
      </c>
      <c r="BR198">
        <v>10.084832370000001</v>
      </c>
      <c r="BS198">
        <v>4.9050118740000004</v>
      </c>
      <c r="BT198">
        <v>4.9146043720000003</v>
      </c>
      <c r="BU198">
        <v>5.6552190299999996</v>
      </c>
      <c r="BV198">
        <v>9.8049240910000002</v>
      </c>
      <c r="BW198">
        <v>10.43881163</v>
      </c>
      <c r="BX198">
        <v>10.907746550000001</v>
      </c>
      <c r="BY198">
        <v>12.90133123</v>
      </c>
      <c r="BZ198">
        <v>6.0991534940000003</v>
      </c>
      <c r="CA198">
        <v>11.631614219999999</v>
      </c>
      <c r="CB198">
        <v>12.053874670000001</v>
      </c>
      <c r="CC198">
        <v>5.725188513</v>
      </c>
      <c r="CD198">
        <v>5.221906165</v>
      </c>
      <c r="CE198">
        <v>11.348980770000001</v>
      </c>
      <c r="CF198">
        <v>10.161975549999999</v>
      </c>
      <c r="CG198">
        <v>8.4480288540000004</v>
      </c>
      <c r="CH198">
        <v>15.02717728</v>
      </c>
      <c r="CI198">
        <v>8.8935283349999992</v>
      </c>
      <c r="CJ198">
        <v>5.5166591909999996</v>
      </c>
      <c r="CK198">
        <v>7.3817348169999999</v>
      </c>
      <c r="CL198">
        <v>5.5197903540000004</v>
      </c>
      <c r="CM198">
        <v>5.7748701840000001</v>
      </c>
      <c r="CN198">
        <v>11.57039426</v>
      </c>
      <c r="CO198">
        <v>8.0611272710000001</v>
      </c>
      <c r="CP198">
        <v>8.0765746939999996</v>
      </c>
      <c r="CQ198">
        <v>9.0049153579999999</v>
      </c>
      <c r="CR198">
        <v>7.9785556440000001</v>
      </c>
      <c r="CS198">
        <v>12.02012577</v>
      </c>
      <c r="CT198">
        <v>10.7544217</v>
      </c>
      <c r="CU198">
        <v>5.8244414620000002</v>
      </c>
      <c r="CV198">
        <v>10.28095304</v>
      </c>
      <c r="CW198">
        <v>12.491650699999999</v>
      </c>
      <c r="CX198">
        <v>9.8640215330000007</v>
      </c>
      <c r="CY198">
        <v>11.87446422</v>
      </c>
      <c r="CZ198">
        <v>10.90054102</v>
      </c>
      <c r="DA198">
        <v>7.1572574510000004</v>
      </c>
      <c r="DB198">
        <v>12.92630202</v>
      </c>
      <c r="DC198">
        <v>11.70230536</v>
      </c>
      <c r="DD198">
        <v>11.9713928</v>
      </c>
      <c r="DE198">
        <v>7.3532456530000001</v>
      </c>
      <c r="DF198">
        <v>9.4290971690000003</v>
      </c>
      <c r="DG198">
        <v>10.955192630000001</v>
      </c>
      <c r="DH198">
        <v>9.1137899860000005</v>
      </c>
      <c r="DI198">
        <v>10.88452833</v>
      </c>
      <c r="DJ198">
        <v>9.8053828470000006</v>
      </c>
      <c r="DK198">
        <v>6.7783135239999996</v>
      </c>
      <c r="DL198">
        <v>5.5198360470000001</v>
      </c>
      <c r="DM198">
        <v>8.1149900230000007</v>
      </c>
      <c r="DN198">
        <v>8.4526346960000005</v>
      </c>
      <c r="DO198">
        <v>4.5654253200000001</v>
      </c>
      <c r="DP198">
        <v>4.6748159090000003</v>
      </c>
      <c r="DQ198">
        <v>8.3382129369999998</v>
      </c>
      <c r="DR198">
        <v>6.7195006179999996</v>
      </c>
      <c r="DS198">
        <v>4.6715537029999998</v>
      </c>
      <c r="DT198">
        <v>6.714392406</v>
      </c>
      <c r="DU198">
        <v>4.6564182719999998</v>
      </c>
      <c r="DV198">
        <v>5.454352267</v>
      </c>
      <c r="DW198">
        <v>6.4762547269999997</v>
      </c>
      <c r="DX198">
        <v>8.7914042979999998</v>
      </c>
      <c r="DY198">
        <v>5.3750441689999997</v>
      </c>
      <c r="DZ198">
        <v>8.9534022150000006</v>
      </c>
      <c r="EA198">
        <v>5.3156990610000001</v>
      </c>
      <c r="EB198">
        <v>8.303445966</v>
      </c>
      <c r="EC198">
        <v>6.3459797849999999</v>
      </c>
      <c r="ED198">
        <v>8.3680551950000002</v>
      </c>
      <c r="EE198">
        <v>9.1076082110000005</v>
      </c>
      <c r="EF198">
        <v>4.566954473</v>
      </c>
      <c r="EG198">
        <v>7.7791369899999996</v>
      </c>
      <c r="EH198">
        <v>5.0623104420000002</v>
      </c>
      <c r="EI198">
        <v>7.897587004</v>
      </c>
      <c r="EJ198">
        <v>5.416340097</v>
      </c>
      <c r="EK198">
        <v>6.0332925389999996</v>
      </c>
      <c r="EL198">
        <v>5.0024756039999998</v>
      </c>
      <c r="EM198">
        <v>4.6644963239999999</v>
      </c>
      <c r="EN198">
        <v>5.1133898860000002</v>
      </c>
      <c r="EO198">
        <v>4.9174143619999997</v>
      </c>
      <c r="EP198">
        <v>9.3482672410000003</v>
      </c>
      <c r="EQ198">
        <v>8.2585719849999997</v>
      </c>
      <c r="ER198">
        <v>10.030942789999999</v>
      </c>
      <c r="ES198">
        <v>4.7322298439999999</v>
      </c>
      <c r="ET198">
        <v>5.2296463539999998</v>
      </c>
      <c r="EU198">
        <v>13.3248988</v>
      </c>
      <c r="EV198">
        <v>7.2702181589999997</v>
      </c>
      <c r="EW198">
        <v>5.4441506679999998</v>
      </c>
      <c r="EX198">
        <v>5.5880540539999997</v>
      </c>
      <c r="EY198">
        <v>4.5515312950000002</v>
      </c>
      <c r="EZ198">
        <v>6.7985660650000002</v>
      </c>
      <c r="FA198">
        <v>4.6408872140000001</v>
      </c>
      <c r="FB198">
        <v>7.4620056310000002</v>
      </c>
      <c r="FC198">
        <v>4.5787270150000001</v>
      </c>
      <c r="FD198">
        <v>4.7423383860000001</v>
      </c>
      <c r="FE198">
        <v>4.974601496</v>
      </c>
      <c r="FF198">
        <v>9.3697850890000005</v>
      </c>
      <c r="FG198">
        <v>5.6261924189999997</v>
      </c>
      <c r="FH198">
        <v>5.4111711959999997</v>
      </c>
      <c r="FI198">
        <v>6.0301240040000001</v>
      </c>
      <c r="FJ198">
        <v>6.2171340439999998</v>
      </c>
      <c r="FK198">
        <v>6.6143324779999997</v>
      </c>
      <c r="FL198">
        <v>4.5776626780000003</v>
      </c>
      <c r="FM198">
        <v>4.5882738669999998</v>
      </c>
      <c r="FN198">
        <v>6.9440447709999997</v>
      </c>
      <c r="FO198">
        <v>4.6445664510000002</v>
      </c>
      <c r="FP198">
        <v>6.4198533500000003</v>
      </c>
      <c r="FQ198">
        <v>4.8629184719999996</v>
      </c>
      <c r="FR198">
        <v>4.828423226</v>
      </c>
      <c r="FS198">
        <v>5.8188233120000001</v>
      </c>
      <c r="FT198">
        <v>4.5929383100000001</v>
      </c>
      <c r="FU198">
        <v>4.5141608819999997</v>
      </c>
      <c r="FV198">
        <v>4.5618911009999996</v>
      </c>
      <c r="FW198">
        <v>5.1053268760000003</v>
      </c>
      <c r="FX198">
        <v>6.8698417120000004</v>
      </c>
      <c r="FY198">
        <v>4.7260410530000003</v>
      </c>
      <c r="FZ198">
        <v>5.4121129760000004</v>
      </c>
      <c r="GA198">
        <v>4.6667463969999998</v>
      </c>
      <c r="GB198">
        <v>4.7648168780000004</v>
      </c>
      <c r="GC198">
        <v>5.9145799539999997</v>
      </c>
      <c r="GD198">
        <v>5.1087945360000004</v>
      </c>
      <c r="GE198">
        <v>6.9545365800000001</v>
      </c>
      <c r="GF198">
        <v>5.9484377530000003</v>
      </c>
      <c r="GG198">
        <v>4.7625644359999999</v>
      </c>
      <c r="GH198">
        <v>5.2119216789999996</v>
      </c>
      <c r="GI198">
        <v>6.0489397069999997</v>
      </c>
      <c r="GJ198">
        <v>4.629106985</v>
      </c>
      <c r="GK198">
        <v>10.970772569999999</v>
      </c>
      <c r="GL198">
        <v>4.690938633</v>
      </c>
      <c r="GM198">
        <v>9.3523484920000008</v>
      </c>
      <c r="GN198">
        <v>4.8243934819999996</v>
      </c>
      <c r="GO198">
        <v>7.805515411</v>
      </c>
      <c r="GP198">
        <v>7.2398229470000004</v>
      </c>
      <c r="GQ198">
        <v>11.25041995</v>
      </c>
      <c r="GR198">
        <v>9.1563643670000001</v>
      </c>
    </row>
    <row r="199" spans="1:200" x14ac:dyDescent="0.25">
      <c r="A199" t="s">
        <v>214</v>
      </c>
      <c r="B199">
        <v>14.178380069999999</v>
      </c>
      <c r="C199">
        <v>12.73028652</v>
      </c>
      <c r="D199">
        <v>12.07662006</v>
      </c>
      <c r="E199">
        <v>11.16171566</v>
      </c>
      <c r="F199">
        <v>11.32372164</v>
      </c>
      <c r="G199">
        <v>13.08312008</v>
      </c>
      <c r="H199">
        <v>12.696693590000001</v>
      </c>
      <c r="I199">
        <v>11.947619420000001</v>
      </c>
      <c r="J199">
        <v>4.8375607260000004</v>
      </c>
      <c r="K199">
        <v>10.42428758</v>
      </c>
      <c r="L199">
        <v>9.4280772759999998</v>
      </c>
      <c r="M199">
        <v>6.0156965160000002</v>
      </c>
      <c r="N199">
        <v>11.324374649999999</v>
      </c>
      <c r="O199">
        <v>11.701207009999999</v>
      </c>
      <c r="P199">
        <v>10.35236963</v>
      </c>
      <c r="Q199">
        <v>11.27588235</v>
      </c>
      <c r="R199">
        <v>7.3431702630000002</v>
      </c>
      <c r="S199">
        <v>10.846889389999999</v>
      </c>
      <c r="T199">
        <v>4.8052471739999998</v>
      </c>
      <c r="U199">
        <v>6.5073528740000004</v>
      </c>
      <c r="V199">
        <v>7.0156678650000002</v>
      </c>
      <c r="W199">
        <v>4.6178198640000003</v>
      </c>
      <c r="X199">
        <v>13.12546627</v>
      </c>
      <c r="Y199">
        <v>7.5321580250000002</v>
      </c>
      <c r="Z199">
        <v>5.6887321000000002</v>
      </c>
      <c r="AA199">
        <v>4.6333133169999998</v>
      </c>
      <c r="AB199">
        <v>6.848687784</v>
      </c>
      <c r="AC199">
        <v>8.8555659089999992</v>
      </c>
      <c r="AD199">
        <v>6.8586487529999998</v>
      </c>
      <c r="AE199">
        <v>4.7434510599999999</v>
      </c>
      <c r="AF199">
        <v>6.2588151249999999</v>
      </c>
      <c r="AG199">
        <v>12.48687601</v>
      </c>
      <c r="AH199">
        <v>5.3083344009999998</v>
      </c>
      <c r="AI199">
        <v>6.1781919580000002</v>
      </c>
      <c r="AJ199">
        <v>5.8365591139999999</v>
      </c>
      <c r="AK199">
        <v>6.8883292970000003</v>
      </c>
      <c r="AL199">
        <v>5.418242298</v>
      </c>
      <c r="AM199">
        <v>9.5999578000000003</v>
      </c>
      <c r="AN199">
        <v>10.722601470000001</v>
      </c>
      <c r="AO199">
        <v>7.2870713629999999</v>
      </c>
      <c r="AP199">
        <v>5.2320074749999996</v>
      </c>
      <c r="AQ199">
        <v>5.1058228850000003</v>
      </c>
      <c r="AR199">
        <v>8.4893234549999992</v>
      </c>
      <c r="AS199">
        <v>5.7565184729999999</v>
      </c>
      <c r="AT199">
        <v>5.5784332790000004</v>
      </c>
      <c r="AU199">
        <v>6.9761481920000001</v>
      </c>
      <c r="AV199">
        <v>9.8703999440000008</v>
      </c>
      <c r="AW199">
        <v>11.99479066</v>
      </c>
      <c r="AX199">
        <v>12.72284301</v>
      </c>
      <c r="AY199">
        <v>9.4358568940000005</v>
      </c>
      <c r="AZ199">
        <v>7.8842236139999997</v>
      </c>
      <c r="BA199">
        <v>7.1582796399999999</v>
      </c>
      <c r="BB199">
        <v>6.9947732839999999</v>
      </c>
      <c r="BC199">
        <v>6.0701151849999997</v>
      </c>
      <c r="BD199">
        <v>4.8709149500000004</v>
      </c>
      <c r="BE199">
        <v>8.141633122</v>
      </c>
      <c r="BF199">
        <v>4.7467291649999996</v>
      </c>
      <c r="BG199">
        <v>6.4962781070000002</v>
      </c>
      <c r="BH199">
        <v>6.3538398960000002</v>
      </c>
      <c r="BI199">
        <v>4.5466173620000001</v>
      </c>
      <c r="BJ199">
        <v>6.7691607669999998</v>
      </c>
      <c r="BK199">
        <v>6.5297972929999997</v>
      </c>
      <c r="BL199">
        <v>4.5876263560000003</v>
      </c>
      <c r="BM199">
        <v>4.6499764260000003</v>
      </c>
      <c r="BN199">
        <v>8.0711595109999994</v>
      </c>
      <c r="BO199">
        <v>5.4227233730000002</v>
      </c>
      <c r="BP199">
        <v>7.4178192950000001</v>
      </c>
      <c r="BQ199">
        <v>6.8038232150000004</v>
      </c>
      <c r="BR199">
        <v>10.895983510000001</v>
      </c>
      <c r="BS199">
        <v>4.906528088</v>
      </c>
      <c r="BT199">
        <v>4.5965616899999997</v>
      </c>
      <c r="BU199">
        <v>5.9616800339999996</v>
      </c>
      <c r="BV199">
        <v>9.0489533200000007</v>
      </c>
      <c r="BW199">
        <v>12.278065720000001</v>
      </c>
      <c r="BX199">
        <v>9.5795168339999996</v>
      </c>
      <c r="BY199">
        <v>11.164517930000001</v>
      </c>
      <c r="BZ199">
        <v>5.7737724200000002</v>
      </c>
      <c r="CA199">
        <v>10.533850149999999</v>
      </c>
      <c r="CB199">
        <v>10.23559019</v>
      </c>
      <c r="CC199">
        <v>7.3713067460000001</v>
      </c>
      <c r="CD199">
        <v>5.4925669060000004</v>
      </c>
      <c r="CE199">
        <v>8.5039528190000002</v>
      </c>
      <c r="CF199">
        <v>11.225077130000001</v>
      </c>
      <c r="CG199">
        <v>9.0271283449999995</v>
      </c>
      <c r="CH199">
        <v>14.74649728</v>
      </c>
      <c r="CI199">
        <v>9.3291100260000004</v>
      </c>
      <c r="CJ199">
        <v>5.4310304709999997</v>
      </c>
      <c r="CK199">
        <v>8.8420731400000001</v>
      </c>
      <c r="CL199">
        <v>6.6726002040000001</v>
      </c>
      <c r="CM199">
        <v>6.1634395609999997</v>
      </c>
      <c r="CN199">
        <v>9.7058875150000006</v>
      </c>
      <c r="CO199">
        <v>7.3109780720000002</v>
      </c>
      <c r="CP199">
        <v>6.6793959230000004</v>
      </c>
      <c r="CQ199">
        <v>7.9068383019999997</v>
      </c>
      <c r="CR199">
        <v>7.8215120569999996</v>
      </c>
      <c r="CS199">
        <v>11.08602374</v>
      </c>
      <c r="CT199">
        <v>10.71803382</v>
      </c>
      <c r="CU199">
        <v>6.117276811</v>
      </c>
      <c r="CV199">
        <v>9.3565800899999996</v>
      </c>
      <c r="CW199">
        <v>10.882694949999999</v>
      </c>
      <c r="CX199">
        <v>11.646066709999999</v>
      </c>
      <c r="CY199">
        <v>10.734262770000001</v>
      </c>
      <c r="CZ199">
        <v>10.50085279</v>
      </c>
      <c r="DA199">
        <v>7.8287855989999997</v>
      </c>
      <c r="DB199">
        <v>12.63103512</v>
      </c>
      <c r="DC199">
        <v>10.997516149999999</v>
      </c>
      <c r="DD199">
        <v>11.236435760000001</v>
      </c>
      <c r="DE199">
        <v>8.7910065280000005</v>
      </c>
      <c r="DF199">
        <v>9.503768762</v>
      </c>
      <c r="DG199">
        <v>10.80847354</v>
      </c>
      <c r="DH199">
        <v>9.0345954440000007</v>
      </c>
      <c r="DI199">
        <v>10.354204960000001</v>
      </c>
      <c r="DJ199">
        <v>9.3965212329999996</v>
      </c>
      <c r="DK199">
        <v>4.8827866699999998</v>
      </c>
      <c r="DL199">
        <v>5.8201182940000002</v>
      </c>
      <c r="DM199">
        <v>8.0994271149999992</v>
      </c>
      <c r="DN199">
        <v>8.0826978050000005</v>
      </c>
      <c r="DO199">
        <v>4.5948265040000003</v>
      </c>
      <c r="DP199">
        <v>4.9508287360000001</v>
      </c>
      <c r="DQ199">
        <v>9.3384689559999998</v>
      </c>
      <c r="DR199">
        <v>6.6690960459999999</v>
      </c>
      <c r="DS199">
        <v>4.7327881170000001</v>
      </c>
      <c r="DT199">
        <v>5.7663247000000002</v>
      </c>
      <c r="DU199">
        <v>4.4723143609999996</v>
      </c>
      <c r="DV199">
        <v>5.4912898459999999</v>
      </c>
      <c r="DW199">
        <v>6.3931992050000002</v>
      </c>
      <c r="DX199">
        <v>9.0209801970000001</v>
      </c>
      <c r="DY199">
        <v>4.9801028030000003</v>
      </c>
      <c r="DZ199">
        <v>9.1371406470000007</v>
      </c>
      <c r="EA199">
        <v>5.7342754119999997</v>
      </c>
      <c r="EB199">
        <v>8.2703393980000008</v>
      </c>
      <c r="EC199">
        <v>6.3198037249999999</v>
      </c>
      <c r="ED199">
        <v>9.2710241880000002</v>
      </c>
      <c r="EE199">
        <v>9.1524079119999993</v>
      </c>
      <c r="EF199">
        <v>4.5982430159999996</v>
      </c>
      <c r="EG199">
        <v>7.2725564680000003</v>
      </c>
      <c r="EH199">
        <v>4.8964311809999996</v>
      </c>
      <c r="EI199">
        <v>6.7285018189999999</v>
      </c>
      <c r="EJ199">
        <v>5.7007040949999999</v>
      </c>
      <c r="EK199">
        <v>6.1605970980000002</v>
      </c>
      <c r="EL199">
        <v>5.0762853379999999</v>
      </c>
      <c r="EM199">
        <v>4.7651376709999997</v>
      </c>
      <c r="EN199">
        <v>5.6841501670000003</v>
      </c>
      <c r="EO199">
        <v>4.6557207629999997</v>
      </c>
      <c r="EP199">
        <v>10.413065749999999</v>
      </c>
      <c r="EQ199">
        <v>8.7469629809999994</v>
      </c>
      <c r="ER199">
        <v>9.4377847300000006</v>
      </c>
      <c r="ES199">
        <v>4.9148941319999997</v>
      </c>
      <c r="ET199">
        <v>5.2653202349999999</v>
      </c>
      <c r="EU199">
        <v>10.506682530000001</v>
      </c>
      <c r="EV199">
        <v>5.484495323</v>
      </c>
      <c r="EW199">
        <v>6.1673536679999996</v>
      </c>
      <c r="EX199">
        <v>6.3263735060000004</v>
      </c>
      <c r="EY199">
        <v>4.9938201429999998</v>
      </c>
      <c r="EZ199">
        <v>6.064516212</v>
      </c>
      <c r="FA199">
        <v>4.8116073510000001</v>
      </c>
      <c r="FB199">
        <v>4.9877457129999998</v>
      </c>
      <c r="FC199">
        <v>4.5781026110000003</v>
      </c>
      <c r="FD199">
        <v>5.1338797960000004</v>
      </c>
      <c r="FE199">
        <v>5.7771183759999998</v>
      </c>
      <c r="FF199">
        <v>8.7679857850000005</v>
      </c>
      <c r="FG199">
        <v>5.4041111710000003</v>
      </c>
      <c r="FH199">
        <v>5.1933902310000004</v>
      </c>
      <c r="FI199">
        <v>5.7874310959999997</v>
      </c>
      <c r="FJ199">
        <v>6.4781680320000001</v>
      </c>
      <c r="FK199">
        <v>5.6307283359999998</v>
      </c>
      <c r="FL199">
        <v>6.8481072840000001</v>
      </c>
      <c r="FM199">
        <v>7.6681823490000003</v>
      </c>
      <c r="FN199">
        <v>7.4303790029999996</v>
      </c>
      <c r="FO199">
        <v>4.8641144629999999</v>
      </c>
      <c r="FP199">
        <v>6.7309704100000003</v>
      </c>
      <c r="FQ199">
        <v>4.6379742950000002</v>
      </c>
      <c r="FR199">
        <v>4.856559464</v>
      </c>
      <c r="FS199">
        <v>6.571849383</v>
      </c>
      <c r="FT199">
        <v>4.6024115979999998</v>
      </c>
      <c r="FU199">
        <v>4.6153175439999998</v>
      </c>
      <c r="FV199">
        <v>4.4754701910000003</v>
      </c>
      <c r="FW199">
        <v>4.8299719830000001</v>
      </c>
      <c r="FX199">
        <v>7.7557139599999996</v>
      </c>
      <c r="FY199">
        <v>4.9141736009999999</v>
      </c>
      <c r="FZ199">
        <v>5.9204062390000001</v>
      </c>
      <c r="GA199">
        <v>4.9596562950000003</v>
      </c>
      <c r="GB199">
        <v>4.5212224150000004</v>
      </c>
      <c r="GC199">
        <v>5.6349141789999999</v>
      </c>
      <c r="GD199">
        <v>5.4890432020000004</v>
      </c>
      <c r="GE199">
        <v>7.7887539529999996</v>
      </c>
      <c r="GF199">
        <v>5.7526017530000004</v>
      </c>
      <c r="GG199">
        <v>4.9948557889999998</v>
      </c>
      <c r="GH199">
        <v>5.2718941179999996</v>
      </c>
      <c r="GI199">
        <v>6.1755680039999996</v>
      </c>
      <c r="GJ199">
        <v>4.6010491050000004</v>
      </c>
      <c r="GK199">
        <v>9.0210362289999999</v>
      </c>
      <c r="GL199">
        <v>4.5170493350000003</v>
      </c>
      <c r="GM199">
        <v>8.5317435110000002</v>
      </c>
      <c r="GN199">
        <v>5.3175708720000001</v>
      </c>
      <c r="GO199">
        <v>9.2276856610000006</v>
      </c>
      <c r="GP199">
        <v>7.9849652080000002</v>
      </c>
      <c r="GQ199">
        <v>11.532274810000001</v>
      </c>
      <c r="GR199">
        <v>8.2644482490000009</v>
      </c>
    </row>
    <row r="200" spans="1:200" x14ac:dyDescent="0.25">
      <c r="A200" t="s">
        <v>215</v>
      </c>
      <c r="B200">
        <v>13.05592854</v>
      </c>
      <c r="C200">
        <v>11.932089400000001</v>
      </c>
      <c r="D200">
        <v>11.23495174</v>
      </c>
      <c r="E200">
        <v>9.5880342170000006</v>
      </c>
      <c r="F200">
        <v>9.2980476129999996</v>
      </c>
      <c r="G200">
        <v>11.723725979999999</v>
      </c>
      <c r="H200">
        <v>11.07039923</v>
      </c>
      <c r="I200">
        <v>10.53897617</v>
      </c>
      <c r="J200">
        <v>4.6096216099999996</v>
      </c>
      <c r="K200">
        <v>12.264405630000001</v>
      </c>
      <c r="L200">
        <v>9.6846486370000004</v>
      </c>
      <c r="M200">
        <v>8.7559746549999993</v>
      </c>
      <c r="N200">
        <v>11.24138535</v>
      </c>
      <c r="O200">
        <v>11.006029229999999</v>
      </c>
      <c r="P200">
        <v>8.7720099420000004</v>
      </c>
      <c r="Q200">
        <v>9.9176092760000003</v>
      </c>
      <c r="R200">
        <v>7.5265132670000003</v>
      </c>
      <c r="S200">
        <v>13.15055046</v>
      </c>
      <c r="T200">
        <v>4.8645231799999999</v>
      </c>
      <c r="U200">
        <v>6.1159849900000003</v>
      </c>
      <c r="V200">
        <v>7.3008970379999996</v>
      </c>
      <c r="W200">
        <v>4.5968796129999996</v>
      </c>
      <c r="X200">
        <v>12.305212129999999</v>
      </c>
      <c r="Y200">
        <v>7.3685235950000001</v>
      </c>
      <c r="Z200">
        <v>5.9073151020000001</v>
      </c>
      <c r="AA200">
        <v>4.6675352940000003</v>
      </c>
      <c r="AB200">
        <v>6.1766825900000004</v>
      </c>
      <c r="AC200">
        <v>10.80355127</v>
      </c>
      <c r="AD200">
        <v>6.0090388839999997</v>
      </c>
      <c r="AE200">
        <v>4.8514591920000001</v>
      </c>
      <c r="AF200">
        <v>7.1652500119999996</v>
      </c>
      <c r="AG200">
        <v>13.676776889999999</v>
      </c>
      <c r="AH200">
        <v>7.3476070709999997</v>
      </c>
      <c r="AI200">
        <v>5.9818631770000001</v>
      </c>
      <c r="AJ200">
        <v>8.8679968250000005</v>
      </c>
      <c r="AK200">
        <v>7.1316903290000004</v>
      </c>
      <c r="AL200">
        <v>7.2083921389999999</v>
      </c>
      <c r="AM200">
        <v>9.6977796410000003</v>
      </c>
      <c r="AN200">
        <v>10.31245627</v>
      </c>
      <c r="AO200">
        <v>7.8341152120000004</v>
      </c>
      <c r="AP200">
        <v>5.2124638360000004</v>
      </c>
      <c r="AQ200">
        <v>7.0212654280000004</v>
      </c>
      <c r="AR200">
        <v>11.46278976</v>
      </c>
      <c r="AS200">
        <v>5.7749368539999999</v>
      </c>
      <c r="AT200">
        <v>4.9363888630000003</v>
      </c>
      <c r="AU200">
        <v>7.2571309619999997</v>
      </c>
      <c r="AV200">
        <v>10.23254255</v>
      </c>
      <c r="AW200">
        <v>10.43400157</v>
      </c>
      <c r="AX200">
        <v>11.952682190000001</v>
      </c>
      <c r="AY200">
        <v>11.14994014</v>
      </c>
      <c r="AZ200">
        <v>12.56178742</v>
      </c>
      <c r="BA200">
        <v>8.564286933</v>
      </c>
      <c r="BB200">
        <v>9.8251368299999999</v>
      </c>
      <c r="BC200">
        <v>8.9441456660000007</v>
      </c>
      <c r="BD200">
        <v>5.276363581</v>
      </c>
      <c r="BE200">
        <v>6.2862799020000004</v>
      </c>
      <c r="BF200">
        <v>4.7895548200000002</v>
      </c>
      <c r="BG200">
        <v>7.3767981880000004</v>
      </c>
      <c r="BH200">
        <v>7.4572542530000003</v>
      </c>
      <c r="BI200">
        <v>4.5517540329999999</v>
      </c>
      <c r="BJ200">
        <v>6.4229999290000004</v>
      </c>
      <c r="BK200">
        <v>7.9911212190000001</v>
      </c>
      <c r="BL200">
        <v>4.5703925239999998</v>
      </c>
      <c r="BM200">
        <v>5.0306070199999997</v>
      </c>
      <c r="BN200">
        <v>7.2759823209999999</v>
      </c>
      <c r="BO200">
        <v>6.946147485</v>
      </c>
      <c r="BP200">
        <v>7.0322880650000004</v>
      </c>
      <c r="BQ200">
        <v>7.3871872400000003</v>
      </c>
      <c r="BR200">
        <v>8.629041891</v>
      </c>
      <c r="BS200">
        <v>4.5445211519999997</v>
      </c>
      <c r="BT200">
        <v>4.6630617030000003</v>
      </c>
      <c r="BU200">
        <v>6.4932785820000003</v>
      </c>
      <c r="BV200">
        <v>7.9632698700000004</v>
      </c>
      <c r="BW200">
        <v>9.1065775860000002</v>
      </c>
      <c r="BX200">
        <v>11.33122476</v>
      </c>
      <c r="BY200">
        <v>13.42513009</v>
      </c>
      <c r="BZ200">
        <v>6.697892253</v>
      </c>
      <c r="CA200">
        <v>11.22228359</v>
      </c>
      <c r="CB200">
        <v>11.721280999999999</v>
      </c>
      <c r="CC200">
        <v>6.6069465709999999</v>
      </c>
      <c r="CD200">
        <v>6.0403784729999996</v>
      </c>
      <c r="CE200">
        <v>7.1402556439999998</v>
      </c>
      <c r="CF200">
        <v>11.72417796</v>
      </c>
      <c r="CG200">
        <v>9.5280551629999994</v>
      </c>
      <c r="CH200">
        <v>14.783912559999999</v>
      </c>
      <c r="CI200">
        <v>8.8840396269999999</v>
      </c>
      <c r="CJ200">
        <v>5.5565026580000003</v>
      </c>
      <c r="CK200">
        <v>6.5881394169999998</v>
      </c>
      <c r="CL200">
        <v>6.5271446519999996</v>
      </c>
      <c r="CM200">
        <v>7.3501208650000001</v>
      </c>
      <c r="CN200">
        <v>10.402009659999999</v>
      </c>
      <c r="CO200">
        <v>7.5357610050000003</v>
      </c>
      <c r="CP200">
        <v>8.1038100570000005</v>
      </c>
      <c r="CQ200">
        <v>8.5340511269999997</v>
      </c>
      <c r="CR200">
        <v>5.3199442000000001</v>
      </c>
      <c r="CS200">
        <v>13.68988109</v>
      </c>
      <c r="CT200">
        <v>10.837659739999999</v>
      </c>
      <c r="CU200">
        <v>5.8441689500000003</v>
      </c>
      <c r="CV200">
        <v>10.42736268</v>
      </c>
      <c r="CW200">
        <v>12.603328490000001</v>
      </c>
      <c r="CX200">
        <v>11.04558222</v>
      </c>
      <c r="CY200">
        <v>13.163167939999999</v>
      </c>
      <c r="CZ200">
        <v>10.807453949999999</v>
      </c>
      <c r="DA200">
        <v>6.896886973</v>
      </c>
      <c r="DB200">
        <v>12.405603729999999</v>
      </c>
      <c r="DC200">
        <v>10.91329917</v>
      </c>
      <c r="DD200">
        <v>10.88427415</v>
      </c>
      <c r="DE200">
        <v>8.0530469129999993</v>
      </c>
      <c r="DF200">
        <v>10.92754513</v>
      </c>
      <c r="DG200">
        <v>10.247847419999999</v>
      </c>
      <c r="DH200">
        <v>10.239844270000001</v>
      </c>
      <c r="DI200">
        <v>10.001887910000001</v>
      </c>
      <c r="DJ200">
        <v>10.42738187</v>
      </c>
      <c r="DK200">
        <v>9.2796860789999993</v>
      </c>
      <c r="DL200">
        <v>5.8539122680000002</v>
      </c>
      <c r="DM200">
        <v>8.8985111830000001</v>
      </c>
      <c r="DN200">
        <v>7.6031364129999996</v>
      </c>
      <c r="DO200">
        <v>4.6983814400000004</v>
      </c>
      <c r="DP200">
        <v>4.9818119520000002</v>
      </c>
      <c r="DQ200">
        <v>8.8582188750000004</v>
      </c>
      <c r="DR200">
        <v>7.5493276370000002</v>
      </c>
      <c r="DS200">
        <v>4.6278400480000004</v>
      </c>
      <c r="DT200">
        <v>6.6881686719999998</v>
      </c>
      <c r="DU200">
        <v>4.8209855849999999</v>
      </c>
      <c r="DV200">
        <v>5.7931402350000001</v>
      </c>
      <c r="DW200">
        <v>6.4761449430000004</v>
      </c>
      <c r="DX200">
        <v>8.6425438139999997</v>
      </c>
      <c r="DY200">
        <v>5.0803246250000003</v>
      </c>
      <c r="DZ200">
        <v>8.4465492409999996</v>
      </c>
      <c r="EA200">
        <v>4.6673206379999996</v>
      </c>
      <c r="EB200">
        <v>8.8721611029999998</v>
      </c>
      <c r="EC200">
        <v>5.6728131030000002</v>
      </c>
      <c r="ED200">
        <v>6.0161676809999998</v>
      </c>
      <c r="EE200">
        <v>9.2672162890000003</v>
      </c>
      <c r="EF200">
        <v>4.5196397570000002</v>
      </c>
      <c r="EG200">
        <v>8.3197296939999994</v>
      </c>
      <c r="EH200">
        <v>4.7480602420000002</v>
      </c>
      <c r="EI200">
        <v>7.836130915</v>
      </c>
      <c r="EJ200">
        <v>5.2210731380000004</v>
      </c>
      <c r="EK200">
        <v>5.4833903189999997</v>
      </c>
      <c r="EL200">
        <v>4.9703356980000004</v>
      </c>
      <c r="EM200">
        <v>4.7272985509999996</v>
      </c>
      <c r="EN200">
        <v>5.0697258219999997</v>
      </c>
      <c r="EO200">
        <v>5.0810107870000003</v>
      </c>
      <c r="EP200">
        <v>7.7591267650000004</v>
      </c>
      <c r="EQ200">
        <v>9.3852379070000005</v>
      </c>
      <c r="ER200">
        <v>9.2586482409999995</v>
      </c>
      <c r="ES200">
        <v>4.815412297</v>
      </c>
      <c r="ET200">
        <v>4.8968971699999999</v>
      </c>
      <c r="EU200">
        <v>11.94839423</v>
      </c>
      <c r="EV200">
        <v>5.3691889689999996</v>
      </c>
      <c r="EW200">
        <v>6.1576888900000002</v>
      </c>
      <c r="EX200">
        <v>6.1757674409999996</v>
      </c>
      <c r="EY200">
        <v>4.9352089430000001</v>
      </c>
      <c r="EZ200">
        <v>6.5636134009999996</v>
      </c>
      <c r="FA200">
        <v>4.7405594610000001</v>
      </c>
      <c r="FB200">
        <v>6.8204303389999996</v>
      </c>
      <c r="FC200">
        <v>4.5072684150000004</v>
      </c>
      <c r="FD200">
        <v>4.7088406090000001</v>
      </c>
      <c r="FE200">
        <v>4.7995953900000004</v>
      </c>
      <c r="FF200">
        <v>7.9045012000000003</v>
      </c>
      <c r="FG200">
        <v>5.4904611809999997</v>
      </c>
      <c r="FH200">
        <v>5.0713463689999996</v>
      </c>
      <c r="FI200">
        <v>5.4323151650000003</v>
      </c>
      <c r="FJ200">
        <v>5.378002704</v>
      </c>
      <c r="FK200">
        <v>5.829615617</v>
      </c>
      <c r="FL200">
        <v>4.5689573399999999</v>
      </c>
      <c r="FM200">
        <v>4.5700134969999997</v>
      </c>
      <c r="FN200">
        <v>6.1726160979999998</v>
      </c>
      <c r="FO200">
        <v>4.699473309</v>
      </c>
      <c r="FP200">
        <v>5.510061586</v>
      </c>
      <c r="FQ200">
        <v>4.772223511</v>
      </c>
      <c r="FR200">
        <v>5.573430621</v>
      </c>
      <c r="FS200">
        <v>6.4497010530000001</v>
      </c>
      <c r="FT200">
        <v>4.5871096050000002</v>
      </c>
      <c r="FU200">
        <v>4.5195362330000002</v>
      </c>
      <c r="FV200">
        <v>4.6183143099999997</v>
      </c>
      <c r="FW200">
        <v>4.8600166720000004</v>
      </c>
      <c r="FX200">
        <v>7.0776091709999998</v>
      </c>
      <c r="FY200">
        <v>4.5971567640000002</v>
      </c>
      <c r="FZ200">
        <v>6.4489707980000004</v>
      </c>
      <c r="GA200">
        <v>4.7556042229999997</v>
      </c>
      <c r="GB200">
        <v>4.7426878730000004</v>
      </c>
      <c r="GC200">
        <v>6.1685508039999997</v>
      </c>
      <c r="GD200">
        <v>5.045348357</v>
      </c>
      <c r="GE200">
        <v>6.3991947260000002</v>
      </c>
      <c r="GF200">
        <v>5.5409882960000001</v>
      </c>
      <c r="GG200">
        <v>4.7561220139999998</v>
      </c>
      <c r="GH200">
        <v>5.3559601069999996</v>
      </c>
      <c r="GI200">
        <v>5.5697128710000001</v>
      </c>
      <c r="GJ200">
        <v>4.5650656180000002</v>
      </c>
      <c r="GK200">
        <v>11.42792113</v>
      </c>
      <c r="GL200">
        <v>4.7081897939999999</v>
      </c>
      <c r="GM200">
        <v>9.7061239219999997</v>
      </c>
      <c r="GN200">
        <v>5.5979834239999997</v>
      </c>
      <c r="GO200">
        <v>7.8752763559999996</v>
      </c>
      <c r="GP200">
        <v>6.9931180050000004</v>
      </c>
      <c r="GQ200">
        <v>10.8179167</v>
      </c>
      <c r="GR200">
        <v>8.8247798500000005</v>
      </c>
    </row>
    <row r="201" spans="1:200" x14ac:dyDescent="0.25">
      <c r="A201" t="s">
        <v>216</v>
      </c>
      <c r="B201">
        <v>13.27468607</v>
      </c>
      <c r="C201">
        <v>12.066949709999999</v>
      </c>
      <c r="D201">
        <v>10.6676143</v>
      </c>
      <c r="E201">
        <v>10.721944000000001</v>
      </c>
      <c r="F201">
        <v>11.369994719999999</v>
      </c>
      <c r="G201">
        <v>13.081073229999999</v>
      </c>
      <c r="H201">
        <v>11.71415657</v>
      </c>
      <c r="I201">
        <v>11.956770199999999</v>
      </c>
      <c r="J201">
        <v>5.0943996440000001</v>
      </c>
      <c r="K201">
        <v>10.37490536</v>
      </c>
      <c r="L201">
        <v>8.7563591029999994</v>
      </c>
      <c r="M201">
        <v>6.8131476869999998</v>
      </c>
      <c r="N201">
        <v>12.07535876</v>
      </c>
      <c r="O201">
        <v>10.64826588</v>
      </c>
      <c r="P201">
        <v>10.38747923</v>
      </c>
      <c r="Q201">
        <v>9.9982157489999999</v>
      </c>
      <c r="R201">
        <v>8.2030091590000005</v>
      </c>
      <c r="S201">
        <v>11.752885709999999</v>
      </c>
      <c r="T201">
        <v>5.3627050079999998</v>
      </c>
      <c r="U201">
        <v>5.2912313360000001</v>
      </c>
      <c r="V201">
        <v>6.6510747029999999</v>
      </c>
      <c r="W201">
        <v>4.8367389950000002</v>
      </c>
      <c r="X201">
        <v>13.36734092</v>
      </c>
      <c r="Y201">
        <v>8.2263181929999991</v>
      </c>
      <c r="Z201">
        <v>5.7192052950000001</v>
      </c>
      <c r="AA201">
        <v>4.6864492540000002</v>
      </c>
      <c r="AB201">
        <v>9.3867309480000003</v>
      </c>
      <c r="AC201">
        <v>10.559790420000001</v>
      </c>
      <c r="AD201">
        <v>5.7059818570000003</v>
      </c>
      <c r="AE201">
        <v>5.0112813770000004</v>
      </c>
      <c r="AF201">
        <v>6.3915651799999997</v>
      </c>
      <c r="AG201">
        <v>13.824309169999999</v>
      </c>
      <c r="AH201">
        <v>5.8569903820000002</v>
      </c>
      <c r="AI201">
        <v>6.2012265830000004</v>
      </c>
      <c r="AJ201">
        <v>6.4571989399999996</v>
      </c>
      <c r="AK201">
        <v>7.3071996610000003</v>
      </c>
      <c r="AL201">
        <v>5.4279233839999996</v>
      </c>
      <c r="AM201">
        <v>9.6364352190000009</v>
      </c>
      <c r="AN201">
        <v>10.35150148</v>
      </c>
      <c r="AO201">
        <v>7.1170122180000002</v>
      </c>
      <c r="AP201">
        <v>5.7332399260000004</v>
      </c>
      <c r="AQ201">
        <v>5.6042401609999999</v>
      </c>
      <c r="AR201">
        <v>7.9471543469999997</v>
      </c>
      <c r="AS201">
        <v>5.3633514910000004</v>
      </c>
      <c r="AT201">
        <v>4.9169196150000003</v>
      </c>
      <c r="AU201">
        <v>5.9476770569999999</v>
      </c>
      <c r="AV201">
        <v>9.4519702569999993</v>
      </c>
      <c r="AW201">
        <v>12.015668659999999</v>
      </c>
      <c r="AX201">
        <v>12.4862406</v>
      </c>
      <c r="AY201">
        <v>10.373926300000001</v>
      </c>
      <c r="AZ201">
        <v>7.3786869380000004</v>
      </c>
      <c r="BA201">
        <v>6.0701284360000001</v>
      </c>
      <c r="BB201">
        <v>6.9537314810000002</v>
      </c>
      <c r="BC201">
        <v>6.1526491500000002</v>
      </c>
      <c r="BD201">
        <v>5.1803781170000001</v>
      </c>
      <c r="BE201">
        <v>7.0268016869999999</v>
      </c>
      <c r="BF201">
        <v>4.8482091130000002</v>
      </c>
      <c r="BG201">
        <v>7.435245128</v>
      </c>
      <c r="BH201">
        <v>8.0251320069999998</v>
      </c>
      <c r="BI201">
        <v>4.5801706040000001</v>
      </c>
      <c r="BJ201">
        <v>9.3190215169999995</v>
      </c>
      <c r="BK201">
        <v>7.1221941739999997</v>
      </c>
      <c r="BL201">
        <v>4.5668817319999997</v>
      </c>
      <c r="BM201">
        <v>4.5951341709999998</v>
      </c>
      <c r="BN201">
        <v>6.652611534</v>
      </c>
      <c r="BO201">
        <v>5.333352906</v>
      </c>
      <c r="BP201">
        <v>6.9506071089999999</v>
      </c>
      <c r="BQ201">
        <v>6.1749264349999997</v>
      </c>
      <c r="BR201">
        <v>8.9117010469999993</v>
      </c>
      <c r="BS201">
        <v>4.704150018</v>
      </c>
      <c r="BT201">
        <v>4.6398764440000004</v>
      </c>
      <c r="BU201">
        <v>6.1387687880000001</v>
      </c>
      <c r="BV201">
        <v>8.1097954619999992</v>
      </c>
      <c r="BW201">
        <v>10.395357450000001</v>
      </c>
      <c r="BX201">
        <v>10.48867824</v>
      </c>
      <c r="BY201">
        <v>11.98935305</v>
      </c>
      <c r="BZ201">
        <v>5.1379778380000003</v>
      </c>
      <c r="CA201">
        <v>9.9455086640000001</v>
      </c>
      <c r="CB201">
        <v>12.08197663</v>
      </c>
      <c r="CC201">
        <v>5.901940518</v>
      </c>
      <c r="CD201">
        <v>6.5083400019999997</v>
      </c>
      <c r="CE201">
        <v>5.8729254959999997</v>
      </c>
      <c r="CF201">
        <v>12.02616278</v>
      </c>
      <c r="CG201">
        <v>9.0612007460000008</v>
      </c>
      <c r="CH201">
        <v>15.324255669999999</v>
      </c>
      <c r="CI201">
        <v>9.6485442819999996</v>
      </c>
      <c r="CJ201">
        <v>5.4633866449999999</v>
      </c>
      <c r="CK201">
        <v>6.8255480239999997</v>
      </c>
      <c r="CL201">
        <v>5.8180484960000003</v>
      </c>
      <c r="CM201">
        <v>8.8781284879999998</v>
      </c>
      <c r="CN201">
        <v>9.3612245289999994</v>
      </c>
      <c r="CO201">
        <v>7.7412887250000004</v>
      </c>
      <c r="CP201">
        <v>6.5466559340000003</v>
      </c>
      <c r="CQ201">
        <v>10.740085219999999</v>
      </c>
      <c r="CR201">
        <v>7.4568751940000002</v>
      </c>
      <c r="CS201">
        <v>12.00153456</v>
      </c>
      <c r="CT201">
        <v>11.57028285</v>
      </c>
      <c r="CU201">
        <v>5.5594195580000001</v>
      </c>
      <c r="CV201">
        <v>11.0495524</v>
      </c>
      <c r="CW201">
        <v>11.291475760000001</v>
      </c>
      <c r="CX201">
        <v>10.77174553</v>
      </c>
      <c r="CY201">
        <v>11.48849528</v>
      </c>
      <c r="CZ201">
        <v>11.66811613</v>
      </c>
      <c r="DA201">
        <v>8.0337073550000007</v>
      </c>
      <c r="DB201">
        <v>13.26929732</v>
      </c>
      <c r="DC201">
        <v>11.583710480000001</v>
      </c>
      <c r="DD201">
        <v>11.154294930000001</v>
      </c>
      <c r="DE201">
        <v>7.5374157420000003</v>
      </c>
      <c r="DF201">
        <v>9.8442914730000002</v>
      </c>
      <c r="DG201">
        <v>11.06128197</v>
      </c>
      <c r="DH201">
        <v>9.9565679060000001</v>
      </c>
      <c r="DI201">
        <v>9.9342991319999996</v>
      </c>
      <c r="DJ201">
        <v>10.55164257</v>
      </c>
      <c r="DK201">
        <v>6.1582810419999996</v>
      </c>
      <c r="DL201">
        <v>5.7264769830000004</v>
      </c>
      <c r="DM201">
        <v>8.4551779899999993</v>
      </c>
      <c r="DN201">
        <v>7.6797040369999996</v>
      </c>
      <c r="DO201">
        <v>4.5387020509999996</v>
      </c>
      <c r="DP201">
        <v>4.620304247</v>
      </c>
      <c r="DQ201">
        <v>7.7227459009999997</v>
      </c>
      <c r="DR201">
        <v>7.6366720959999999</v>
      </c>
      <c r="DS201">
        <v>4.6016501359999999</v>
      </c>
      <c r="DT201">
        <v>6.5177721489999998</v>
      </c>
      <c r="DU201">
        <v>4.6338505459999997</v>
      </c>
      <c r="DV201">
        <v>5.0213030109999996</v>
      </c>
      <c r="DW201">
        <v>7.0527810530000004</v>
      </c>
      <c r="DX201">
        <v>7.555381627</v>
      </c>
      <c r="DY201">
        <v>5.320804452</v>
      </c>
      <c r="DZ201">
        <v>9.2534603769999997</v>
      </c>
      <c r="EA201">
        <v>4.7770769700000004</v>
      </c>
      <c r="EB201">
        <v>8.2284681450000008</v>
      </c>
      <c r="EC201">
        <v>6.4455756329999998</v>
      </c>
      <c r="ED201">
        <v>5.4767254750000003</v>
      </c>
      <c r="EE201">
        <v>9.4310458490000002</v>
      </c>
      <c r="EF201">
        <v>4.5258141810000003</v>
      </c>
      <c r="EG201">
        <v>8.1219838380000002</v>
      </c>
      <c r="EH201">
        <v>4.5356268259999997</v>
      </c>
      <c r="EI201">
        <v>7.2487246140000003</v>
      </c>
      <c r="EJ201">
        <v>4.8178805130000004</v>
      </c>
      <c r="EK201">
        <v>5.1713338899999997</v>
      </c>
      <c r="EL201">
        <v>4.7153782140000002</v>
      </c>
      <c r="EM201">
        <v>4.6307289139999996</v>
      </c>
      <c r="EN201">
        <v>4.7571515800000004</v>
      </c>
      <c r="EO201">
        <v>4.7628308009999998</v>
      </c>
      <c r="EP201">
        <v>7.3177573000000002</v>
      </c>
      <c r="EQ201">
        <v>8.0272129890000006</v>
      </c>
      <c r="ER201">
        <v>7.8910771530000003</v>
      </c>
      <c r="ES201">
        <v>4.7263149589999998</v>
      </c>
      <c r="ET201">
        <v>4.7217859139999998</v>
      </c>
      <c r="EU201">
        <v>11.6597016</v>
      </c>
      <c r="EV201">
        <v>5.6742989169999998</v>
      </c>
      <c r="EW201">
        <v>5.9623309930000001</v>
      </c>
      <c r="EX201">
        <v>5.8686568189999999</v>
      </c>
      <c r="EY201">
        <v>6.9246454999999996</v>
      </c>
      <c r="EZ201">
        <v>6.0924381209999998</v>
      </c>
      <c r="FA201">
        <v>4.5530035279999996</v>
      </c>
      <c r="FB201">
        <v>5.40372656</v>
      </c>
      <c r="FC201">
        <v>4.5430831889999999</v>
      </c>
      <c r="FD201">
        <v>4.7674647539999997</v>
      </c>
      <c r="FE201">
        <v>4.9375769519999997</v>
      </c>
      <c r="FF201">
        <v>7.2170575010000002</v>
      </c>
      <c r="FG201">
        <v>5.5193847329999999</v>
      </c>
      <c r="FH201">
        <v>5.2737822889999997</v>
      </c>
      <c r="FI201">
        <v>5.4649874819999997</v>
      </c>
      <c r="FJ201">
        <v>4.7301195060000003</v>
      </c>
      <c r="FK201">
        <v>5.3813817159999999</v>
      </c>
      <c r="FL201">
        <v>5.2307476130000001</v>
      </c>
      <c r="FM201">
        <v>5.1335343</v>
      </c>
      <c r="FN201">
        <v>6.9565511420000004</v>
      </c>
      <c r="FO201">
        <v>4.546417312</v>
      </c>
      <c r="FP201">
        <v>4.8356644559999999</v>
      </c>
      <c r="FQ201">
        <v>4.8079578529999996</v>
      </c>
      <c r="FR201">
        <v>5.9393937899999996</v>
      </c>
      <c r="FS201">
        <v>6.7041141890000002</v>
      </c>
      <c r="FT201">
        <v>4.547950138</v>
      </c>
      <c r="FU201">
        <v>4.4865085589999998</v>
      </c>
      <c r="FV201">
        <v>4.5920883549999996</v>
      </c>
      <c r="FW201">
        <v>4.9536021459999997</v>
      </c>
      <c r="FX201">
        <v>7.5859369040000004</v>
      </c>
      <c r="FY201">
        <v>4.7976719709999998</v>
      </c>
      <c r="FZ201">
        <v>5.3714186469999996</v>
      </c>
      <c r="GA201">
        <v>4.7280313840000003</v>
      </c>
      <c r="GB201">
        <v>4.7056520040000001</v>
      </c>
      <c r="GC201">
        <v>5.7959858540000004</v>
      </c>
      <c r="GD201">
        <v>4.8506017610000001</v>
      </c>
      <c r="GE201">
        <v>7.6089468890000003</v>
      </c>
      <c r="GF201">
        <v>6.5273559590000003</v>
      </c>
      <c r="GG201">
        <v>4.6016131949999997</v>
      </c>
      <c r="GH201">
        <v>5.1158687189999998</v>
      </c>
      <c r="GI201">
        <v>5.352427252</v>
      </c>
      <c r="GJ201">
        <v>4.6278399590000001</v>
      </c>
      <c r="GK201">
        <v>9.8326407509999996</v>
      </c>
      <c r="GL201">
        <v>4.5780239270000003</v>
      </c>
      <c r="GM201">
        <v>9.9947373610000003</v>
      </c>
      <c r="GN201">
        <v>6.1532273960000001</v>
      </c>
      <c r="GO201">
        <v>8.9257039030000005</v>
      </c>
      <c r="GP201">
        <v>8.2455539350000002</v>
      </c>
      <c r="GQ201">
        <v>9.5333738189999995</v>
      </c>
      <c r="GR201">
        <v>8.3132138009999998</v>
      </c>
    </row>
    <row r="202" spans="1:200" x14ac:dyDescent="0.25">
      <c r="A202" t="s">
        <v>217</v>
      </c>
      <c r="B202">
        <v>12.69546042</v>
      </c>
      <c r="C202">
        <v>11.458785499999999</v>
      </c>
      <c r="D202">
        <v>10.154640000000001</v>
      </c>
      <c r="E202">
        <v>9.8849293320000005</v>
      </c>
      <c r="F202">
        <v>8.2695587970000002</v>
      </c>
      <c r="G202">
        <v>12.38977195</v>
      </c>
      <c r="H202">
        <v>11.508471979999999</v>
      </c>
      <c r="I202">
        <v>10.911917649999999</v>
      </c>
      <c r="J202">
        <v>4.5420664540000004</v>
      </c>
      <c r="K202">
        <v>10.542075240000001</v>
      </c>
      <c r="L202">
        <v>9.3307570420000001</v>
      </c>
      <c r="M202">
        <v>7.2288333280000003</v>
      </c>
      <c r="N202">
        <v>12.356964290000001</v>
      </c>
      <c r="O202">
        <v>11.15992548</v>
      </c>
      <c r="P202">
        <v>7.9884070850000004</v>
      </c>
      <c r="Q202">
        <v>9.7486934380000001</v>
      </c>
      <c r="R202">
        <v>6.8256079659999997</v>
      </c>
      <c r="S202">
        <v>10.420094150000001</v>
      </c>
      <c r="T202">
        <v>4.8519801899999999</v>
      </c>
      <c r="U202">
        <v>6.0833571309999996</v>
      </c>
      <c r="V202">
        <v>7.0333484979999996</v>
      </c>
      <c r="W202">
        <v>4.6762730919999997</v>
      </c>
      <c r="X202">
        <v>12.35156789</v>
      </c>
      <c r="Y202">
        <v>6.7485622200000002</v>
      </c>
      <c r="Z202">
        <v>5.8219018350000002</v>
      </c>
      <c r="AA202">
        <v>4.6014253930000004</v>
      </c>
      <c r="AB202">
        <v>7.6089747179999998</v>
      </c>
      <c r="AC202">
        <v>10.19844178</v>
      </c>
      <c r="AD202">
        <v>6.4738354060000001</v>
      </c>
      <c r="AE202">
        <v>4.8520741320000003</v>
      </c>
      <c r="AF202">
        <v>7.2642569249999998</v>
      </c>
      <c r="AG202">
        <v>13.40114058</v>
      </c>
      <c r="AH202">
        <v>7.2697960000000004</v>
      </c>
      <c r="AI202">
        <v>5.7521567070000001</v>
      </c>
      <c r="AJ202">
        <v>8.0393169600000007</v>
      </c>
      <c r="AK202">
        <v>6.5980466140000003</v>
      </c>
      <c r="AL202">
        <v>6.2503178290000001</v>
      </c>
      <c r="AM202">
        <v>8.7418373599999999</v>
      </c>
      <c r="AN202">
        <v>10.87729723</v>
      </c>
      <c r="AO202">
        <v>7.6755083239999999</v>
      </c>
      <c r="AP202">
        <v>5.0062819999999997</v>
      </c>
      <c r="AQ202">
        <v>5.4833341469999999</v>
      </c>
      <c r="AR202">
        <v>13.853092070000001</v>
      </c>
      <c r="AS202">
        <v>6.8425471599999996</v>
      </c>
      <c r="AT202">
        <v>5.0892652639999998</v>
      </c>
      <c r="AU202">
        <v>6.6628012620000003</v>
      </c>
      <c r="AV202">
        <v>10.831227650000001</v>
      </c>
      <c r="AW202">
        <v>11.33095842</v>
      </c>
      <c r="AX202">
        <v>13.03787683</v>
      </c>
      <c r="AY202">
        <v>10.15896459</v>
      </c>
      <c r="AZ202">
        <v>14.783912559999999</v>
      </c>
      <c r="BA202">
        <v>9.1747026789999993</v>
      </c>
      <c r="BB202">
        <v>9.2391804840000002</v>
      </c>
      <c r="BC202">
        <v>7.1764663119999996</v>
      </c>
      <c r="BD202">
        <v>6.7671057240000003</v>
      </c>
      <c r="BE202">
        <v>8.6846087040000004</v>
      </c>
      <c r="BF202">
        <v>4.7899386169999998</v>
      </c>
      <c r="BG202">
        <v>6.9196624230000001</v>
      </c>
      <c r="BH202">
        <v>7.0305274129999997</v>
      </c>
      <c r="BI202">
        <v>4.584445852</v>
      </c>
      <c r="BJ202">
        <v>7.6176458949999999</v>
      </c>
      <c r="BK202">
        <v>7.6007945579999996</v>
      </c>
      <c r="BL202">
        <v>4.5467332919999999</v>
      </c>
      <c r="BM202">
        <v>4.7973789739999999</v>
      </c>
      <c r="BN202">
        <v>7.7276045760000001</v>
      </c>
      <c r="BO202">
        <v>5.6747970900000002</v>
      </c>
      <c r="BP202">
        <v>6.6783322329999999</v>
      </c>
      <c r="BQ202">
        <v>7.4138122390000003</v>
      </c>
      <c r="BR202">
        <v>8.4029671920000002</v>
      </c>
      <c r="BS202">
        <v>4.8643761010000004</v>
      </c>
      <c r="BT202">
        <v>4.707901573</v>
      </c>
      <c r="BU202">
        <v>5.6951696439999999</v>
      </c>
      <c r="BV202">
        <v>8.0336960160000004</v>
      </c>
      <c r="BW202">
        <v>9.982523166</v>
      </c>
      <c r="BX202">
        <v>11.1991809</v>
      </c>
      <c r="BY202">
        <v>12.63278489</v>
      </c>
      <c r="BZ202">
        <v>6.5107948889999996</v>
      </c>
      <c r="CA202">
        <v>12.89090807</v>
      </c>
      <c r="CB202">
        <v>12.170134859999999</v>
      </c>
      <c r="CC202">
        <v>6.1375957970000004</v>
      </c>
      <c r="CD202">
        <v>5.4614876949999998</v>
      </c>
      <c r="CE202">
        <v>6.6388397059999997</v>
      </c>
      <c r="CF202">
        <v>10.78026191</v>
      </c>
      <c r="CG202">
        <v>8.2578700909999991</v>
      </c>
      <c r="CH202">
        <v>14.15005861</v>
      </c>
      <c r="CI202">
        <v>11.04554018</v>
      </c>
      <c r="CJ202">
        <v>5.2869965329999999</v>
      </c>
      <c r="CK202">
        <v>6.5855361730000004</v>
      </c>
      <c r="CL202">
        <v>6.8927589969999996</v>
      </c>
      <c r="CM202">
        <v>6.6536791710000003</v>
      </c>
      <c r="CN202">
        <v>11.66274728</v>
      </c>
      <c r="CO202">
        <v>5.9552227760000003</v>
      </c>
      <c r="CP202">
        <v>6.5331797710000004</v>
      </c>
      <c r="CQ202">
        <v>10.585096739999999</v>
      </c>
      <c r="CR202">
        <v>4.7361516339999996</v>
      </c>
      <c r="CS202">
        <v>10.90797661</v>
      </c>
      <c r="CT202">
        <v>10.235599049999999</v>
      </c>
      <c r="CU202">
        <v>5.322015403</v>
      </c>
      <c r="CV202">
        <v>11.05572703</v>
      </c>
      <c r="CW202">
        <v>12.48857609</v>
      </c>
      <c r="CX202">
        <v>10.16318517</v>
      </c>
      <c r="CY202">
        <v>10.163153660000001</v>
      </c>
      <c r="CZ202">
        <v>10.069497610000001</v>
      </c>
      <c r="DA202">
        <v>6.6776480830000002</v>
      </c>
      <c r="DB202">
        <v>11.52814411</v>
      </c>
      <c r="DC202">
        <v>10.25290934</v>
      </c>
      <c r="DD202">
        <v>11.05646881</v>
      </c>
      <c r="DE202">
        <v>9.0490157250000003</v>
      </c>
      <c r="DF202">
        <v>8.5719252459999993</v>
      </c>
      <c r="DG202">
        <v>10.07066489</v>
      </c>
      <c r="DH202">
        <v>8.6498350800000008</v>
      </c>
      <c r="DI202">
        <v>9.4218693279999997</v>
      </c>
      <c r="DJ202">
        <v>9.9182711129999994</v>
      </c>
      <c r="DK202">
        <v>7.4460495550000001</v>
      </c>
      <c r="DL202">
        <v>6.2922787790000001</v>
      </c>
      <c r="DM202">
        <v>9.0411195810000002</v>
      </c>
      <c r="DN202">
        <v>7.4502526949999996</v>
      </c>
      <c r="DO202">
        <v>4.5824926770000003</v>
      </c>
      <c r="DP202">
        <v>4.7393341869999999</v>
      </c>
      <c r="DQ202">
        <v>8.9309133650000003</v>
      </c>
      <c r="DR202">
        <v>6.6850970790000002</v>
      </c>
      <c r="DS202">
        <v>4.622982758</v>
      </c>
      <c r="DT202">
        <v>7.592865626</v>
      </c>
      <c r="DU202">
        <v>4.7571532620000001</v>
      </c>
      <c r="DV202">
        <v>5.0437783469999999</v>
      </c>
      <c r="DW202">
        <v>6.7432401119999996</v>
      </c>
      <c r="DX202">
        <v>8.9348550109999998</v>
      </c>
      <c r="DY202">
        <v>5.0378565069999999</v>
      </c>
      <c r="DZ202">
        <v>9.4237795529999993</v>
      </c>
      <c r="EA202">
        <v>5.6993143279999998</v>
      </c>
      <c r="EB202">
        <v>8.0603249009999995</v>
      </c>
      <c r="EC202">
        <v>7.2420609980000004</v>
      </c>
      <c r="ED202">
        <v>5.6573455289999997</v>
      </c>
      <c r="EE202">
        <v>8.7693968630000008</v>
      </c>
      <c r="EF202">
        <v>4.5319316120000002</v>
      </c>
      <c r="EG202">
        <v>8.0554038749999997</v>
      </c>
      <c r="EH202">
        <v>4.7865602620000001</v>
      </c>
      <c r="EI202">
        <v>7.2529074070000004</v>
      </c>
      <c r="EJ202">
        <v>5.1826519419999997</v>
      </c>
      <c r="EK202">
        <v>5.7226957619999999</v>
      </c>
      <c r="EL202">
        <v>4.9312334250000003</v>
      </c>
      <c r="EM202">
        <v>4.6321579359999996</v>
      </c>
      <c r="EN202">
        <v>5.1024605349999996</v>
      </c>
      <c r="EO202">
        <v>4.7847485560000003</v>
      </c>
      <c r="EP202">
        <v>7.9310995139999996</v>
      </c>
      <c r="EQ202">
        <v>9.5703558399999995</v>
      </c>
      <c r="ER202">
        <v>10.17161417</v>
      </c>
      <c r="ES202">
        <v>4.7676578159999998</v>
      </c>
      <c r="ET202">
        <v>4.7871500469999999</v>
      </c>
      <c r="EU202">
        <v>11.912343720000001</v>
      </c>
      <c r="EV202">
        <v>4.7746359180000004</v>
      </c>
      <c r="EW202">
        <v>6.3851654590000004</v>
      </c>
      <c r="EX202">
        <v>5.7856431170000002</v>
      </c>
      <c r="EY202">
        <v>4.7201938449999998</v>
      </c>
      <c r="EZ202">
        <v>5.8149937969999996</v>
      </c>
      <c r="FA202">
        <v>4.5918026630000002</v>
      </c>
      <c r="FB202">
        <v>5.586038383</v>
      </c>
      <c r="FC202">
        <v>4.5807280859999997</v>
      </c>
      <c r="FD202">
        <v>4.7678097629999998</v>
      </c>
      <c r="FE202">
        <v>5.1641644800000002</v>
      </c>
      <c r="FF202">
        <v>7.1905824149999997</v>
      </c>
      <c r="FG202">
        <v>5.6510573150000001</v>
      </c>
      <c r="FH202">
        <v>5.6691209760000003</v>
      </c>
      <c r="FI202">
        <v>6.4351734199999999</v>
      </c>
      <c r="FJ202">
        <v>4.9187108469999998</v>
      </c>
      <c r="FK202">
        <v>5.3510687429999999</v>
      </c>
      <c r="FL202">
        <v>5.4081394889999999</v>
      </c>
      <c r="FM202">
        <v>5.6608154659999999</v>
      </c>
      <c r="FN202">
        <v>7.9621008230000001</v>
      </c>
      <c r="FO202">
        <v>4.6673250099999999</v>
      </c>
      <c r="FP202">
        <v>5.208671839</v>
      </c>
      <c r="FQ202">
        <v>4.8317682489999996</v>
      </c>
      <c r="FR202">
        <v>4.5142382669999996</v>
      </c>
      <c r="FS202">
        <v>6.1133572190000001</v>
      </c>
      <c r="FT202">
        <v>4.5320836189999998</v>
      </c>
      <c r="FU202">
        <v>4.5430441129999997</v>
      </c>
      <c r="FV202">
        <v>4.4754971530000001</v>
      </c>
      <c r="FW202">
        <v>5.3142545820000002</v>
      </c>
      <c r="FX202">
        <v>6.3107750749999996</v>
      </c>
      <c r="FY202">
        <v>4.5998894789999998</v>
      </c>
      <c r="FZ202">
        <v>5.0364838010000001</v>
      </c>
      <c r="GA202">
        <v>4.7067012400000001</v>
      </c>
      <c r="GB202">
        <v>4.6713625470000002</v>
      </c>
      <c r="GC202">
        <v>5.8441205050000002</v>
      </c>
      <c r="GD202">
        <v>4.9922452320000001</v>
      </c>
      <c r="GE202">
        <v>8.3443842910000008</v>
      </c>
      <c r="GF202">
        <v>6.3502751540000002</v>
      </c>
      <c r="GG202">
        <v>4.6241778599999996</v>
      </c>
      <c r="GH202">
        <v>5.2408875009999996</v>
      </c>
      <c r="GI202">
        <v>6.5421468259999997</v>
      </c>
      <c r="GJ202">
        <v>4.5583646550000001</v>
      </c>
      <c r="GK202">
        <v>9.7422096529999997</v>
      </c>
      <c r="GL202">
        <v>4.5578551340000004</v>
      </c>
      <c r="GM202">
        <v>10.361315790000001</v>
      </c>
      <c r="GN202">
        <v>5.495185641</v>
      </c>
      <c r="GO202">
        <v>10.73934817</v>
      </c>
      <c r="GP202">
        <v>7.8013832790000004</v>
      </c>
      <c r="GQ202">
        <v>9.3659516210000007</v>
      </c>
      <c r="GR202">
        <v>7.8046316630000003</v>
      </c>
    </row>
    <row r="203" spans="1:200" x14ac:dyDescent="0.25">
      <c r="A203" t="s">
        <v>218</v>
      </c>
      <c r="B203">
        <v>13.949218009999999</v>
      </c>
      <c r="C203">
        <v>12.868839940000001</v>
      </c>
      <c r="D203">
        <v>11.45934695</v>
      </c>
      <c r="E203">
        <v>10.39258366</v>
      </c>
      <c r="F203">
        <v>10.143012560000001</v>
      </c>
      <c r="G203">
        <v>13.034415259999999</v>
      </c>
      <c r="H203">
        <v>11.460895839999999</v>
      </c>
      <c r="I203">
        <v>10.8694709</v>
      </c>
      <c r="J203">
        <v>5.1714458710000004</v>
      </c>
      <c r="K203">
        <v>10.317196020000001</v>
      </c>
      <c r="L203">
        <v>9.3659753769999998</v>
      </c>
      <c r="M203">
        <v>7.9548321509999997</v>
      </c>
      <c r="N203">
        <v>10.713213120000001</v>
      </c>
      <c r="O203">
        <v>10.16784285</v>
      </c>
      <c r="P203">
        <v>7.9675184430000003</v>
      </c>
      <c r="Q203">
        <v>12.577253349999999</v>
      </c>
      <c r="R203">
        <v>8.4993415120000009</v>
      </c>
      <c r="S203">
        <v>11.61156794</v>
      </c>
      <c r="T203">
        <v>5.0243055820000002</v>
      </c>
      <c r="U203">
        <v>6.2225618010000003</v>
      </c>
      <c r="V203">
        <v>6.4791601099999996</v>
      </c>
      <c r="W203">
        <v>4.6427871859999996</v>
      </c>
      <c r="X203">
        <v>12.14928941</v>
      </c>
      <c r="Y203">
        <v>8.1485945530000006</v>
      </c>
      <c r="Z203">
        <v>5.2585549379999996</v>
      </c>
      <c r="AA203">
        <v>4.8235351199999998</v>
      </c>
      <c r="AB203">
        <v>6.6713211269999997</v>
      </c>
      <c r="AC203">
        <v>8.1189708669999998</v>
      </c>
      <c r="AD203">
        <v>6.3739164759999998</v>
      </c>
      <c r="AE203">
        <v>4.7237688840000001</v>
      </c>
      <c r="AF203">
        <v>7.5343386480000003</v>
      </c>
      <c r="AG203">
        <v>12.42024518</v>
      </c>
      <c r="AH203">
        <v>6.3555512329999999</v>
      </c>
      <c r="AI203">
        <v>7.3256593959999998</v>
      </c>
      <c r="AJ203">
        <v>6.4639872819999997</v>
      </c>
      <c r="AK203">
        <v>8.9400153430000007</v>
      </c>
      <c r="AL203">
        <v>7.2160011620000004</v>
      </c>
      <c r="AM203">
        <v>8.0289763260000004</v>
      </c>
      <c r="AN203">
        <v>9.4000840189999995</v>
      </c>
      <c r="AO203">
        <v>7.1914151049999999</v>
      </c>
      <c r="AP203">
        <v>5.908948315</v>
      </c>
      <c r="AQ203">
        <v>6.8081267519999997</v>
      </c>
      <c r="AR203">
        <v>11.475848170000001</v>
      </c>
      <c r="AS203">
        <v>6.1846618449999999</v>
      </c>
      <c r="AT203">
        <v>4.8586776990000002</v>
      </c>
      <c r="AU203">
        <v>7.6867091529999998</v>
      </c>
      <c r="AV203">
        <v>11.565746000000001</v>
      </c>
      <c r="AW203">
        <v>12.45178115</v>
      </c>
      <c r="AX203">
        <v>13.12172086</v>
      </c>
      <c r="AY203">
        <v>10.93068096</v>
      </c>
      <c r="AZ203">
        <v>12.89049412</v>
      </c>
      <c r="BA203">
        <v>7.8196157499999996</v>
      </c>
      <c r="BB203">
        <v>8.283616512</v>
      </c>
      <c r="BC203">
        <v>6.8601703030000003</v>
      </c>
      <c r="BD203">
        <v>5.4520928409999998</v>
      </c>
      <c r="BE203">
        <v>6.4391023729999999</v>
      </c>
      <c r="BF203">
        <v>4.5672437459999999</v>
      </c>
      <c r="BG203">
        <v>7.0116666590000003</v>
      </c>
      <c r="BH203">
        <v>7.1099772440000004</v>
      </c>
      <c r="BI203">
        <v>4.484353445</v>
      </c>
      <c r="BJ203">
        <v>6.4643403040000003</v>
      </c>
      <c r="BK203">
        <v>6.5223209310000003</v>
      </c>
      <c r="BL203">
        <v>4.5614728800000002</v>
      </c>
      <c r="BM203">
        <v>4.6356183780000002</v>
      </c>
      <c r="BN203">
        <v>6.8051195570000003</v>
      </c>
      <c r="BO203">
        <v>6.2464139330000004</v>
      </c>
      <c r="BP203">
        <v>6.6311654820000001</v>
      </c>
      <c r="BQ203">
        <v>6.1999607489999997</v>
      </c>
      <c r="BR203">
        <v>9.9608273860000001</v>
      </c>
      <c r="BS203">
        <v>5.3253152679999998</v>
      </c>
      <c r="BT203">
        <v>5.4941572990000003</v>
      </c>
      <c r="BU203">
        <v>7.5366991209999998</v>
      </c>
      <c r="BV203">
        <v>9.7768845889999998</v>
      </c>
      <c r="BW203">
        <v>10.976844549999999</v>
      </c>
      <c r="BX203">
        <v>10.213622129999999</v>
      </c>
      <c r="BY203">
        <v>12.52786983</v>
      </c>
      <c r="BZ203">
        <v>5.3392713929999998</v>
      </c>
      <c r="CA203">
        <v>11.19104042</v>
      </c>
      <c r="CB203">
        <v>11.158194249999999</v>
      </c>
      <c r="CC203">
        <v>4.5699777920000004</v>
      </c>
      <c r="CD203">
        <v>5.2998027529999998</v>
      </c>
      <c r="CE203">
        <v>4.5057728639999999</v>
      </c>
      <c r="CF203">
        <v>11.64044619</v>
      </c>
      <c r="CG203">
        <v>9.7919775399999995</v>
      </c>
      <c r="CH203">
        <v>16.1620788</v>
      </c>
      <c r="CI203">
        <v>9.4945377010000005</v>
      </c>
      <c r="CJ203">
        <v>5.0397776399999996</v>
      </c>
      <c r="CK203">
        <v>7.7889073059999996</v>
      </c>
      <c r="CL203">
        <v>6.0231812720000004</v>
      </c>
      <c r="CM203">
        <v>6.6861008289999999</v>
      </c>
      <c r="CN203">
        <v>10.878371449999999</v>
      </c>
      <c r="CO203">
        <v>7.533432371</v>
      </c>
      <c r="CP203">
        <v>6.2684414009999996</v>
      </c>
      <c r="CQ203">
        <v>8.7339458079999996</v>
      </c>
      <c r="CR203">
        <v>7.7576523919999998</v>
      </c>
      <c r="CS203">
        <v>13.13773803</v>
      </c>
      <c r="CT203">
        <v>12.39023076</v>
      </c>
      <c r="CU203">
        <v>6.6276125950000004</v>
      </c>
      <c r="CV203">
        <v>10.00944496</v>
      </c>
      <c r="CW203">
        <v>12.193008519999999</v>
      </c>
      <c r="CX203">
        <v>10.53051726</v>
      </c>
      <c r="CY203">
        <v>12.783749009999999</v>
      </c>
      <c r="CZ203">
        <v>12.16340656</v>
      </c>
      <c r="DA203">
        <v>8.0115687419999997</v>
      </c>
      <c r="DB203">
        <v>11.20173591</v>
      </c>
      <c r="DC203">
        <v>9.6023825949999999</v>
      </c>
      <c r="DD203">
        <v>9.9959280150000005</v>
      </c>
      <c r="DE203">
        <v>8.6092759359999995</v>
      </c>
      <c r="DF203">
        <v>10.113192870000001</v>
      </c>
      <c r="DG203">
        <v>11.43312306</v>
      </c>
      <c r="DH203">
        <v>9.7700857879999994</v>
      </c>
      <c r="DI203">
        <v>11.170873009999999</v>
      </c>
      <c r="DJ203">
        <v>9.6259639119999996</v>
      </c>
      <c r="DK203">
        <v>7.3562432810000002</v>
      </c>
      <c r="DL203">
        <v>5.4244833510000001</v>
      </c>
      <c r="DM203">
        <v>8.5487574389999992</v>
      </c>
      <c r="DN203">
        <v>7.7461609960000004</v>
      </c>
      <c r="DO203">
        <v>4.8675942350000003</v>
      </c>
      <c r="DP203">
        <v>6.2744004850000001</v>
      </c>
      <c r="DQ203">
        <v>8.9080823050000006</v>
      </c>
      <c r="DR203">
        <v>6.6000425659999999</v>
      </c>
      <c r="DS203">
        <v>4.8450384849999999</v>
      </c>
      <c r="DT203">
        <v>5.8964437509999996</v>
      </c>
      <c r="DU203">
        <v>4.6114546799999996</v>
      </c>
      <c r="DV203">
        <v>5.4623893069999996</v>
      </c>
      <c r="DW203">
        <v>5.6358171659999998</v>
      </c>
      <c r="DX203">
        <v>8.8335595250000001</v>
      </c>
      <c r="DY203">
        <v>4.7239769479999998</v>
      </c>
      <c r="DZ203">
        <v>9.3484961870000003</v>
      </c>
      <c r="EA203">
        <v>6.3561341520000001</v>
      </c>
      <c r="EB203">
        <v>9.7955701029999993</v>
      </c>
      <c r="EC203">
        <v>6.4481947269999997</v>
      </c>
      <c r="ED203">
        <v>8.9301785329999994</v>
      </c>
      <c r="EE203">
        <v>9.2935475739999998</v>
      </c>
      <c r="EF203">
        <v>4.5243137490000001</v>
      </c>
      <c r="EG203">
        <v>7.3051684540000004</v>
      </c>
      <c r="EH203">
        <v>4.4700445640000002</v>
      </c>
      <c r="EI203">
        <v>8.5810216910000001</v>
      </c>
      <c r="EJ203">
        <v>5.3475466279999999</v>
      </c>
      <c r="EK203">
        <v>5.6191321800000003</v>
      </c>
      <c r="EL203">
        <v>4.9373799529999998</v>
      </c>
      <c r="EM203">
        <v>4.6693945660000002</v>
      </c>
      <c r="EN203">
        <v>4.9492011690000002</v>
      </c>
      <c r="EO203">
        <v>4.9917106860000002</v>
      </c>
      <c r="EP203">
        <v>9.5229923079999992</v>
      </c>
      <c r="EQ203">
        <v>7.7218580299999999</v>
      </c>
      <c r="ER203">
        <v>7.9882576179999996</v>
      </c>
      <c r="ES203">
        <v>4.854849969</v>
      </c>
      <c r="ET203">
        <v>5.2489698819999999</v>
      </c>
      <c r="EU203">
        <v>11.099643390000001</v>
      </c>
      <c r="EV203">
        <v>6.3741381270000002</v>
      </c>
      <c r="EW203">
        <v>6.560356348</v>
      </c>
      <c r="EX203">
        <v>7.2969331530000003</v>
      </c>
      <c r="EY203">
        <v>6.1129622589999997</v>
      </c>
      <c r="EZ203">
        <v>6.4080306240000002</v>
      </c>
      <c r="FA203">
        <v>5.4885113700000003</v>
      </c>
      <c r="FB203">
        <v>5.2981308059999996</v>
      </c>
      <c r="FC203">
        <v>4.5461910320000003</v>
      </c>
      <c r="FD203">
        <v>4.8069848889999998</v>
      </c>
      <c r="FE203">
        <v>4.8737004480000001</v>
      </c>
      <c r="FF203">
        <v>8.6636666810000005</v>
      </c>
      <c r="FG203">
        <v>4.9311931849999997</v>
      </c>
      <c r="FH203">
        <v>4.7400880699999997</v>
      </c>
      <c r="FI203">
        <v>5.1380240270000002</v>
      </c>
      <c r="FJ203">
        <v>5.447262619</v>
      </c>
      <c r="FK203">
        <v>5.773122034</v>
      </c>
      <c r="FL203">
        <v>4.521375849</v>
      </c>
      <c r="FM203">
        <v>4.5258132660000001</v>
      </c>
      <c r="FN203">
        <v>6.4220990359999996</v>
      </c>
      <c r="FO203">
        <v>4.7724237079999998</v>
      </c>
      <c r="FP203">
        <v>5.5672579889999998</v>
      </c>
      <c r="FQ203">
        <v>4.7097764350000002</v>
      </c>
      <c r="FR203">
        <v>8.1549989220000008</v>
      </c>
      <c r="FS203">
        <v>7.1076433059999999</v>
      </c>
      <c r="FT203">
        <v>4.5707311209999997</v>
      </c>
      <c r="FU203">
        <v>4.5480054589999996</v>
      </c>
      <c r="FV203">
        <v>4.6578009480000002</v>
      </c>
      <c r="FW203">
        <v>4.9074503810000003</v>
      </c>
      <c r="FX203">
        <v>6.6032106009999998</v>
      </c>
      <c r="FY203">
        <v>4.8778166430000001</v>
      </c>
      <c r="FZ203">
        <v>4.9670126129999996</v>
      </c>
      <c r="GA203">
        <v>4.6282201680000004</v>
      </c>
      <c r="GB203">
        <v>4.4632465889999997</v>
      </c>
      <c r="GC203">
        <v>5.7441912129999997</v>
      </c>
      <c r="GD203">
        <v>5.9481830200000001</v>
      </c>
      <c r="GE203">
        <v>6.6688366309999996</v>
      </c>
      <c r="GF203">
        <v>5.570121103</v>
      </c>
      <c r="GG203">
        <v>4.9792265230000003</v>
      </c>
      <c r="GH203">
        <v>6.9379759090000004</v>
      </c>
      <c r="GI203">
        <v>5.926425644</v>
      </c>
      <c r="GJ203">
        <v>5.0389934580000002</v>
      </c>
      <c r="GK203">
        <v>11.103707379999999</v>
      </c>
      <c r="GL203">
        <v>4.6799442300000003</v>
      </c>
      <c r="GM203">
        <v>9.2313347809999993</v>
      </c>
      <c r="GN203">
        <v>5.9013806610000001</v>
      </c>
      <c r="GO203">
        <v>8.6390659900000006</v>
      </c>
      <c r="GP203">
        <v>7.3848447420000003</v>
      </c>
      <c r="GQ203">
        <v>10.40836513</v>
      </c>
      <c r="GR203">
        <v>8.3738950200000009</v>
      </c>
    </row>
    <row r="204" spans="1:200" x14ac:dyDescent="0.25">
      <c r="A204" t="s">
        <v>219</v>
      </c>
      <c r="B204">
        <v>14.09651798</v>
      </c>
      <c r="C204">
        <v>11.54546457</v>
      </c>
      <c r="D204">
        <v>12.000113730000001</v>
      </c>
      <c r="E204">
        <v>10.25409028</v>
      </c>
      <c r="F204">
        <v>10.723754019999999</v>
      </c>
      <c r="G204">
        <v>13.19195466</v>
      </c>
      <c r="H204">
        <v>11.430112490000001</v>
      </c>
      <c r="I204">
        <v>10.925364269999999</v>
      </c>
      <c r="J204">
        <v>4.5404820859999999</v>
      </c>
      <c r="K204">
        <v>11.382517569999999</v>
      </c>
      <c r="L204">
        <v>9.1594371510000006</v>
      </c>
      <c r="M204">
        <v>8.9342127999999992</v>
      </c>
      <c r="N204">
        <v>11.56323568</v>
      </c>
      <c r="O204">
        <v>11.2754949</v>
      </c>
      <c r="P204">
        <v>5.5532932170000002</v>
      </c>
      <c r="Q204">
        <v>10.03774134</v>
      </c>
      <c r="R204">
        <v>8.7780009929999991</v>
      </c>
      <c r="S204">
        <v>12.84808658</v>
      </c>
      <c r="T204">
        <v>4.8056973569999997</v>
      </c>
      <c r="U204">
        <v>5.6197056620000003</v>
      </c>
      <c r="V204">
        <v>6.8385778339999996</v>
      </c>
      <c r="W204">
        <v>4.7282743890000001</v>
      </c>
      <c r="X204">
        <v>12.91110467</v>
      </c>
      <c r="Y204">
        <v>8.3644495830000007</v>
      </c>
      <c r="Z204">
        <v>5.053357095</v>
      </c>
      <c r="AA204">
        <v>4.6633776789999999</v>
      </c>
      <c r="AB204">
        <v>6.1423008079999999</v>
      </c>
      <c r="AC204">
        <v>9.2273144350000003</v>
      </c>
      <c r="AD204">
        <v>5.4178466350000001</v>
      </c>
      <c r="AE204">
        <v>4.6095782869999997</v>
      </c>
      <c r="AF204">
        <v>6.6502728160000002</v>
      </c>
      <c r="AG204">
        <v>11.46032786</v>
      </c>
      <c r="AH204">
        <v>4.6526604359999997</v>
      </c>
      <c r="AI204">
        <v>6.3554560259999997</v>
      </c>
      <c r="AJ204">
        <v>5.632242604</v>
      </c>
      <c r="AK204">
        <v>7.3528201370000001</v>
      </c>
      <c r="AL204">
        <v>4.9495338860000002</v>
      </c>
      <c r="AM204">
        <v>8.1336601949999991</v>
      </c>
      <c r="AN204">
        <v>9.7921907029999993</v>
      </c>
      <c r="AO204">
        <v>7.0486283920000004</v>
      </c>
      <c r="AP204">
        <v>6.9304193249999999</v>
      </c>
      <c r="AQ204">
        <v>4.9072772059999998</v>
      </c>
      <c r="AR204">
        <v>11.487196450000001</v>
      </c>
      <c r="AS204">
        <v>4.9738080010000001</v>
      </c>
      <c r="AT204">
        <v>4.7562532949999996</v>
      </c>
      <c r="AU204">
        <v>6.4821661019999999</v>
      </c>
      <c r="AV204">
        <v>10.379114850000001</v>
      </c>
      <c r="AW204">
        <v>12.374697599999999</v>
      </c>
      <c r="AX204">
        <v>12.946493650000001</v>
      </c>
      <c r="AY204">
        <v>12.34212426</v>
      </c>
      <c r="AZ204">
        <v>12.89770661</v>
      </c>
      <c r="BA204">
        <v>7.9692846529999999</v>
      </c>
      <c r="BB204">
        <v>8.3829255059999994</v>
      </c>
      <c r="BC204">
        <v>6.8320565450000004</v>
      </c>
      <c r="BD204">
        <v>5.0678874729999999</v>
      </c>
      <c r="BE204">
        <v>5.6469134160000003</v>
      </c>
      <c r="BF204">
        <v>4.5963277739999997</v>
      </c>
      <c r="BG204">
        <v>6.0925539390000001</v>
      </c>
      <c r="BH204">
        <v>6.6059691919999999</v>
      </c>
      <c r="BI204">
        <v>4.4975428229999999</v>
      </c>
      <c r="BJ204">
        <v>6.1843213160000001</v>
      </c>
      <c r="BK204">
        <v>9.3264099480000002</v>
      </c>
      <c r="BL204">
        <v>4.503703808</v>
      </c>
      <c r="BM204">
        <v>4.598525875</v>
      </c>
      <c r="BN204">
        <v>7.093339072</v>
      </c>
      <c r="BO204">
        <v>5.1702462459999996</v>
      </c>
      <c r="BP204">
        <v>7.9050994000000001</v>
      </c>
      <c r="BQ204">
        <v>6.0056656750000004</v>
      </c>
      <c r="BR204">
        <v>8.9840361160000004</v>
      </c>
      <c r="BS204">
        <v>4.5877271630000003</v>
      </c>
      <c r="BT204">
        <v>4.6835353690000003</v>
      </c>
      <c r="BU204">
        <v>8.5231060329999995</v>
      </c>
      <c r="BV204">
        <v>7.5159997839999999</v>
      </c>
      <c r="BW204">
        <v>9.8503329990000008</v>
      </c>
      <c r="BX204">
        <v>11.50012145</v>
      </c>
      <c r="BY204">
        <v>13.565423559999999</v>
      </c>
      <c r="BZ204">
        <v>5.7908256739999997</v>
      </c>
      <c r="CA204">
        <v>11.99724235</v>
      </c>
      <c r="CB204">
        <v>10.4645534</v>
      </c>
      <c r="CC204">
        <v>6.0750413500000002</v>
      </c>
      <c r="CD204">
        <v>5.0134641350000004</v>
      </c>
      <c r="CE204">
        <v>4.607278548</v>
      </c>
      <c r="CF204">
        <v>13.445651059999999</v>
      </c>
      <c r="CG204">
        <v>11.089181419999999</v>
      </c>
      <c r="CH204">
        <v>14.705480850000001</v>
      </c>
      <c r="CI204">
        <v>9.8224138609999994</v>
      </c>
      <c r="CJ204">
        <v>4.9348477500000003</v>
      </c>
      <c r="CK204">
        <v>5.9335221259999997</v>
      </c>
      <c r="CL204">
        <v>6.1784908779999999</v>
      </c>
      <c r="CM204">
        <v>6.8942190319999996</v>
      </c>
      <c r="CN204">
        <v>8.5222568180000007</v>
      </c>
      <c r="CO204">
        <v>7.9724932529999997</v>
      </c>
      <c r="CP204">
        <v>7.150281315</v>
      </c>
      <c r="CQ204">
        <v>7.9044821269999996</v>
      </c>
      <c r="CR204">
        <v>5.5293545330000002</v>
      </c>
      <c r="CS204">
        <v>12.425999409999999</v>
      </c>
      <c r="CT204">
        <v>12.19974219</v>
      </c>
      <c r="CU204">
        <v>5.9567585479999998</v>
      </c>
      <c r="CV204">
        <v>11.18310911</v>
      </c>
      <c r="CW204">
        <v>11.501226750000001</v>
      </c>
      <c r="CX204">
        <v>10.67028066</v>
      </c>
      <c r="CY204">
        <v>11.64660982</v>
      </c>
      <c r="CZ204">
        <v>11.8706678</v>
      </c>
      <c r="DA204">
        <v>7.8311017009999997</v>
      </c>
      <c r="DB204">
        <v>10.48128711</v>
      </c>
      <c r="DC204">
        <v>8.1944531089999995</v>
      </c>
      <c r="DD204">
        <v>9.9515813600000005</v>
      </c>
      <c r="DE204">
        <v>9.1484124349999991</v>
      </c>
      <c r="DF204">
        <v>8.7379928499999995</v>
      </c>
      <c r="DG204">
        <v>10.458310129999999</v>
      </c>
      <c r="DH204">
        <v>9.6066767790000007</v>
      </c>
      <c r="DI204">
        <v>9.9706377919999998</v>
      </c>
      <c r="DJ204">
        <v>9.6708660999999996</v>
      </c>
      <c r="DK204">
        <v>8.1159286149999996</v>
      </c>
      <c r="DL204">
        <v>5.0303821989999999</v>
      </c>
      <c r="DM204">
        <v>8.7984375739999994</v>
      </c>
      <c r="DN204">
        <v>7.7492723950000002</v>
      </c>
      <c r="DO204">
        <v>5.1008042070000004</v>
      </c>
      <c r="DP204">
        <v>7.396251618</v>
      </c>
      <c r="DQ204">
        <v>8.7818419260000002</v>
      </c>
      <c r="DR204">
        <v>6.4911930900000003</v>
      </c>
      <c r="DS204">
        <v>4.8533259040000001</v>
      </c>
      <c r="DT204">
        <v>6.0802463270000002</v>
      </c>
      <c r="DU204">
        <v>4.5278806679999999</v>
      </c>
      <c r="DV204">
        <v>4.9874266189999998</v>
      </c>
      <c r="DW204">
        <v>5.4704232519999998</v>
      </c>
      <c r="DX204">
        <v>8.3307362949999995</v>
      </c>
      <c r="DY204">
        <v>4.9109773880000001</v>
      </c>
      <c r="DZ204">
        <v>8.6040905740000007</v>
      </c>
      <c r="EA204">
        <v>5.1141334130000002</v>
      </c>
      <c r="EB204">
        <v>7.7918400249999999</v>
      </c>
      <c r="EC204">
        <v>7.1245761019999998</v>
      </c>
      <c r="ED204">
        <v>7.5534619980000004</v>
      </c>
      <c r="EE204">
        <v>9.9640099230000008</v>
      </c>
      <c r="EF204">
        <v>4.4647471740000002</v>
      </c>
      <c r="EG204">
        <v>7.7767201000000004</v>
      </c>
      <c r="EH204">
        <v>4.553280354</v>
      </c>
      <c r="EI204">
        <v>9.5826094140000002</v>
      </c>
      <c r="EJ204">
        <v>4.761601755</v>
      </c>
      <c r="EK204">
        <v>5.4555307040000001</v>
      </c>
      <c r="EL204">
        <v>4.9218491860000002</v>
      </c>
      <c r="EM204">
        <v>4.532122577</v>
      </c>
      <c r="EN204">
        <v>4.6858380190000002</v>
      </c>
      <c r="EO204">
        <v>4.8289845360000001</v>
      </c>
      <c r="EP204">
        <v>7.7586354650000002</v>
      </c>
      <c r="EQ204">
        <v>9.2806638909999997</v>
      </c>
      <c r="ER204">
        <v>8.9237563739999999</v>
      </c>
      <c r="ES204">
        <v>4.8799638459999999</v>
      </c>
      <c r="ET204">
        <v>4.6786528189999999</v>
      </c>
      <c r="EU204">
        <v>11.245301270000001</v>
      </c>
      <c r="EV204">
        <v>4.7510454070000003</v>
      </c>
      <c r="EW204">
        <v>6.9412951559999998</v>
      </c>
      <c r="EX204">
        <v>6.9584400310000003</v>
      </c>
      <c r="EY204">
        <v>8.0664543510000009</v>
      </c>
      <c r="EZ204">
        <v>7.6159164070000003</v>
      </c>
      <c r="FA204">
        <v>6.0424499689999998</v>
      </c>
      <c r="FB204">
        <v>5.1161693509999999</v>
      </c>
      <c r="FC204">
        <v>4.5644098309999999</v>
      </c>
      <c r="FD204">
        <v>4.73286929</v>
      </c>
      <c r="FE204">
        <v>4.7356821440000001</v>
      </c>
      <c r="FF204">
        <v>7.3142388350000003</v>
      </c>
      <c r="FG204">
        <v>4.8418609520000002</v>
      </c>
      <c r="FH204">
        <v>4.9946759270000003</v>
      </c>
      <c r="FI204">
        <v>5.4022924210000003</v>
      </c>
      <c r="FJ204">
        <v>4.5912042980000001</v>
      </c>
      <c r="FK204">
        <v>5.2323915909999998</v>
      </c>
      <c r="FL204">
        <v>5.7599661400000004</v>
      </c>
      <c r="FM204">
        <v>5.6889438590000001</v>
      </c>
      <c r="FN204">
        <v>7.2530908170000004</v>
      </c>
      <c r="FO204">
        <v>4.9081781390000003</v>
      </c>
      <c r="FP204">
        <v>4.6720450759999999</v>
      </c>
      <c r="FQ204">
        <v>4.7235856649999999</v>
      </c>
      <c r="FR204">
        <v>7.8892313300000003</v>
      </c>
      <c r="FS204">
        <v>7.957040879</v>
      </c>
      <c r="FT204">
        <v>4.6554377540000003</v>
      </c>
      <c r="FU204">
        <v>4.5127805199999997</v>
      </c>
      <c r="FV204">
        <v>4.7206843520000001</v>
      </c>
      <c r="FW204">
        <v>4.8114999440000004</v>
      </c>
      <c r="FX204">
        <v>6.8185763619999999</v>
      </c>
      <c r="FY204">
        <v>4.7793094590000003</v>
      </c>
      <c r="FZ204">
        <v>4.8085540590000004</v>
      </c>
      <c r="GA204">
        <v>4.593699838</v>
      </c>
      <c r="GB204">
        <v>4.5977153690000003</v>
      </c>
      <c r="GC204">
        <v>5.6595372380000004</v>
      </c>
      <c r="GD204">
        <v>6.1214194099999997</v>
      </c>
      <c r="GE204">
        <v>7.4943981099999997</v>
      </c>
      <c r="GF204">
        <v>5.4041628490000004</v>
      </c>
      <c r="GG204">
        <v>5.0239511910000001</v>
      </c>
      <c r="GH204">
        <v>8.0019074690000007</v>
      </c>
      <c r="GI204">
        <v>5.7327244329999996</v>
      </c>
      <c r="GJ204">
        <v>6.601028951</v>
      </c>
      <c r="GK204">
        <v>12.26323245</v>
      </c>
      <c r="GL204">
        <v>4.9972077649999997</v>
      </c>
      <c r="GM204">
        <v>10.018902430000001</v>
      </c>
      <c r="GN204">
        <v>5.4260973369999999</v>
      </c>
      <c r="GO204">
        <v>7.8780947340000003</v>
      </c>
      <c r="GP204">
        <v>7.8580780700000004</v>
      </c>
      <c r="GQ204">
        <v>11.38021466</v>
      </c>
      <c r="GR204">
        <v>8.9884508669999992</v>
      </c>
    </row>
    <row r="205" spans="1:200" x14ac:dyDescent="0.25">
      <c r="A205" t="s">
        <v>220</v>
      </c>
      <c r="B205">
        <v>13.91073475</v>
      </c>
      <c r="C205">
        <v>13.38269743</v>
      </c>
      <c r="D205">
        <v>11.96435174</v>
      </c>
      <c r="E205">
        <v>10.93364165</v>
      </c>
      <c r="F205">
        <v>11.31539707</v>
      </c>
      <c r="G205">
        <v>12.98696382</v>
      </c>
      <c r="H205">
        <v>11.848597010000001</v>
      </c>
      <c r="I205">
        <v>10.970594</v>
      </c>
      <c r="J205">
        <v>4.7762102830000002</v>
      </c>
      <c r="K205">
        <v>9.6878750599999996</v>
      </c>
      <c r="L205">
        <v>9.5295086659999999</v>
      </c>
      <c r="M205">
        <v>6.491454429</v>
      </c>
      <c r="N205">
        <v>11.55823021</v>
      </c>
      <c r="O205">
        <v>10.708133399999999</v>
      </c>
      <c r="P205">
        <v>9.0670304979999994</v>
      </c>
      <c r="Q205">
        <v>10.84878039</v>
      </c>
      <c r="R205">
        <v>7.8752543370000003</v>
      </c>
      <c r="S205">
        <v>11.63476449</v>
      </c>
      <c r="T205">
        <v>4.7960628869999997</v>
      </c>
      <c r="U205">
        <v>5.7117231019999997</v>
      </c>
      <c r="V205">
        <v>7.3524402780000004</v>
      </c>
      <c r="W205">
        <v>4.542121496</v>
      </c>
      <c r="X205">
        <v>12.757949610000001</v>
      </c>
      <c r="Y205">
        <v>7.6783714759999997</v>
      </c>
      <c r="Z205">
        <v>5.5235912760000003</v>
      </c>
      <c r="AA205">
        <v>4.6345452610000004</v>
      </c>
      <c r="AB205">
        <v>6.8379185859999998</v>
      </c>
      <c r="AC205">
        <v>9.3039387080000004</v>
      </c>
      <c r="AD205">
        <v>5.9009460579999997</v>
      </c>
      <c r="AE205">
        <v>4.8352557230000004</v>
      </c>
      <c r="AF205">
        <v>6.3007517760000002</v>
      </c>
      <c r="AG205">
        <v>12.94046273</v>
      </c>
      <c r="AH205">
        <v>5.3406029720000001</v>
      </c>
      <c r="AI205">
        <v>5.6546218240000004</v>
      </c>
      <c r="AJ205">
        <v>7.3882219940000002</v>
      </c>
      <c r="AK205">
        <v>6.7799227919999998</v>
      </c>
      <c r="AL205">
        <v>5.0881144110000003</v>
      </c>
      <c r="AM205">
        <v>8.9467066249999991</v>
      </c>
      <c r="AN205">
        <v>12.14623096</v>
      </c>
      <c r="AO205">
        <v>7.1821458930000004</v>
      </c>
      <c r="AP205">
        <v>5.7493068579999997</v>
      </c>
      <c r="AQ205">
        <v>5.2681477269999997</v>
      </c>
      <c r="AR205">
        <v>7.8549600159999997</v>
      </c>
      <c r="AS205">
        <v>5.5769307350000004</v>
      </c>
      <c r="AT205">
        <v>5.1209708450000004</v>
      </c>
      <c r="AU205">
        <v>6.9708432770000002</v>
      </c>
      <c r="AV205">
        <v>9.9634391919999992</v>
      </c>
      <c r="AW205">
        <v>10.74991546</v>
      </c>
      <c r="AX205">
        <v>11.50746835</v>
      </c>
      <c r="AY205">
        <v>9.4955021429999995</v>
      </c>
      <c r="AZ205">
        <v>9.9781198839999998</v>
      </c>
      <c r="BA205">
        <v>8.3448417260000003</v>
      </c>
      <c r="BB205">
        <v>8.6717673889999993</v>
      </c>
      <c r="BC205">
        <v>7.5780340610000003</v>
      </c>
      <c r="BD205">
        <v>5.4898386879999999</v>
      </c>
      <c r="BE205">
        <v>8.5683277889999996</v>
      </c>
      <c r="BF205">
        <v>4.6682922800000002</v>
      </c>
      <c r="BG205">
        <v>7.2300868940000003</v>
      </c>
      <c r="BH205">
        <v>6.4070190399999998</v>
      </c>
      <c r="BI205">
        <v>4.4258953009999997</v>
      </c>
      <c r="BJ205">
        <v>6.9315711599999998</v>
      </c>
      <c r="BK205">
        <v>6.6221629929999999</v>
      </c>
      <c r="BL205">
        <v>4.5867394460000002</v>
      </c>
      <c r="BM205">
        <v>4.6210620789999997</v>
      </c>
      <c r="BN205">
        <v>7.3372478350000003</v>
      </c>
      <c r="BO205">
        <v>6.0404479660000003</v>
      </c>
      <c r="BP205">
        <v>6.9811805930000004</v>
      </c>
      <c r="BQ205">
        <v>6.5951282139999998</v>
      </c>
      <c r="BR205">
        <v>8.9200490719999994</v>
      </c>
      <c r="BS205">
        <v>4.6523116120000001</v>
      </c>
      <c r="BT205">
        <v>5.899925305</v>
      </c>
      <c r="BU205">
        <v>6.4147931759999999</v>
      </c>
      <c r="BV205">
        <v>8.1382273860000005</v>
      </c>
      <c r="BW205">
        <v>10.486695020000001</v>
      </c>
      <c r="BX205">
        <v>9.7594251280000002</v>
      </c>
      <c r="BY205">
        <v>11.383681259999999</v>
      </c>
      <c r="BZ205">
        <v>6.906584327</v>
      </c>
      <c r="CA205">
        <v>12.1029778</v>
      </c>
      <c r="CB205">
        <v>10.90832335</v>
      </c>
      <c r="CC205">
        <v>6.4068072880000004</v>
      </c>
      <c r="CD205">
        <v>5.6498781539999996</v>
      </c>
      <c r="CE205">
        <v>7.9915533979999998</v>
      </c>
      <c r="CF205">
        <v>11.11379449</v>
      </c>
      <c r="CG205">
        <v>8.4384958250000004</v>
      </c>
      <c r="CH205">
        <v>15.47711647</v>
      </c>
      <c r="CI205">
        <v>9.8577787350000001</v>
      </c>
      <c r="CJ205">
        <v>5.829429513</v>
      </c>
      <c r="CK205">
        <v>7.1449948130000003</v>
      </c>
      <c r="CL205">
        <v>6.1286813139999996</v>
      </c>
      <c r="CM205">
        <v>9.0945393229999993</v>
      </c>
      <c r="CN205">
        <v>10.39558609</v>
      </c>
      <c r="CO205">
        <v>7.3291413580000002</v>
      </c>
      <c r="CP205">
        <v>6.5773458400000004</v>
      </c>
      <c r="CQ205">
        <v>7.5070663230000001</v>
      </c>
      <c r="CR205">
        <v>6.8859438099999997</v>
      </c>
      <c r="CS205">
        <v>12.1721068</v>
      </c>
      <c r="CT205">
        <v>10.70618756</v>
      </c>
      <c r="CU205">
        <v>6.1615261849999996</v>
      </c>
      <c r="CV205">
        <v>10.1023376</v>
      </c>
      <c r="CW205">
        <v>11.65063855</v>
      </c>
      <c r="CX205">
        <v>11.35949935</v>
      </c>
      <c r="CY205">
        <v>11.93322248</v>
      </c>
      <c r="CZ205">
        <v>10.61181537</v>
      </c>
      <c r="DA205">
        <v>7.4565226149999999</v>
      </c>
      <c r="DB205">
        <v>14.055821310000001</v>
      </c>
      <c r="DC205">
        <v>12.00020003</v>
      </c>
      <c r="DD205">
        <v>11.203164190000001</v>
      </c>
      <c r="DE205">
        <v>8.0627164790000005</v>
      </c>
      <c r="DF205">
        <v>11.66788622</v>
      </c>
      <c r="DG205">
        <v>9.8161020729999997</v>
      </c>
      <c r="DH205">
        <v>9.5981739919999995</v>
      </c>
      <c r="DI205">
        <v>9.9718579189999996</v>
      </c>
      <c r="DJ205">
        <v>9.4614898879999991</v>
      </c>
      <c r="DK205">
        <v>9.0198227370000001</v>
      </c>
      <c r="DL205">
        <v>5.7817427109999997</v>
      </c>
      <c r="DM205">
        <v>8.8086872770000006</v>
      </c>
      <c r="DN205">
        <v>7.8491843809999997</v>
      </c>
      <c r="DO205">
        <v>4.5321413179999999</v>
      </c>
      <c r="DP205">
        <v>5.3746120089999998</v>
      </c>
      <c r="DQ205">
        <v>9.9621788280000008</v>
      </c>
      <c r="DR205">
        <v>8.2550780039999996</v>
      </c>
      <c r="DS205">
        <v>4.6699446059999996</v>
      </c>
      <c r="DT205">
        <v>5.7975126389999998</v>
      </c>
      <c r="DU205">
        <v>4.6217353360000004</v>
      </c>
      <c r="DV205">
        <v>5.1002869430000004</v>
      </c>
      <c r="DW205">
        <v>6.5828710949999998</v>
      </c>
      <c r="DX205">
        <v>7.7194388939999996</v>
      </c>
      <c r="DY205">
        <v>4.6878338319999999</v>
      </c>
      <c r="DZ205">
        <v>9.3166820650000002</v>
      </c>
      <c r="EA205">
        <v>4.6017677949999998</v>
      </c>
      <c r="EB205">
        <v>8.624310092</v>
      </c>
      <c r="EC205">
        <v>7.90052267</v>
      </c>
      <c r="ED205">
        <v>7.9698014749999997</v>
      </c>
      <c r="EE205">
        <v>8.7533601339999993</v>
      </c>
      <c r="EF205">
        <v>4.5324066629999997</v>
      </c>
      <c r="EG205">
        <v>7.3335857100000004</v>
      </c>
      <c r="EH205">
        <v>5.0228325199999997</v>
      </c>
      <c r="EI205">
        <v>6.9452099369999996</v>
      </c>
      <c r="EJ205">
        <v>5.1502829459999999</v>
      </c>
      <c r="EK205">
        <v>5.7189379239999996</v>
      </c>
      <c r="EL205">
        <v>4.7803840989999999</v>
      </c>
      <c r="EM205">
        <v>4.6448342680000003</v>
      </c>
      <c r="EN205">
        <v>5.0213060169999997</v>
      </c>
      <c r="EO205">
        <v>4.7934299549999997</v>
      </c>
      <c r="EP205">
        <v>8.9684645070000002</v>
      </c>
      <c r="EQ205">
        <v>7.5191384970000001</v>
      </c>
      <c r="ER205">
        <v>10.24938128</v>
      </c>
      <c r="ES205">
        <v>4.719216286</v>
      </c>
      <c r="ET205">
        <v>5.170100916</v>
      </c>
      <c r="EU205">
        <v>11.6699717</v>
      </c>
      <c r="EV205">
        <v>6.6558357780000001</v>
      </c>
      <c r="EW205">
        <v>5.9853666580000002</v>
      </c>
      <c r="EX205">
        <v>7.2972676559999998</v>
      </c>
      <c r="EY205">
        <v>6.7654789309999996</v>
      </c>
      <c r="EZ205">
        <v>5.9917157750000003</v>
      </c>
      <c r="FA205">
        <v>5.0450866210000003</v>
      </c>
      <c r="FB205">
        <v>5.744640639</v>
      </c>
      <c r="FC205">
        <v>4.496265524</v>
      </c>
      <c r="FD205">
        <v>4.7586614200000001</v>
      </c>
      <c r="FE205">
        <v>4.9610578810000003</v>
      </c>
      <c r="FF205">
        <v>7.2886146160000003</v>
      </c>
      <c r="FG205">
        <v>5.746149237</v>
      </c>
      <c r="FH205">
        <v>5.973014966</v>
      </c>
      <c r="FI205">
        <v>7.2839502009999997</v>
      </c>
      <c r="FJ205">
        <v>6.2763391559999997</v>
      </c>
      <c r="FK205">
        <v>5.4834622270000004</v>
      </c>
      <c r="FL205">
        <v>4.5986590270000001</v>
      </c>
      <c r="FM205">
        <v>4.6927012670000003</v>
      </c>
      <c r="FN205">
        <v>8.7818649240000006</v>
      </c>
      <c r="FO205">
        <v>4.65681806</v>
      </c>
      <c r="FP205">
        <v>6.2443664669999999</v>
      </c>
      <c r="FQ205">
        <v>4.6958218670000003</v>
      </c>
      <c r="FR205">
        <v>4.8973960649999997</v>
      </c>
      <c r="FS205">
        <v>7.2641925699999996</v>
      </c>
      <c r="FT205">
        <v>4.6838703730000004</v>
      </c>
      <c r="FU205">
        <v>4.5206815520000001</v>
      </c>
      <c r="FV205">
        <v>4.4894008689999998</v>
      </c>
      <c r="FW205">
        <v>4.933619137</v>
      </c>
      <c r="FX205">
        <v>7.7721954919999998</v>
      </c>
      <c r="FY205">
        <v>4.6848778720000004</v>
      </c>
      <c r="FZ205">
        <v>6.549113545</v>
      </c>
      <c r="GA205">
        <v>5.183941334</v>
      </c>
      <c r="GB205">
        <v>4.5955781299999998</v>
      </c>
      <c r="GC205">
        <v>5.3098443460000002</v>
      </c>
      <c r="GD205">
        <v>5.4123887509999999</v>
      </c>
      <c r="GE205">
        <v>9.0902081419999998</v>
      </c>
      <c r="GF205">
        <v>5.9851449060000004</v>
      </c>
      <c r="GG205">
        <v>4.8151343310000003</v>
      </c>
      <c r="GH205">
        <v>5.7330978779999997</v>
      </c>
      <c r="GI205">
        <v>6.2731341589999996</v>
      </c>
      <c r="GJ205">
        <v>4.502814678</v>
      </c>
      <c r="GK205">
        <v>8.9420713579999997</v>
      </c>
      <c r="GL205">
        <v>4.5934429899999998</v>
      </c>
      <c r="GM205">
        <v>9.300152486</v>
      </c>
      <c r="GN205">
        <v>5.7582023009999999</v>
      </c>
      <c r="GO205">
        <v>10.10545216</v>
      </c>
      <c r="GP205">
        <v>8.7101621819999995</v>
      </c>
      <c r="GQ205">
        <v>11.179649879999999</v>
      </c>
      <c r="GR205">
        <v>9.1574588020000007</v>
      </c>
    </row>
    <row r="206" spans="1:200" x14ac:dyDescent="0.25">
      <c r="A206" t="s">
        <v>221</v>
      </c>
      <c r="B206">
        <v>14.0275207</v>
      </c>
      <c r="C206">
        <v>11.957868319999999</v>
      </c>
      <c r="D206">
        <v>11.61514805</v>
      </c>
      <c r="E206">
        <v>10.21240967</v>
      </c>
      <c r="F206">
        <v>10.963575090000001</v>
      </c>
      <c r="G206">
        <v>12.84714108</v>
      </c>
      <c r="H206">
        <v>11.573325240000001</v>
      </c>
      <c r="I206">
        <v>10.529203580000001</v>
      </c>
      <c r="J206">
        <v>4.9068150060000004</v>
      </c>
      <c r="K206">
        <v>8.7751992770000005</v>
      </c>
      <c r="L206">
        <v>9.1232823409999995</v>
      </c>
      <c r="M206">
        <v>7.5908524130000004</v>
      </c>
      <c r="N206">
        <v>10.78364172</v>
      </c>
      <c r="O206">
        <v>10.84667409</v>
      </c>
      <c r="P206">
        <v>8.8603020699999995</v>
      </c>
      <c r="Q206">
        <v>11.82810029</v>
      </c>
      <c r="R206">
        <v>8.5326328080000007</v>
      </c>
      <c r="S206">
        <v>11.198004040000001</v>
      </c>
      <c r="T206">
        <v>4.8163429420000003</v>
      </c>
      <c r="U206">
        <v>6.771806529</v>
      </c>
      <c r="V206">
        <v>7.4825672379999997</v>
      </c>
      <c r="W206">
        <v>8.5297618360000005</v>
      </c>
      <c r="X206">
        <v>11.70248286</v>
      </c>
      <c r="Y206">
        <v>7.9648304310000002</v>
      </c>
      <c r="Z206">
        <v>6.128543187</v>
      </c>
      <c r="AA206">
        <v>4.7421284449999996</v>
      </c>
      <c r="AB206">
        <v>6.3197721199999997</v>
      </c>
      <c r="AC206">
        <v>9.6655893039999992</v>
      </c>
      <c r="AD206">
        <v>5.8770496059999999</v>
      </c>
      <c r="AE206">
        <v>4.9590697779999999</v>
      </c>
      <c r="AF206">
        <v>6.2515233630000004</v>
      </c>
      <c r="AG206">
        <v>13.32170934</v>
      </c>
      <c r="AH206">
        <v>5.1862636479999997</v>
      </c>
      <c r="AI206">
        <v>5.8459727819999996</v>
      </c>
      <c r="AJ206">
        <v>5.4017668519999997</v>
      </c>
      <c r="AK206">
        <v>6.9668251269999999</v>
      </c>
      <c r="AL206">
        <v>5.2457109070000003</v>
      </c>
      <c r="AM206">
        <v>9.2993953670000007</v>
      </c>
      <c r="AN206">
        <v>10.05736825</v>
      </c>
      <c r="AO206">
        <v>7.8876197159999997</v>
      </c>
      <c r="AP206">
        <v>6.5396642399999996</v>
      </c>
      <c r="AQ206">
        <v>5.0466819149999997</v>
      </c>
      <c r="AR206">
        <v>7.7300536309999996</v>
      </c>
      <c r="AS206">
        <v>6.3152718810000001</v>
      </c>
      <c r="AT206">
        <v>5.4979164110000003</v>
      </c>
      <c r="AU206">
        <v>6.5717940830000003</v>
      </c>
      <c r="AV206">
        <v>10.63220082</v>
      </c>
      <c r="AW206">
        <v>11.72066139</v>
      </c>
      <c r="AX206">
        <v>12.46947703</v>
      </c>
      <c r="AY206">
        <v>10.8433812</v>
      </c>
      <c r="AZ206">
        <v>8.9504813649999999</v>
      </c>
      <c r="BA206">
        <v>7.0063778829999999</v>
      </c>
      <c r="BB206">
        <v>7.6762616780000004</v>
      </c>
      <c r="BC206">
        <v>6.851585257</v>
      </c>
      <c r="BD206">
        <v>6.180564693</v>
      </c>
      <c r="BE206">
        <v>8.9388901260000004</v>
      </c>
      <c r="BF206">
        <v>5.7763606989999996</v>
      </c>
      <c r="BG206">
        <v>7.3291397490000003</v>
      </c>
      <c r="BH206">
        <v>6.5852787749999999</v>
      </c>
      <c r="BI206">
        <v>4.4791262139999999</v>
      </c>
      <c r="BJ206">
        <v>6.2357832540000002</v>
      </c>
      <c r="BK206">
        <v>8.3968256219999997</v>
      </c>
      <c r="BL206">
        <v>4.5033064899999999</v>
      </c>
      <c r="BM206">
        <v>4.7542739850000002</v>
      </c>
      <c r="BN206">
        <v>6.5307187960000004</v>
      </c>
      <c r="BO206">
        <v>6.2018427010000003</v>
      </c>
      <c r="BP206">
        <v>7.4648977079999996</v>
      </c>
      <c r="BQ206">
        <v>6.2128233980000003</v>
      </c>
      <c r="BR206">
        <v>8.2638381439999993</v>
      </c>
      <c r="BS206">
        <v>5.3677113319999998</v>
      </c>
      <c r="BT206">
        <v>6.6533831589999997</v>
      </c>
      <c r="BU206">
        <v>6.7876455240000002</v>
      </c>
      <c r="BV206">
        <v>9.8469601840000003</v>
      </c>
      <c r="BW206">
        <v>11.529040370000001</v>
      </c>
      <c r="BX206">
        <v>10.885066650000001</v>
      </c>
      <c r="BY206">
        <v>12.51962507</v>
      </c>
      <c r="BZ206">
        <v>6.4476529989999998</v>
      </c>
      <c r="CA206">
        <v>12.276867210000001</v>
      </c>
      <c r="CB206">
        <v>12.10877114</v>
      </c>
      <c r="CC206">
        <v>9.5229002850000004</v>
      </c>
      <c r="CD206">
        <v>5.2137323789999996</v>
      </c>
      <c r="CE206">
        <v>5.0511665800000003</v>
      </c>
      <c r="CF206">
        <v>11.9665008</v>
      </c>
      <c r="CG206">
        <v>9.0188238819999995</v>
      </c>
      <c r="CH206">
        <v>15.104623350000001</v>
      </c>
      <c r="CI206">
        <v>9.1813422750000004</v>
      </c>
      <c r="CJ206">
        <v>5.2997880850000003</v>
      </c>
      <c r="CK206">
        <v>8.1572003209999995</v>
      </c>
      <c r="CL206">
        <v>5.582689105</v>
      </c>
      <c r="CM206">
        <v>7.1749441230000004</v>
      </c>
      <c r="CN206">
        <v>10.18696978</v>
      </c>
      <c r="CO206">
        <v>8.7818785770000005</v>
      </c>
      <c r="CP206">
        <v>6.9373533480000003</v>
      </c>
      <c r="CQ206">
        <v>7.8850427500000002</v>
      </c>
      <c r="CR206">
        <v>5.2614157940000004</v>
      </c>
      <c r="CS206">
        <v>12.720613139999999</v>
      </c>
      <c r="CT206">
        <v>11.70551792</v>
      </c>
      <c r="CU206">
        <v>6.2622315500000001</v>
      </c>
      <c r="CV206">
        <v>10.0811625</v>
      </c>
      <c r="CW206">
        <v>11.62372841</v>
      </c>
      <c r="CX206">
        <v>11.15733135</v>
      </c>
      <c r="CY206">
        <v>12.38507813</v>
      </c>
      <c r="CZ206">
        <v>12.02623515</v>
      </c>
      <c r="DA206">
        <v>7.2065911360000001</v>
      </c>
      <c r="DB206">
        <v>13.136932679999999</v>
      </c>
      <c r="DC206">
        <v>10.386675240000001</v>
      </c>
      <c r="DD206">
        <v>10.497098250000001</v>
      </c>
      <c r="DE206">
        <v>7.2436551800000002</v>
      </c>
      <c r="DF206">
        <v>8.9373964800000003</v>
      </c>
      <c r="DG206">
        <v>10.285432719999999</v>
      </c>
      <c r="DH206">
        <v>9.1463940709999996</v>
      </c>
      <c r="DI206">
        <v>9.6713193719999992</v>
      </c>
      <c r="DJ206">
        <v>9.5838420000000006</v>
      </c>
      <c r="DK206">
        <v>8.0668564969999998</v>
      </c>
      <c r="DL206">
        <v>5.5537117660000002</v>
      </c>
      <c r="DM206">
        <v>8.8671949320000003</v>
      </c>
      <c r="DN206">
        <v>7.6347580400000004</v>
      </c>
      <c r="DO206">
        <v>4.5666559109999998</v>
      </c>
      <c r="DP206">
        <v>5.1823320590000002</v>
      </c>
      <c r="DQ206">
        <v>8.9107497840000001</v>
      </c>
      <c r="DR206">
        <v>7.5265491960000004</v>
      </c>
      <c r="DS206">
        <v>4.9531509309999997</v>
      </c>
      <c r="DT206">
        <v>7.7729093389999999</v>
      </c>
      <c r="DU206">
        <v>4.6578398400000003</v>
      </c>
      <c r="DV206">
        <v>4.8377176979999996</v>
      </c>
      <c r="DW206">
        <v>6.0095773440000002</v>
      </c>
      <c r="DX206">
        <v>8.4541091040000005</v>
      </c>
      <c r="DY206">
        <v>4.9009508940000002</v>
      </c>
      <c r="DZ206">
        <v>10.12788323</v>
      </c>
      <c r="EA206">
        <v>5.1696004599999998</v>
      </c>
      <c r="EB206">
        <v>9.1810660019999997</v>
      </c>
      <c r="EC206">
        <v>6.4701303729999999</v>
      </c>
      <c r="ED206">
        <v>6.18443904</v>
      </c>
      <c r="EE206">
        <v>9.8860518679999991</v>
      </c>
      <c r="EF206">
        <v>4.5318495070000004</v>
      </c>
      <c r="EG206">
        <v>8.3087560289999995</v>
      </c>
      <c r="EH206">
        <v>5.4450166390000003</v>
      </c>
      <c r="EI206">
        <v>6.7389589870000002</v>
      </c>
      <c r="EJ206">
        <v>5.533371324</v>
      </c>
      <c r="EK206">
        <v>6.1367597009999999</v>
      </c>
      <c r="EL206">
        <v>5.4567125479999996</v>
      </c>
      <c r="EM206">
        <v>4.8536241950000001</v>
      </c>
      <c r="EN206">
        <v>5.4158215930000004</v>
      </c>
      <c r="EO206">
        <v>4.7242784770000004</v>
      </c>
      <c r="EP206">
        <v>10.04027677</v>
      </c>
      <c r="EQ206">
        <v>8.2654905660000004</v>
      </c>
      <c r="ER206">
        <v>10.172566120000001</v>
      </c>
      <c r="ES206">
        <v>5.007927918</v>
      </c>
      <c r="ET206">
        <v>6.3687265000000002</v>
      </c>
      <c r="EU206">
        <v>10.36815135</v>
      </c>
      <c r="EV206">
        <v>4.7644832709999996</v>
      </c>
      <c r="EW206">
        <v>5.8437433219999999</v>
      </c>
      <c r="EX206">
        <v>8.2715657670000002</v>
      </c>
      <c r="EY206">
        <v>6.504683075</v>
      </c>
      <c r="EZ206">
        <v>5.9594502580000004</v>
      </c>
      <c r="FA206">
        <v>5.0160300229999999</v>
      </c>
      <c r="FB206">
        <v>5.5157853350000003</v>
      </c>
      <c r="FC206">
        <v>4.5924343040000002</v>
      </c>
      <c r="FD206">
        <v>5.428159172</v>
      </c>
      <c r="FE206">
        <v>5.2252688440000004</v>
      </c>
      <c r="FF206">
        <v>6.6675835399999999</v>
      </c>
      <c r="FG206">
        <v>5.5181392980000004</v>
      </c>
      <c r="FH206">
        <v>5.0021099639999997</v>
      </c>
      <c r="FI206">
        <v>5.5533542279999999</v>
      </c>
      <c r="FJ206">
        <v>6.2579626079999997</v>
      </c>
      <c r="FK206">
        <v>5.8133942359999997</v>
      </c>
      <c r="FL206">
        <v>4.5075592379999998</v>
      </c>
      <c r="FM206">
        <v>4.4915136090000001</v>
      </c>
      <c r="FN206">
        <v>6.8014576489999996</v>
      </c>
      <c r="FO206">
        <v>4.9275501689999999</v>
      </c>
      <c r="FP206">
        <v>6.8212135060000003</v>
      </c>
      <c r="FQ206">
        <v>4.6459107839999998</v>
      </c>
      <c r="FR206">
        <v>5.8369722040000003</v>
      </c>
      <c r="FS206">
        <v>7.1570320049999996</v>
      </c>
      <c r="FT206">
        <v>4.578499012</v>
      </c>
      <c r="FU206">
        <v>4.5409720140000003</v>
      </c>
      <c r="FV206">
        <v>4.5169598569999998</v>
      </c>
      <c r="FW206">
        <v>4.7027949229999999</v>
      </c>
      <c r="FX206">
        <v>7.5895846320000002</v>
      </c>
      <c r="FY206">
        <v>4.6649837740000004</v>
      </c>
      <c r="FZ206">
        <v>7.1596001830000002</v>
      </c>
      <c r="GA206">
        <v>4.7111860600000002</v>
      </c>
      <c r="GB206">
        <v>4.6292835419999996</v>
      </c>
      <c r="GC206">
        <v>5.7666832240000003</v>
      </c>
      <c r="GD206">
        <v>5.7734078039999996</v>
      </c>
      <c r="GE206">
        <v>7.4594312079999998</v>
      </c>
      <c r="GF206">
        <v>5.2777743419999998</v>
      </c>
      <c r="GG206">
        <v>5.0349912879999996</v>
      </c>
      <c r="GH206">
        <v>5.6776149509999998</v>
      </c>
      <c r="GI206">
        <v>6.9990425189999996</v>
      </c>
      <c r="GJ206">
        <v>4.6864721549999997</v>
      </c>
      <c r="GK206">
        <v>10.476868380000001</v>
      </c>
      <c r="GL206">
        <v>4.6156266050000001</v>
      </c>
      <c r="GM206">
        <v>9.5826921449999993</v>
      </c>
      <c r="GN206">
        <v>6.4010557559999999</v>
      </c>
      <c r="GO206">
        <v>10.468703209999999</v>
      </c>
      <c r="GP206">
        <v>7.4098184390000004</v>
      </c>
      <c r="GQ206">
        <v>11.22142801</v>
      </c>
      <c r="GR206">
        <v>9.3104912590000009</v>
      </c>
    </row>
    <row r="207" spans="1:200" x14ac:dyDescent="0.25">
      <c r="A207" t="s">
        <v>222</v>
      </c>
      <c r="B207">
        <v>13.53664706</v>
      </c>
      <c r="C207">
        <v>12.50550117</v>
      </c>
      <c r="D207">
        <v>11.52921782</v>
      </c>
      <c r="E207">
        <v>9.7611850409999992</v>
      </c>
      <c r="F207">
        <v>11.4516081</v>
      </c>
      <c r="G207">
        <v>12.1034592</v>
      </c>
      <c r="H207">
        <v>11.087530060000001</v>
      </c>
      <c r="I207">
        <v>10.77047385</v>
      </c>
      <c r="J207">
        <v>4.8845451869999996</v>
      </c>
      <c r="K207">
        <v>10.062104440000001</v>
      </c>
      <c r="L207">
        <v>8.7157341279999994</v>
      </c>
      <c r="M207">
        <v>7.3670895720000003</v>
      </c>
      <c r="N207">
        <v>11.350505979999999</v>
      </c>
      <c r="O207">
        <v>11.229782670000001</v>
      </c>
      <c r="P207">
        <v>9.9300127289999995</v>
      </c>
      <c r="Q207">
        <v>11.55127617</v>
      </c>
      <c r="R207">
        <v>8.4906269929999993</v>
      </c>
      <c r="S207">
        <v>11.920773840000001</v>
      </c>
      <c r="T207">
        <v>5.0659174760000001</v>
      </c>
      <c r="U207">
        <v>6.7464987519999999</v>
      </c>
      <c r="V207">
        <v>7.7542199189999996</v>
      </c>
      <c r="W207">
        <v>4.6713821680000001</v>
      </c>
      <c r="X207">
        <v>12.772710719999999</v>
      </c>
      <c r="Y207">
        <v>8.3197609809999999</v>
      </c>
      <c r="Z207">
        <v>6.6043578729999997</v>
      </c>
      <c r="AA207">
        <v>4.6204139270000004</v>
      </c>
      <c r="AB207">
        <v>6.0322213390000003</v>
      </c>
      <c r="AC207">
        <v>11.39351162</v>
      </c>
      <c r="AD207">
        <v>6.8350998660000002</v>
      </c>
      <c r="AE207">
        <v>4.7496999830000002</v>
      </c>
      <c r="AF207">
        <v>6.8367151660000003</v>
      </c>
      <c r="AG207">
        <v>12.61360565</v>
      </c>
      <c r="AH207">
        <v>5.3103907279999998</v>
      </c>
      <c r="AI207">
        <v>6.3431154860000003</v>
      </c>
      <c r="AJ207">
        <v>6.4053353460000002</v>
      </c>
      <c r="AK207">
        <v>7.9782742430000004</v>
      </c>
      <c r="AL207">
        <v>5.1858222239999998</v>
      </c>
      <c r="AM207">
        <v>8.7750877690000006</v>
      </c>
      <c r="AN207">
        <v>10.364360120000001</v>
      </c>
      <c r="AO207">
        <v>7.7449988249999997</v>
      </c>
      <c r="AP207">
        <v>6.0559758639999997</v>
      </c>
      <c r="AQ207">
        <v>5.6619890509999999</v>
      </c>
      <c r="AR207">
        <v>14.258601580000001</v>
      </c>
      <c r="AS207">
        <v>5.8700215849999999</v>
      </c>
      <c r="AT207">
        <v>5.5994529650000002</v>
      </c>
      <c r="AU207">
        <v>6.1951720259999998</v>
      </c>
      <c r="AV207">
        <v>9.5634986430000009</v>
      </c>
      <c r="AW207">
        <v>11.89853319</v>
      </c>
      <c r="AX207">
        <v>11.984864229999999</v>
      </c>
      <c r="AY207">
        <v>10.589583620000001</v>
      </c>
      <c r="AZ207">
        <v>14.937474509999999</v>
      </c>
      <c r="BA207">
        <v>9.3386806589999996</v>
      </c>
      <c r="BB207">
        <v>9.6628997259999991</v>
      </c>
      <c r="BC207">
        <v>6.8095270609999998</v>
      </c>
      <c r="BD207">
        <v>4.8433315080000003</v>
      </c>
      <c r="BE207">
        <v>7.0642770940000004</v>
      </c>
      <c r="BF207">
        <v>4.6241012079999999</v>
      </c>
      <c r="BG207">
        <v>7.0233590250000004</v>
      </c>
      <c r="BH207">
        <v>5.9441152219999998</v>
      </c>
      <c r="BI207">
        <v>4.5692085259999997</v>
      </c>
      <c r="BJ207">
        <v>6.3385808690000003</v>
      </c>
      <c r="BK207">
        <v>7.8731011989999997</v>
      </c>
      <c r="BL207">
        <v>4.6115556389999997</v>
      </c>
      <c r="BM207">
        <v>4.7530474229999999</v>
      </c>
      <c r="BN207">
        <v>6.9926359380000003</v>
      </c>
      <c r="BO207">
        <v>5.6136582749999997</v>
      </c>
      <c r="BP207">
        <v>6.6111694329999997</v>
      </c>
      <c r="BQ207">
        <v>6.2742751930000003</v>
      </c>
      <c r="BR207">
        <v>10.419522300000001</v>
      </c>
      <c r="BS207">
        <v>5.7567554010000004</v>
      </c>
      <c r="BT207">
        <v>4.6684837449999996</v>
      </c>
      <c r="BU207">
        <v>6.9074974080000002</v>
      </c>
      <c r="BV207">
        <v>9.4843749279999994</v>
      </c>
      <c r="BW207">
        <v>12.013977239999999</v>
      </c>
      <c r="BX207">
        <v>10.893770849999999</v>
      </c>
      <c r="BY207">
        <v>12.22773104</v>
      </c>
      <c r="BZ207">
        <v>6.3019455840000003</v>
      </c>
      <c r="CA207">
        <v>11.16673626</v>
      </c>
      <c r="CB207">
        <v>11.30051171</v>
      </c>
      <c r="CC207">
        <v>7.535208194</v>
      </c>
      <c r="CD207">
        <v>5.7991199609999997</v>
      </c>
      <c r="CE207">
        <v>8.876513675</v>
      </c>
      <c r="CF207">
        <v>12.370135790000001</v>
      </c>
      <c r="CG207">
        <v>8.8435947890000008</v>
      </c>
      <c r="CH207">
        <v>15.165584170000001</v>
      </c>
      <c r="CI207">
        <v>8.9893072010000008</v>
      </c>
      <c r="CJ207">
        <v>5.9130961700000002</v>
      </c>
      <c r="CK207">
        <v>8.3657880850000002</v>
      </c>
      <c r="CL207">
        <v>5.8499992330000001</v>
      </c>
      <c r="CM207">
        <v>8.1216549869999994</v>
      </c>
      <c r="CN207">
        <v>10.33318875</v>
      </c>
      <c r="CO207">
        <v>8.3797353339999994</v>
      </c>
      <c r="CP207">
        <v>7.2611482509999998</v>
      </c>
      <c r="CQ207">
        <v>8.0905404789999995</v>
      </c>
      <c r="CR207">
        <v>6.3624921499999996</v>
      </c>
      <c r="CS207">
        <v>10.82389905</v>
      </c>
      <c r="CT207">
        <v>10.57418245</v>
      </c>
      <c r="CU207">
        <v>5.8864868689999996</v>
      </c>
      <c r="CV207">
        <v>10.337350969999999</v>
      </c>
      <c r="CW207">
        <v>11.24254618</v>
      </c>
      <c r="CX207">
        <v>10.536128010000001</v>
      </c>
      <c r="CY207">
        <v>10.80385027</v>
      </c>
      <c r="CZ207">
        <v>10.50900691</v>
      </c>
      <c r="DA207">
        <v>7.5421204230000001</v>
      </c>
      <c r="DB207">
        <v>11.453993820000001</v>
      </c>
      <c r="DC207">
        <v>9.6266015980000006</v>
      </c>
      <c r="DD207">
        <v>11.38553557</v>
      </c>
      <c r="DE207">
        <v>9.6141660140000003</v>
      </c>
      <c r="DF207">
        <v>9.7837799489999995</v>
      </c>
      <c r="DG207">
        <v>9.4591491970000003</v>
      </c>
      <c r="DH207">
        <v>9.5321292639999999</v>
      </c>
      <c r="DI207">
        <v>8.7780288829999993</v>
      </c>
      <c r="DJ207">
        <v>9.7955859370000002</v>
      </c>
      <c r="DK207">
        <v>4.6056708799999999</v>
      </c>
      <c r="DL207">
        <v>6.1277076289999997</v>
      </c>
      <c r="DM207">
        <v>7.5574413869999999</v>
      </c>
      <c r="DN207">
        <v>9.2781330660000005</v>
      </c>
      <c r="DO207">
        <v>4.6611353800000002</v>
      </c>
      <c r="DP207">
        <v>5.2300356270000004</v>
      </c>
      <c r="DQ207">
        <v>9.3891148770000008</v>
      </c>
      <c r="DR207">
        <v>6.8304052730000002</v>
      </c>
      <c r="DS207">
        <v>4.7634699310000004</v>
      </c>
      <c r="DT207">
        <v>6.6920749620000004</v>
      </c>
      <c r="DU207">
        <v>4.5008466709999997</v>
      </c>
      <c r="DV207">
        <v>5.4315345900000001</v>
      </c>
      <c r="DW207">
        <v>6.9909493039999999</v>
      </c>
      <c r="DX207">
        <v>8.8513462100000009</v>
      </c>
      <c r="DY207">
        <v>5.0089952929999999</v>
      </c>
      <c r="DZ207">
        <v>9.4214094320000008</v>
      </c>
      <c r="EA207">
        <v>5.3694140170000004</v>
      </c>
      <c r="EB207">
        <v>9.3858216789999993</v>
      </c>
      <c r="EC207">
        <v>7.047715739</v>
      </c>
      <c r="ED207">
        <v>5.1522969649999997</v>
      </c>
      <c r="EE207">
        <v>8.4057663659999999</v>
      </c>
      <c r="EF207">
        <v>4.5474894160000003</v>
      </c>
      <c r="EG207">
        <v>8.4250999540000002</v>
      </c>
      <c r="EH207">
        <v>4.9101664060000001</v>
      </c>
      <c r="EI207">
        <v>6.3522782290000004</v>
      </c>
      <c r="EJ207">
        <v>5.6070495500000002</v>
      </c>
      <c r="EK207">
        <v>6.3975307109999999</v>
      </c>
      <c r="EL207">
        <v>5.0371180820000001</v>
      </c>
      <c r="EM207">
        <v>4.7617013159999999</v>
      </c>
      <c r="EN207">
        <v>5.4938138219999999</v>
      </c>
      <c r="EO207">
        <v>4.8506321120000004</v>
      </c>
      <c r="EP207">
        <v>9.3736551929999994</v>
      </c>
      <c r="EQ207">
        <v>8.9351424500000007</v>
      </c>
      <c r="ER207">
        <v>9.5909582780000004</v>
      </c>
      <c r="ES207">
        <v>5.0745401990000003</v>
      </c>
      <c r="ET207">
        <v>5.3437694670000004</v>
      </c>
      <c r="EU207">
        <v>10.770513559999999</v>
      </c>
      <c r="EV207">
        <v>5.2202160270000002</v>
      </c>
      <c r="EW207">
        <v>6.8808668620000004</v>
      </c>
      <c r="EX207">
        <v>6.8272047489999999</v>
      </c>
      <c r="EY207">
        <v>6.8963222760000003</v>
      </c>
      <c r="EZ207">
        <v>5.6559623510000003</v>
      </c>
      <c r="FA207">
        <v>5.063101713</v>
      </c>
      <c r="FB207">
        <v>5.4037674710000001</v>
      </c>
      <c r="FC207">
        <v>4.5395737299999999</v>
      </c>
      <c r="FD207">
        <v>5.2448194179999996</v>
      </c>
      <c r="FE207">
        <v>5.6243736479999997</v>
      </c>
      <c r="FF207">
        <v>8.4656509609999997</v>
      </c>
      <c r="FG207">
        <v>5.5236883099999998</v>
      </c>
      <c r="FH207">
        <v>5.3610995910000003</v>
      </c>
      <c r="FI207">
        <v>6.3415565059999999</v>
      </c>
      <c r="FJ207">
        <v>5.4383806440000004</v>
      </c>
      <c r="FK207">
        <v>5.6739101850000004</v>
      </c>
      <c r="FL207">
        <v>4.8648676430000002</v>
      </c>
      <c r="FM207">
        <v>5.0165250280000002</v>
      </c>
      <c r="FN207">
        <v>7.7974086519999997</v>
      </c>
      <c r="FO207">
        <v>4.7716754579999998</v>
      </c>
      <c r="FP207">
        <v>6.4265581129999996</v>
      </c>
      <c r="FQ207">
        <v>4.6625659720000003</v>
      </c>
      <c r="FR207">
        <v>5.3461744290000004</v>
      </c>
      <c r="FS207">
        <v>7.8295140849999996</v>
      </c>
      <c r="FT207">
        <v>4.5354879419999996</v>
      </c>
      <c r="FU207">
        <v>4.5949510440000001</v>
      </c>
      <c r="FV207">
        <v>4.5110513819999998</v>
      </c>
      <c r="FW207">
        <v>4.7285815619999996</v>
      </c>
      <c r="FX207">
        <v>7.7264674800000002</v>
      </c>
      <c r="FY207">
        <v>4.9850311710000001</v>
      </c>
      <c r="FZ207">
        <v>5.7897541349999999</v>
      </c>
      <c r="GA207">
        <v>5.1724115209999999</v>
      </c>
      <c r="GB207">
        <v>4.6115720949999996</v>
      </c>
      <c r="GC207">
        <v>6.1597262370000001</v>
      </c>
      <c r="GD207">
        <v>5.8391789909999998</v>
      </c>
      <c r="GE207">
        <v>8.1163963030000001</v>
      </c>
      <c r="GF207">
        <v>5.4171359780000001</v>
      </c>
      <c r="GG207">
        <v>4.9246547290000002</v>
      </c>
      <c r="GH207">
        <v>5.5988338759999996</v>
      </c>
      <c r="GI207">
        <v>6.3217422719999998</v>
      </c>
      <c r="GJ207">
        <v>5.3211752450000001</v>
      </c>
      <c r="GK207">
        <v>10.240417969999999</v>
      </c>
      <c r="GL207">
        <v>4.6154093549999997</v>
      </c>
      <c r="GM207">
        <v>9.4826532080000003</v>
      </c>
      <c r="GN207">
        <v>6.6284861130000001</v>
      </c>
      <c r="GO207">
        <v>7.9463057260000003</v>
      </c>
      <c r="GP207">
        <v>7.2503000999999996</v>
      </c>
      <c r="GQ207">
        <v>10.91343664</v>
      </c>
      <c r="GR207">
        <v>9.1317513800000008</v>
      </c>
    </row>
    <row r="208" spans="1:200" x14ac:dyDescent="0.25">
      <c r="A208" t="s">
        <v>223</v>
      </c>
      <c r="B208">
        <v>12.9499449</v>
      </c>
      <c r="C208">
        <v>12.412065289999999</v>
      </c>
      <c r="D208">
        <v>11.1262372</v>
      </c>
      <c r="E208">
        <v>9.8388422440000003</v>
      </c>
      <c r="F208">
        <v>9.9580217310000005</v>
      </c>
      <c r="G208">
        <v>12.309966510000001</v>
      </c>
      <c r="H208">
        <v>11.3017886</v>
      </c>
      <c r="I208">
        <v>11.069899789999999</v>
      </c>
      <c r="J208">
        <v>6.6414252960000004</v>
      </c>
      <c r="K208">
        <v>8.7327366820000005</v>
      </c>
      <c r="L208">
        <v>8.6624364870000008</v>
      </c>
      <c r="M208">
        <v>6.905140726</v>
      </c>
      <c r="N208">
        <v>10.43812999</v>
      </c>
      <c r="O208">
        <v>10.549223720000001</v>
      </c>
      <c r="P208">
        <v>8.7829509389999991</v>
      </c>
      <c r="Q208">
        <v>8.9730441600000006</v>
      </c>
      <c r="R208">
        <v>7.73513202</v>
      </c>
      <c r="S208">
        <v>10.71609188</v>
      </c>
      <c r="T208">
        <v>5.0180310070000003</v>
      </c>
      <c r="U208">
        <v>6.5248021859999996</v>
      </c>
      <c r="V208">
        <v>6.4031300330000001</v>
      </c>
      <c r="W208">
        <v>4.6532939720000002</v>
      </c>
      <c r="X208">
        <v>11.61765237</v>
      </c>
      <c r="Y208">
        <v>7.7592037559999998</v>
      </c>
      <c r="Z208">
        <v>5.8622544169999999</v>
      </c>
      <c r="AA208">
        <v>5.306063602</v>
      </c>
      <c r="AB208">
        <v>6.2832888039999997</v>
      </c>
      <c r="AC208">
        <v>10.675651999999999</v>
      </c>
      <c r="AD208">
        <v>6.3993740069999996</v>
      </c>
      <c r="AE208">
        <v>5.0298514990000003</v>
      </c>
      <c r="AF208">
        <v>7.509049214</v>
      </c>
      <c r="AG208">
        <v>13.21852681</v>
      </c>
      <c r="AH208">
        <v>8.3249041130000005</v>
      </c>
      <c r="AI208">
        <v>7.758807204</v>
      </c>
      <c r="AJ208">
        <v>7.031156373</v>
      </c>
      <c r="AK208">
        <v>10.71921214</v>
      </c>
      <c r="AL208">
        <v>6.8967719909999996</v>
      </c>
      <c r="AM208">
        <v>7.7058253219999999</v>
      </c>
      <c r="AN208">
        <v>10.08217471</v>
      </c>
      <c r="AO208">
        <v>7.522089416</v>
      </c>
      <c r="AP208">
        <v>5.5737855139999999</v>
      </c>
      <c r="AQ208">
        <v>6.3096513950000004</v>
      </c>
      <c r="AR208">
        <v>12.27582799</v>
      </c>
      <c r="AS208">
        <v>6.0758888930000001</v>
      </c>
      <c r="AT208">
        <v>5.0769812339999998</v>
      </c>
      <c r="AU208">
        <v>7.8965499670000003</v>
      </c>
      <c r="AV208">
        <v>9.7113191319999999</v>
      </c>
      <c r="AW208">
        <v>10.769074140000001</v>
      </c>
      <c r="AX208">
        <v>11.48808401</v>
      </c>
      <c r="AY208">
        <v>9.9490202920000002</v>
      </c>
      <c r="AZ208">
        <v>13.56870296</v>
      </c>
      <c r="BA208">
        <v>7.7820656750000001</v>
      </c>
      <c r="BB208">
        <v>7.876521909</v>
      </c>
      <c r="BC208">
        <v>5.9570778679999998</v>
      </c>
      <c r="BD208">
        <v>5.3602156369999996</v>
      </c>
      <c r="BE208">
        <v>6.8764136469999997</v>
      </c>
      <c r="BF208">
        <v>4.7047858529999997</v>
      </c>
      <c r="BG208">
        <v>6.987534267</v>
      </c>
      <c r="BH208">
        <v>6.2719185309999999</v>
      </c>
      <c r="BI208">
        <v>4.4974913240000003</v>
      </c>
      <c r="BJ208">
        <v>7.388627981</v>
      </c>
      <c r="BK208">
        <v>6.8887459160000004</v>
      </c>
      <c r="BL208">
        <v>4.5571472609999999</v>
      </c>
      <c r="BM208">
        <v>4.7477124880000003</v>
      </c>
      <c r="BN208">
        <v>6.4227291600000003</v>
      </c>
      <c r="BO208">
        <v>5.8401770979999998</v>
      </c>
      <c r="BP208">
        <v>6.9078523839999999</v>
      </c>
      <c r="BQ208">
        <v>6.3545640270000003</v>
      </c>
      <c r="BR208">
        <v>8.8175129160000001</v>
      </c>
      <c r="BS208">
        <v>7.6308351940000003</v>
      </c>
      <c r="BT208">
        <v>7.1489014190000004</v>
      </c>
      <c r="BU208">
        <v>7.6440960259999997</v>
      </c>
      <c r="BV208">
        <v>9.2907342689999997</v>
      </c>
      <c r="BW208">
        <v>11.04466919</v>
      </c>
      <c r="BX208">
        <v>9.7115045060000007</v>
      </c>
      <c r="BY208">
        <v>11.63912436</v>
      </c>
      <c r="BZ208">
        <v>7.0244120280000004</v>
      </c>
      <c r="CA208">
        <v>13.202901110000001</v>
      </c>
      <c r="CB208">
        <v>11.942201560000001</v>
      </c>
      <c r="CC208">
        <v>8.6828684989999996</v>
      </c>
      <c r="CD208">
        <v>5.4040931309999998</v>
      </c>
      <c r="CE208">
        <v>8.8503128380000007</v>
      </c>
      <c r="CF208">
        <v>10.528144620000001</v>
      </c>
      <c r="CG208">
        <v>8.1515144090000007</v>
      </c>
      <c r="CH208">
        <v>15.16643423</v>
      </c>
      <c r="CI208">
        <v>9.7132947000000005</v>
      </c>
      <c r="CJ208">
        <v>5.1681533169999998</v>
      </c>
      <c r="CK208">
        <v>7.9698697950000001</v>
      </c>
      <c r="CL208">
        <v>5.9445705000000002</v>
      </c>
      <c r="CM208">
        <v>6.4071292099999999</v>
      </c>
      <c r="CN208">
        <v>11.46034717</v>
      </c>
      <c r="CO208">
        <v>8.4221005600000005</v>
      </c>
      <c r="CP208">
        <v>7.6493042009999996</v>
      </c>
      <c r="CQ208">
        <v>12.53111285</v>
      </c>
      <c r="CR208">
        <v>7.6189043910000001</v>
      </c>
      <c r="CS208">
        <v>12.823766559999999</v>
      </c>
      <c r="CT208">
        <v>10.862988079999999</v>
      </c>
      <c r="CU208">
        <v>5.3404306730000002</v>
      </c>
      <c r="CV208">
        <v>9.0839084529999994</v>
      </c>
      <c r="CW208">
        <v>12.00480877</v>
      </c>
      <c r="CX208">
        <v>9.9894750680000008</v>
      </c>
      <c r="CY208">
        <v>12.618877360000001</v>
      </c>
      <c r="CZ208">
        <v>10.84992153</v>
      </c>
      <c r="DA208">
        <v>6.9807057520000004</v>
      </c>
      <c r="DB208">
        <v>12.30015154</v>
      </c>
      <c r="DC208">
        <v>11.298097009999999</v>
      </c>
      <c r="DD208">
        <v>10.78338306</v>
      </c>
      <c r="DE208">
        <v>8.4310225899999995</v>
      </c>
      <c r="DF208">
        <v>11.464965230000001</v>
      </c>
      <c r="DG208">
        <v>10.21493628</v>
      </c>
      <c r="DH208">
        <v>9.0710653679999993</v>
      </c>
      <c r="DI208">
        <v>10.02058549</v>
      </c>
      <c r="DJ208">
        <v>8.8436266680000006</v>
      </c>
      <c r="DK208">
        <v>8.5467063759999995</v>
      </c>
      <c r="DL208">
        <v>5.4118649640000003</v>
      </c>
      <c r="DM208">
        <v>7.4661483110000004</v>
      </c>
      <c r="DN208">
        <v>7.4659090399999997</v>
      </c>
      <c r="DO208">
        <v>4.7015770000000003</v>
      </c>
      <c r="DP208">
        <v>5.9571182370000004</v>
      </c>
      <c r="DQ208">
        <v>8.4529796190000006</v>
      </c>
      <c r="DR208">
        <v>6.1286325469999996</v>
      </c>
      <c r="DS208">
        <v>4.6895099619999998</v>
      </c>
      <c r="DT208">
        <v>6.5952807079999998</v>
      </c>
      <c r="DU208">
        <v>4.6541841760000002</v>
      </c>
      <c r="DV208">
        <v>5.0600836859999996</v>
      </c>
      <c r="DW208">
        <v>6.5457376109999998</v>
      </c>
      <c r="DX208">
        <v>8.6451270289999993</v>
      </c>
      <c r="DY208">
        <v>5.2583222100000002</v>
      </c>
      <c r="DZ208">
        <v>11.004120889999999</v>
      </c>
      <c r="EA208">
        <v>4.8272892030000003</v>
      </c>
      <c r="EB208">
        <v>7.799940941</v>
      </c>
      <c r="EC208">
        <v>5.8080789949999998</v>
      </c>
      <c r="ED208">
        <v>5.7603744389999996</v>
      </c>
      <c r="EE208">
        <v>9.1536741720000006</v>
      </c>
      <c r="EF208">
        <v>4.5555887750000004</v>
      </c>
      <c r="EG208">
        <v>6.8929991670000001</v>
      </c>
      <c r="EH208">
        <v>4.9243278540000004</v>
      </c>
      <c r="EI208">
        <v>6.5133611230000001</v>
      </c>
      <c r="EJ208">
        <v>5.3970732049999999</v>
      </c>
      <c r="EK208">
        <v>5.8062666910000003</v>
      </c>
      <c r="EL208">
        <v>5.1260554579999997</v>
      </c>
      <c r="EM208">
        <v>4.705862765</v>
      </c>
      <c r="EN208">
        <v>4.9897445429999996</v>
      </c>
      <c r="EO208">
        <v>4.997950361</v>
      </c>
      <c r="EP208">
        <v>9.3432840529999996</v>
      </c>
      <c r="EQ208">
        <v>9.1893525020000002</v>
      </c>
      <c r="ER208">
        <v>11.50486896</v>
      </c>
      <c r="ES208">
        <v>4.8205677319999998</v>
      </c>
      <c r="ET208">
        <v>5.3387237499999998</v>
      </c>
      <c r="EU208">
        <v>10.890768230000001</v>
      </c>
      <c r="EV208">
        <v>5.5800931130000002</v>
      </c>
      <c r="EW208">
        <v>5.6780010839999999</v>
      </c>
      <c r="EX208">
        <v>6.5472187829999999</v>
      </c>
      <c r="EY208">
        <v>5.9320556890000002</v>
      </c>
      <c r="EZ208">
        <v>5.8463907219999998</v>
      </c>
      <c r="FA208">
        <v>5.3576525359999998</v>
      </c>
      <c r="FB208">
        <v>5.738484411</v>
      </c>
      <c r="FC208">
        <v>4.5442047199999998</v>
      </c>
      <c r="FD208">
        <v>4.9353606470000004</v>
      </c>
      <c r="FE208">
        <v>4.9800857479999996</v>
      </c>
      <c r="FF208">
        <v>7.7246233750000002</v>
      </c>
      <c r="FG208">
        <v>5.1314668919999997</v>
      </c>
      <c r="FH208">
        <v>5.0140831930000003</v>
      </c>
      <c r="FI208">
        <v>5.324979967</v>
      </c>
      <c r="FJ208">
        <v>5.4172972499999998</v>
      </c>
      <c r="FK208">
        <v>5.4947110439999998</v>
      </c>
      <c r="FL208">
        <v>4.5276187999999999</v>
      </c>
      <c r="FM208">
        <v>4.4972755529999997</v>
      </c>
      <c r="FN208">
        <v>6.1468873510000002</v>
      </c>
      <c r="FO208">
        <v>4.7484194100000003</v>
      </c>
      <c r="FP208">
        <v>5.6234380899999996</v>
      </c>
      <c r="FQ208">
        <v>4.9423440010000004</v>
      </c>
      <c r="FR208">
        <v>5.2591249739999997</v>
      </c>
      <c r="FS208">
        <v>7.4642179620000002</v>
      </c>
      <c r="FT208">
        <v>4.5313560539999997</v>
      </c>
      <c r="FU208">
        <v>4.5047741209999996</v>
      </c>
      <c r="FV208">
        <v>4.4782699859999999</v>
      </c>
      <c r="FW208">
        <v>5.1008360320000001</v>
      </c>
      <c r="FX208">
        <v>6.3839222869999999</v>
      </c>
      <c r="FY208">
        <v>4.481452419</v>
      </c>
      <c r="FZ208">
        <v>4.7369917829999997</v>
      </c>
      <c r="GA208">
        <v>4.6622864230000003</v>
      </c>
      <c r="GB208">
        <v>4.7917222879999999</v>
      </c>
      <c r="GC208">
        <v>5.3640187890000002</v>
      </c>
      <c r="GD208">
        <v>5.7025598669999997</v>
      </c>
      <c r="GE208">
        <v>6.3004032519999997</v>
      </c>
      <c r="GF208">
        <v>6.2103071419999996</v>
      </c>
      <c r="GG208">
        <v>4.8315040700000003</v>
      </c>
      <c r="GH208">
        <v>6.8471306570000001</v>
      </c>
      <c r="GI208">
        <v>5.491428344</v>
      </c>
      <c r="GJ208">
        <v>4.5803019960000002</v>
      </c>
      <c r="GK208">
        <v>10.078585159999999</v>
      </c>
      <c r="GL208">
        <v>4.6998981879999997</v>
      </c>
      <c r="GM208">
        <v>8.7834091749999992</v>
      </c>
      <c r="GN208">
        <v>4.7908719570000002</v>
      </c>
      <c r="GO208">
        <v>8.4327507780000008</v>
      </c>
      <c r="GP208">
        <v>7.2762197310000003</v>
      </c>
      <c r="GQ208">
        <v>9.6610830360000008</v>
      </c>
      <c r="GR208">
        <v>9.0439730770000004</v>
      </c>
    </row>
    <row r="209" spans="1:200" x14ac:dyDescent="0.25">
      <c r="A209" t="s">
        <v>224</v>
      </c>
      <c r="B209">
        <v>12.21892308</v>
      </c>
      <c r="C209">
        <v>13.056123489999999</v>
      </c>
      <c r="D209">
        <v>11.509724909999999</v>
      </c>
      <c r="E209">
        <v>9.1762379840000001</v>
      </c>
      <c r="F209">
        <v>7.7895818139999999</v>
      </c>
      <c r="G209">
        <v>11.386053070000001</v>
      </c>
      <c r="H209">
        <v>9.9119345009999993</v>
      </c>
      <c r="I209">
        <v>10.97032123</v>
      </c>
      <c r="J209">
        <v>5.9401160109999998</v>
      </c>
      <c r="K209">
        <v>9.5387579850000002</v>
      </c>
      <c r="L209">
        <v>9.2738227609999999</v>
      </c>
      <c r="M209">
        <v>6.9507089799999999</v>
      </c>
      <c r="N209">
        <v>10.473564100000001</v>
      </c>
      <c r="O209">
        <v>9.6182691780000003</v>
      </c>
      <c r="P209">
        <v>8.6472079579999992</v>
      </c>
      <c r="Q209">
        <v>8.7555617530000003</v>
      </c>
      <c r="R209">
        <v>7.5299050279999999</v>
      </c>
      <c r="S209">
        <v>11.101145600000001</v>
      </c>
      <c r="T209">
        <v>4.9363498290000001</v>
      </c>
      <c r="U209">
        <v>7.0983200259999997</v>
      </c>
      <c r="V209">
        <v>6.1847486429999998</v>
      </c>
      <c r="W209">
        <v>4.9889949299999996</v>
      </c>
      <c r="X209">
        <v>11.673185439999999</v>
      </c>
      <c r="Y209">
        <v>7.1819400020000002</v>
      </c>
      <c r="Z209">
        <v>6.3050694390000004</v>
      </c>
      <c r="AA209">
        <v>5.6305373740000002</v>
      </c>
      <c r="AB209">
        <v>7.9716540460000003</v>
      </c>
      <c r="AC209">
        <v>9.4366733780000001</v>
      </c>
      <c r="AD209">
        <v>7.2390625420000001</v>
      </c>
      <c r="AE209">
        <v>5.118983289</v>
      </c>
      <c r="AF209">
        <v>8.1535946119999991</v>
      </c>
      <c r="AG209">
        <v>13.88370838</v>
      </c>
      <c r="AH209">
        <v>8.4761925579999993</v>
      </c>
      <c r="AI209">
        <v>9.0116292680000001</v>
      </c>
      <c r="AJ209">
        <v>11.29380196</v>
      </c>
      <c r="AK209">
        <v>11.94264044</v>
      </c>
      <c r="AL209">
        <v>6.5083480509999996</v>
      </c>
      <c r="AM209">
        <v>8.5108062790000005</v>
      </c>
      <c r="AN209">
        <v>9.3225018160000008</v>
      </c>
      <c r="AO209">
        <v>6.0615215979999997</v>
      </c>
      <c r="AP209">
        <v>5.193688453</v>
      </c>
      <c r="AQ209">
        <v>7.6535776860000002</v>
      </c>
      <c r="AR209">
        <v>12.107127780000001</v>
      </c>
      <c r="AS209">
        <v>6.6238146569999996</v>
      </c>
      <c r="AT209">
        <v>5.2711995399999996</v>
      </c>
      <c r="AU209">
        <v>7.1459272680000003</v>
      </c>
      <c r="AV209">
        <v>10.25881362</v>
      </c>
      <c r="AW209">
        <v>10.53268095</v>
      </c>
      <c r="AX209">
        <v>12.47341321</v>
      </c>
      <c r="AY209">
        <v>9.4560916989999999</v>
      </c>
      <c r="AZ209">
        <v>13.425859559999999</v>
      </c>
      <c r="BA209">
        <v>7.2255826179999998</v>
      </c>
      <c r="BB209">
        <v>7.1425455979999999</v>
      </c>
      <c r="BC209">
        <v>6.0813006139999999</v>
      </c>
      <c r="BD209">
        <v>4.975580989</v>
      </c>
      <c r="BE209">
        <v>5.2008160959999996</v>
      </c>
      <c r="BF209">
        <v>5.0058914269999999</v>
      </c>
      <c r="BG209">
        <v>7.5763505029999996</v>
      </c>
      <c r="BH209">
        <v>6.781728888</v>
      </c>
      <c r="BI209">
        <v>4.6091467149999996</v>
      </c>
      <c r="BJ209">
        <v>7.8158307970000003</v>
      </c>
      <c r="BK209">
        <v>6.4607388400000003</v>
      </c>
      <c r="BL209">
        <v>4.5284971399999998</v>
      </c>
      <c r="BM209">
        <v>4.5863584560000001</v>
      </c>
      <c r="BN209">
        <v>5.5882232820000004</v>
      </c>
      <c r="BO209">
        <v>5.8939956750000002</v>
      </c>
      <c r="BP209">
        <v>7.1731290989999996</v>
      </c>
      <c r="BQ209">
        <v>6.0779959579999998</v>
      </c>
      <c r="BR209">
        <v>9.6762647919999996</v>
      </c>
      <c r="BS209">
        <v>6.1042160030000003</v>
      </c>
      <c r="BT209">
        <v>5.8230055350000001</v>
      </c>
      <c r="BU209">
        <v>6.1676072590000004</v>
      </c>
      <c r="BV209">
        <v>10.39216502</v>
      </c>
      <c r="BW209">
        <v>11.08054896</v>
      </c>
      <c r="BX209">
        <v>10.55734715</v>
      </c>
      <c r="BY209">
        <v>12.61439139</v>
      </c>
      <c r="BZ209">
        <v>5.5923020809999997</v>
      </c>
      <c r="CA209">
        <v>11.274075829999999</v>
      </c>
      <c r="CB209">
        <v>11.393415859999999</v>
      </c>
      <c r="CC209">
        <v>6.6238446120000001</v>
      </c>
      <c r="CD209">
        <v>5.4846419390000003</v>
      </c>
      <c r="CE209">
        <v>9.5859522970000004</v>
      </c>
      <c r="CF209">
        <v>9.2989778150000006</v>
      </c>
      <c r="CG209">
        <v>7.3216948540000004</v>
      </c>
      <c r="CH209">
        <v>15.16643423</v>
      </c>
      <c r="CI209">
        <v>9.5253836809999992</v>
      </c>
      <c r="CJ209">
        <v>5.3762369029999997</v>
      </c>
      <c r="CK209">
        <v>8.3128482950000002</v>
      </c>
      <c r="CL209">
        <v>5.1085287429999999</v>
      </c>
      <c r="CM209">
        <v>5.9966818599999998</v>
      </c>
      <c r="CN209">
        <v>12.87290488</v>
      </c>
      <c r="CO209">
        <v>7.2267710789999997</v>
      </c>
      <c r="CP209">
        <v>6.8820297000000004</v>
      </c>
      <c r="CQ209">
        <v>8.8159242879999997</v>
      </c>
      <c r="CR209">
        <v>5.7728654260000001</v>
      </c>
      <c r="CS209">
        <v>12.182098460000001</v>
      </c>
      <c r="CT209">
        <v>11.45549067</v>
      </c>
      <c r="CU209">
        <v>5.6955092330000001</v>
      </c>
      <c r="CV209">
        <v>9.3818833139999995</v>
      </c>
      <c r="CW209">
        <v>12.42749688</v>
      </c>
      <c r="CX209">
        <v>8.826199012</v>
      </c>
      <c r="CY209">
        <v>12.208258170000001</v>
      </c>
      <c r="CZ209">
        <v>11.76359199</v>
      </c>
      <c r="DA209">
        <v>6.7396136670000004</v>
      </c>
      <c r="DB209">
        <v>11.523610059999999</v>
      </c>
      <c r="DC209">
        <v>10.10824831</v>
      </c>
      <c r="DD209">
        <v>11.114764320000001</v>
      </c>
      <c r="DE209">
        <v>6.7309964659999997</v>
      </c>
      <c r="DF209">
        <v>10.30413793</v>
      </c>
      <c r="DG209">
        <v>10.335582929999999</v>
      </c>
      <c r="DH209">
        <v>8.5343318539999995</v>
      </c>
      <c r="DI209">
        <v>11.19997877</v>
      </c>
      <c r="DJ209">
        <v>9.678391263</v>
      </c>
      <c r="DK209">
        <v>7.6675726239999999</v>
      </c>
      <c r="DL209">
        <v>5.4251053789999997</v>
      </c>
      <c r="DM209">
        <v>8.6601990400000002</v>
      </c>
      <c r="DN209">
        <v>6.6772503270000003</v>
      </c>
      <c r="DO209">
        <v>4.6142171200000002</v>
      </c>
      <c r="DP209">
        <v>4.9914138120000002</v>
      </c>
      <c r="DQ209">
        <v>7.237593081</v>
      </c>
      <c r="DR209">
        <v>5.8587517699999996</v>
      </c>
      <c r="DS209">
        <v>4.6475362609999999</v>
      </c>
      <c r="DT209">
        <v>5.9371576069999996</v>
      </c>
      <c r="DU209">
        <v>4.6759453219999996</v>
      </c>
      <c r="DV209">
        <v>5.106039472</v>
      </c>
      <c r="DW209">
        <v>6.0135150209999999</v>
      </c>
      <c r="DX209">
        <v>8.7367910860000002</v>
      </c>
      <c r="DY209">
        <v>5.2814535859999996</v>
      </c>
      <c r="DZ209">
        <v>8.9511930849999999</v>
      </c>
      <c r="EA209">
        <v>4.827483762</v>
      </c>
      <c r="EB209">
        <v>7.6514240039999999</v>
      </c>
      <c r="EC209">
        <v>6.1980571329999998</v>
      </c>
      <c r="ED209">
        <v>5.3058203400000004</v>
      </c>
      <c r="EE209">
        <v>8.4000886119999993</v>
      </c>
      <c r="EF209">
        <v>4.5403301330000003</v>
      </c>
      <c r="EG209">
        <v>7.1234797189999997</v>
      </c>
      <c r="EH209">
        <v>4.9802062520000003</v>
      </c>
      <c r="EI209">
        <v>9.6843835640000009</v>
      </c>
      <c r="EJ209">
        <v>5.8964307380000003</v>
      </c>
      <c r="EK209">
        <v>6.451296514</v>
      </c>
      <c r="EL209">
        <v>5.2879483440000001</v>
      </c>
      <c r="EM209">
        <v>4.7595585060000003</v>
      </c>
      <c r="EN209">
        <v>5.3429396479999998</v>
      </c>
      <c r="EO209">
        <v>4.8826674969999999</v>
      </c>
      <c r="EP209">
        <v>7.9741479240000004</v>
      </c>
      <c r="EQ209">
        <v>7.3246085619999999</v>
      </c>
      <c r="ER209">
        <v>8.7163805199999995</v>
      </c>
      <c r="ES209">
        <v>4.9871782910000002</v>
      </c>
      <c r="ET209">
        <v>4.7944210089999997</v>
      </c>
      <c r="EU209">
        <v>13.95683811</v>
      </c>
      <c r="EV209">
        <v>5.7508629569999998</v>
      </c>
      <c r="EW209">
        <v>5.028268797</v>
      </c>
      <c r="EX209">
        <v>5.3916544850000001</v>
      </c>
      <c r="EY209">
        <v>5.0148263829999999</v>
      </c>
      <c r="EZ209">
        <v>6.0859321690000003</v>
      </c>
      <c r="FA209">
        <v>4.7791610000000002</v>
      </c>
      <c r="FB209">
        <v>7.289480814</v>
      </c>
      <c r="FC209">
        <v>4.5784115930000002</v>
      </c>
      <c r="FD209">
        <v>4.6911722349999998</v>
      </c>
      <c r="FE209">
        <v>4.9096118349999998</v>
      </c>
      <c r="FF209">
        <v>9.2079647520000005</v>
      </c>
      <c r="FG209">
        <v>5.4027780459999999</v>
      </c>
      <c r="FH209">
        <v>5.5052857099999999</v>
      </c>
      <c r="FI209">
        <v>5.7278969340000003</v>
      </c>
      <c r="FJ209">
        <v>5.1463557240000002</v>
      </c>
      <c r="FK209">
        <v>5.3028123110000003</v>
      </c>
      <c r="FL209">
        <v>4.4987283910000002</v>
      </c>
      <c r="FM209">
        <v>4.4642989269999998</v>
      </c>
      <c r="FN209">
        <v>6.4623444980000002</v>
      </c>
      <c r="FO209">
        <v>4.7051812340000003</v>
      </c>
      <c r="FP209">
        <v>5.427553509</v>
      </c>
      <c r="FQ209">
        <v>5.0956116910000002</v>
      </c>
      <c r="FR209">
        <v>5.1029134330000003</v>
      </c>
      <c r="FS209">
        <v>6.4023895130000001</v>
      </c>
      <c r="FT209">
        <v>4.5630719900000001</v>
      </c>
      <c r="FU209">
        <v>4.502677373</v>
      </c>
      <c r="FV209">
        <v>4.5236458749999997</v>
      </c>
      <c r="FW209">
        <v>5.9484928019999996</v>
      </c>
      <c r="FX209">
        <v>6.0781134210000003</v>
      </c>
      <c r="FY209">
        <v>4.4652051610000001</v>
      </c>
      <c r="FZ209">
        <v>4.7349645650000003</v>
      </c>
      <c r="GA209">
        <v>4.6016495690000001</v>
      </c>
      <c r="GB209">
        <v>4.7360925500000004</v>
      </c>
      <c r="GC209">
        <v>5.5407929129999998</v>
      </c>
      <c r="GD209">
        <v>5.3902233920000002</v>
      </c>
      <c r="GE209">
        <v>6.3418824410000001</v>
      </c>
      <c r="GF209">
        <v>7.361830995</v>
      </c>
      <c r="GG209">
        <v>4.7477432940000002</v>
      </c>
      <c r="GH209">
        <v>5.8277898180000003</v>
      </c>
      <c r="GI209">
        <v>5.6484539460000001</v>
      </c>
      <c r="GJ209">
        <v>4.5281414959999999</v>
      </c>
      <c r="GK209">
        <v>10.25245672</v>
      </c>
      <c r="GL209">
        <v>4.638063743</v>
      </c>
      <c r="GM209">
        <v>8.7653428370000004</v>
      </c>
      <c r="GN209">
        <v>4.7747987710000004</v>
      </c>
      <c r="GO209">
        <v>6.5534519939999996</v>
      </c>
      <c r="GP209">
        <v>6.1216323309999998</v>
      </c>
      <c r="GQ209">
        <v>10.27503769</v>
      </c>
      <c r="GR209">
        <v>8.441786725</v>
      </c>
    </row>
    <row r="210" spans="1:200" x14ac:dyDescent="0.25">
      <c r="A210" t="s">
        <v>225</v>
      </c>
      <c r="B210">
        <v>13.455281640000001</v>
      </c>
      <c r="C210">
        <v>13.13907991</v>
      </c>
      <c r="D210">
        <v>10.9595085</v>
      </c>
      <c r="E210">
        <v>10.39730569</v>
      </c>
      <c r="F210">
        <v>9.6743852879999999</v>
      </c>
      <c r="G210">
        <v>12.154709499999999</v>
      </c>
      <c r="H210">
        <v>11.91051073</v>
      </c>
      <c r="I210">
        <v>11.63860296</v>
      </c>
      <c r="J210">
        <v>4.7871986399999997</v>
      </c>
      <c r="K210">
        <v>9.2460290349999994</v>
      </c>
      <c r="L210">
        <v>8.5043528269999999</v>
      </c>
      <c r="M210">
        <v>6.4636122739999999</v>
      </c>
      <c r="N210">
        <v>11.12346425</v>
      </c>
      <c r="O210">
        <v>11.013737020000001</v>
      </c>
      <c r="P210">
        <v>9.3310539729999995</v>
      </c>
      <c r="Q210">
        <v>10.82720984</v>
      </c>
      <c r="R210">
        <v>7.165665486</v>
      </c>
      <c r="S210">
        <v>11.12454915</v>
      </c>
      <c r="T210">
        <v>4.7209243489999997</v>
      </c>
      <c r="U210">
        <v>5.8937987180000002</v>
      </c>
      <c r="V210">
        <v>6.6042138359999996</v>
      </c>
      <c r="W210">
        <v>4.7243703769999996</v>
      </c>
      <c r="X210">
        <v>11.77645852</v>
      </c>
      <c r="Y210">
        <v>7.4617905279999999</v>
      </c>
      <c r="Z210">
        <v>5.3623097230000001</v>
      </c>
      <c r="AA210">
        <v>4.7514282080000001</v>
      </c>
      <c r="AB210">
        <v>7.6987258770000002</v>
      </c>
      <c r="AC210">
        <v>9.8959167000000008</v>
      </c>
      <c r="AD210">
        <v>5.811688491</v>
      </c>
      <c r="AE210">
        <v>4.949211493</v>
      </c>
      <c r="AF210">
        <v>6.8883951650000004</v>
      </c>
      <c r="AG210">
        <v>13.22130078</v>
      </c>
      <c r="AH210">
        <v>7.0357388609999996</v>
      </c>
      <c r="AI210">
        <v>6.0570370950000001</v>
      </c>
      <c r="AJ210">
        <v>5.7047662770000001</v>
      </c>
      <c r="AK210">
        <v>8.2665502859999993</v>
      </c>
      <c r="AL210">
        <v>6.7276318939999999</v>
      </c>
      <c r="AM210">
        <v>9.48721894</v>
      </c>
      <c r="AN210">
        <v>10.87950891</v>
      </c>
      <c r="AO210">
        <v>7.0228222020000004</v>
      </c>
      <c r="AP210">
        <v>5.267016258</v>
      </c>
      <c r="AQ210">
        <v>6.8552440089999997</v>
      </c>
      <c r="AR210">
        <v>7.9078294649999998</v>
      </c>
      <c r="AS210">
        <v>5.8067481079999999</v>
      </c>
      <c r="AT210">
        <v>4.8378981960000003</v>
      </c>
      <c r="AU210">
        <v>7.8318875190000004</v>
      </c>
      <c r="AV210">
        <v>10.15913802</v>
      </c>
      <c r="AW210">
        <v>11.4062658</v>
      </c>
      <c r="AX210">
        <v>11.984780450000001</v>
      </c>
      <c r="AY210">
        <v>9.8187275009999997</v>
      </c>
      <c r="AZ210">
        <v>8.8053172429999993</v>
      </c>
      <c r="BA210">
        <v>7.2084816710000004</v>
      </c>
      <c r="BB210">
        <v>7.0856727199999998</v>
      </c>
      <c r="BC210">
        <v>6.829826927</v>
      </c>
      <c r="BD210">
        <v>4.8939839259999998</v>
      </c>
      <c r="BE210">
        <v>6.6694824959999996</v>
      </c>
      <c r="BF210">
        <v>4.6802249319999998</v>
      </c>
      <c r="BG210">
        <v>7.3992699059999998</v>
      </c>
      <c r="BH210">
        <v>6.3883447029999996</v>
      </c>
      <c r="BI210">
        <v>4.4229715089999999</v>
      </c>
      <c r="BJ210">
        <v>7.422508627</v>
      </c>
      <c r="BK210">
        <v>6.8047903820000002</v>
      </c>
      <c r="BL210">
        <v>4.5159025990000004</v>
      </c>
      <c r="BM210">
        <v>4.5946230410000002</v>
      </c>
      <c r="BN210">
        <v>6.6165407170000003</v>
      </c>
      <c r="BO210">
        <v>5.9551331210000003</v>
      </c>
      <c r="BP210">
        <v>7.1375075079999997</v>
      </c>
      <c r="BQ210">
        <v>6.0114803219999997</v>
      </c>
      <c r="BR210">
        <v>10.54260727</v>
      </c>
      <c r="BS210">
        <v>4.8011514000000002</v>
      </c>
      <c r="BT210">
        <v>4.9652732080000002</v>
      </c>
      <c r="BU210">
        <v>8.9969858669999994</v>
      </c>
      <c r="BV210">
        <v>9.6618631990000008</v>
      </c>
      <c r="BW210">
        <v>11.48097521</v>
      </c>
      <c r="BX210">
        <v>10.62854598</v>
      </c>
      <c r="BY210">
        <v>11.93711442</v>
      </c>
      <c r="BZ210">
        <v>6.391953955</v>
      </c>
      <c r="CA210">
        <v>12.79947606</v>
      </c>
      <c r="CB210">
        <v>11.800712819999999</v>
      </c>
      <c r="CC210">
        <v>6.233284286</v>
      </c>
      <c r="CD210">
        <v>4.9599112840000004</v>
      </c>
      <c r="CE210">
        <v>8.2942550389999994</v>
      </c>
      <c r="CF210">
        <v>10.938672329999999</v>
      </c>
      <c r="CG210">
        <v>8.0144425550000005</v>
      </c>
      <c r="CH210">
        <v>15.46438405</v>
      </c>
      <c r="CI210">
        <v>9.1959017759999995</v>
      </c>
      <c r="CJ210">
        <v>5.7762917150000002</v>
      </c>
      <c r="CK210">
        <v>8.5621425460000005</v>
      </c>
      <c r="CL210">
        <v>5.6388578569999996</v>
      </c>
      <c r="CM210">
        <v>6.33470099</v>
      </c>
      <c r="CN210">
        <v>11.260479480000001</v>
      </c>
      <c r="CO210">
        <v>7.2730645440000004</v>
      </c>
      <c r="CP210">
        <v>7.190394489</v>
      </c>
      <c r="CQ210">
        <v>9.7810884659999999</v>
      </c>
      <c r="CR210">
        <v>6.262735717</v>
      </c>
      <c r="CS210">
        <v>12.27759124</v>
      </c>
      <c r="CT210">
        <v>11.60035332</v>
      </c>
      <c r="CU210">
        <v>5.8413805060000001</v>
      </c>
      <c r="CV210">
        <v>10.04441948</v>
      </c>
      <c r="CW210">
        <v>11.60251981</v>
      </c>
      <c r="CX210">
        <v>9.9954054410000008</v>
      </c>
      <c r="CY210">
        <v>11.817521279999999</v>
      </c>
      <c r="CZ210">
        <v>12.11086356</v>
      </c>
      <c r="DA210">
        <v>7.1116229549999996</v>
      </c>
      <c r="DB210">
        <v>12.518131029999999</v>
      </c>
      <c r="DC210">
        <v>10.99332003</v>
      </c>
      <c r="DD210">
        <v>11.535844559999999</v>
      </c>
      <c r="DE210">
        <v>7.8444484220000001</v>
      </c>
      <c r="DF210">
        <v>10.31786286</v>
      </c>
      <c r="DG210">
        <v>9.5660175380000005</v>
      </c>
      <c r="DH210">
        <v>9.3493818920000002</v>
      </c>
      <c r="DI210">
        <v>9.6269912919999996</v>
      </c>
      <c r="DJ210">
        <v>9.7026098320000003</v>
      </c>
      <c r="DK210">
        <v>7.8176328420000001</v>
      </c>
      <c r="DL210">
        <v>5.1892726180000004</v>
      </c>
      <c r="DM210">
        <v>8.3218817079999994</v>
      </c>
      <c r="DN210">
        <v>7.0607629379999999</v>
      </c>
      <c r="DO210">
        <v>4.7263710239999996</v>
      </c>
      <c r="DP210">
        <v>6.8915606650000001</v>
      </c>
      <c r="DQ210">
        <v>8.8312059279999993</v>
      </c>
      <c r="DR210">
        <v>5.8113118479999999</v>
      </c>
      <c r="DS210">
        <v>4.6200597129999998</v>
      </c>
      <c r="DT210">
        <v>6.6309437090000003</v>
      </c>
      <c r="DU210">
        <v>4.5886011890000002</v>
      </c>
      <c r="DV210">
        <v>5.0453849340000003</v>
      </c>
      <c r="DW210">
        <v>6.2681431950000004</v>
      </c>
      <c r="DX210">
        <v>8.6519780280000003</v>
      </c>
      <c r="DY210">
        <v>5.1671904900000003</v>
      </c>
      <c r="DZ210">
        <v>9.3010653580000007</v>
      </c>
      <c r="EA210">
        <v>5.6891491270000003</v>
      </c>
      <c r="EB210">
        <v>8.9709440980000004</v>
      </c>
      <c r="EC210">
        <v>6.0159282220000003</v>
      </c>
      <c r="ED210">
        <v>6.643096087</v>
      </c>
      <c r="EE210">
        <v>8.7683363060000001</v>
      </c>
      <c r="EF210">
        <v>4.4953969809999998</v>
      </c>
      <c r="EG210">
        <v>7.7761814469999999</v>
      </c>
      <c r="EH210">
        <v>4.563710586</v>
      </c>
      <c r="EI210">
        <v>7.3699703870000004</v>
      </c>
      <c r="EJ210">
        <v>5.0462836290000004</v>
      </c>
      <c r="EK210">
        <v>5.6322213940000001</v>
      </c>
      <c r="EL210">
        <v>4.7978611100000004</v>
      </c>
      <c r="EM210">
        <v>4.5085265699999999</v>
      </c>
      <c r="EN210">
        <v>4.7817756520000003</v>
      </c>
      <c r="EO210">
        <v>4.8165558280000003</v>
      </c>
      <c r="EP210">
        <v>8.3042837190000007</v>
      </c>
      <c r="EQ210">
        <v>8.571797385</v>
      </c>
      <c r="ER210">
        <v>10.1953078</v>
      </c>
      <c r="ES210">
        <v>4.8476438609999999</v>
      </c>
      <c r="ET210">
        <v>4.8839222639999997</v>
      </c>
      <c r="EU210">
        <v>9.6772526089999999</v>
      </c>
      <c r="EV210">
        <v>5.2006458970000002</v>
      </c>
      <c r="EW210">
        <v>5.8862681969999997</v>
      </c>
      <c r="EX210">
        <v>5.8996345909999999</v>
      </c>
      <c r="EY210">
        <v>6.8332293630000001</v>
      </c>
      <c r="EZ210">
        <v>6.0994862799999998</v>
      </c>
      <c r="FA210">
        <v>5.8897632289999997</v>
      </c>
      <c r="FB210">
        <v>5.1274286150000004</v>
      </c>
      <c r="FC210">
        <v>4.5509133879999997</v>
      </c>
      <c r="FD210">
        <v>4.6879891459999996</v>
      </c>
      <c r="FE210">
        <v>4.6960277350000004</v>
      </c>
      <c r="FF210">
        <v>9.0114346019999996</v>
      </c>
      <c r="FG210">
        <v>5.7950760739999998</v>
      </c>
      <c r="FH210">
        <v>5.1697317829999996</v>
      </c>
      <c r="FI210">
        <v>5.3921672689999998</v>
      </c>
      <c r="FJ210">
        <v>5.2360425060000004</v>
      </c>
      <c r="FK210">
        <v>5.5474317900000001</v>
      </c>
      <c r="FL210">
        <v>4.5708433350000002</v>
      </c>
      <c r="FM210">
        <v>4.5128149420000003</v>
      </c>
      <c r="FN210">
        <v>6.4137558229999998</v>
      </c>
      <c r="FO210">
        <v>4.669122497</v>
      </c>
      <c r="FP210">
        <v>5.6758170369999998</v>
      </c>
      <c r="FQ210">
        <v>4.8436272589999998</v>
      </c>
      <c r="FR210">
        <v>5.0529768519999996</v>
      </c>
      <c r="FS210">
        <v>9.0184594439999994</v>
      </c>
      <c r="FT210">
        <v>4.5927368619999998</v>
      </c>
      <c r="FU210">
        <v>4.5743422779999996</v>
      </c>
      <c r="FV210">
        <v>4.6185338299999996</v>
      </c>
      <c r="FW210">
        <v>5.0286877490000004</v>
      </c>
      <c r="FX210">
        <v>6.4515722240000004</v>
      </c>
      <c r="FY210">
        <v>4.5343052750000004</v>
      </c>
      <c r="FZ210">
        <v>4.8367507029999999</v>
      </c>
      <c r="GA210">
        <v>4.699459268</v>
      </c>
      <c r="GB210">
        <v>4.5680963999999999</v>
      </c>
      <c r="GC210">
        <v>5.7760227889999998</v>
      </c>
      <c r="GD210">
        <v>5.5771503850000004</v>
      </c>
      <c r="GE210">
        <v>6.6464447870000001</v>
      </c>
      <c r="GF210">
        <v>6.4864054979999999</v>
      </c>
      <c r="GG210">
        <v>4.7564988269999997</v>
      </c>
      <c r="GH210">
        <v>7.9101109589999998</v>
      </c>
      <c r="GI210">
        <v>5.815404912</v>
      </c>
      <c r="GJ210">
        <v>4.570140887</v>
      </c>
      <c r="GK210">
        <v>10.25450506</v>
      </c>
      <c r="GL210">
        <v>4.7761507600000002</v>
      </c>
      <c r="GM210">
        <v>9.1490778820000003</v>
      </c>
      <c r="GN210">
        <v>4.8699505160000003</v>
      </c>
      <c r="GO210">
        <v>8.0723170139999993</v>
      </c>
      <c r="GP210">
        <v>6.9951819979999996</v>
      </c>
      <c r="GQ210">
        <v>9.2670458910000004</v>
      </c>
      <c r="GR210">
        <v>8.3863548699999999</v>
      </c>
    </row>
    <row r="211" spans="1:200" x14ac:dyDescent="0.25">
      <c r="A211" t="s">
        <v>226</v>
      </c>
      <c r="B211">
        <v>11.939240849999999</v>
      </c>
      <c r="C211">
        <v>12.370058289999999</v>
      </c>
      <c r="D211">
        <v>10.719405269999999</v>
      </c>
      <c r="E211">
        <v>8.5077035569999993</v>
      </c>
      <c r="F211">
        <v>8.0476437579999995</v>
      </c>
      <c r="G211">
        <v>11.09051708</v>
      </c>
      <c r="H211">
        <v>10.33227952</v>
      </c>
      <c r="I211">
        <v>10.242868169999999</v>
      </c>
      <c r="J211">
        <v>4.6134480130000002</v>
      </c>
      <c r="K211">
        <v>8.7002747199999995</v>
      </c>
      <c r="L211">
        <v>9.080269242</v>
      </c>
      <c r="M211">
        <v>6.6209720790000004</v>
      </c>
      <c r="N211">
        <v>10.59872768</v>
      </c>
      <c r="O211">
        <v>10.7650437</v>
      </c>
      <c r="P211">
        <v>8.0263658489999994</v>
      </c>
      <c r="Q211">
        <v>10.75623588</v>
      </c>
      <c r="R211">
        <v>7.5173375040000003</v>
      </c>
      <c r="S211">
        <v>10.656264220000001</v>
      </c>
      <c r="T211">
        <v>4.7158728160000001</v>
      </c>
      <c r="U211">
        <v>6.8835924820000001</v>
      </c>
      <c r="V211">
        <v>6.8266063099999998</v>
      </c>
      <c r="W211">
        <v>4.6208931289999997</v>
      </c>
      <c r="X211">
        <v>12.650097260000001</v>
      </c>
      <c r="Y211">
        <v>9.6041865830000006</v>
      </c>
      <c r="Z211">
        <v>6.1057756379999999</v>
      </c>
      <c r="AA211">
        <v>4.7227319220000004</v>
      </c>
      <c r="AB211">
        <v>7.2979293199999997</v>
      </c>
      <c r="AC211">
        <v>10.865462040000001</v>
      </c>
      <c r="AD211">
        <v>6.3308197919999998</v>
      </c>
      <c r="AE211">
        <v>4.7921169819999996</v>
      </c>
      <c r="AF211">
        <v>7.2550722990000001</v>
      </c>
      <c r="AG211">
        <v>14.235979049999999</v>
      </c>
      <c r="AH211">
        <v>6.9963556990000004</v>
      </c>
      <c r="AI211">
        <v>6.882005404</v>
      </c>
      <c r="AJ211">
        <v>6.2794135310000003</v>
      </c>
      <c r="AK211">
        <v>9.5085643980000008</v>
      </c>
      <c r="AL211">
        <v>6.530115254</v>
      </c>
      <c r="AM211">
        <v>9.0717003520000006</v>
      </c>
      <c r="AN211">
        <v>10.90365259</v>
      </c>
      <c r="AO211">
        <v>7.137887085</v>
      </c>
      <c r="AP211">
        <v>6.1024488459999997</v>
      </c>
      <c r="AQ211">
        <v>6.8813123950000001</v>
      </c>
      <c r="AR211">
        <v>13.00176475</v>
      </c>
      <c r="AS211">
        <v>6.4134720710000002</v>
      </c>
      <c r="AT211">
        <v>5.1801513530000003</v>
      </c>
      <c r="AU211">
        <v>7.074627564</v>
      </c>
      <c r="AV211">
        <v>9.4915919889999998</v>
      </c>
      <c r="AW211">
        <v>10.433603529999999</v>
      </c>
      <c r="AX211">
        <v>11.692126200000001</v>
      </c>
      <c r="AY211">
        <v>9.2571735929999992</v>
      </c>
      <c r="AZ211">
        <v>13.97053973</v>
      </c>
      <c r="BA211">
        <v>7.5759027940000001</v>
      </c>
      <c r="BB211">
        <v>7.7765075259999996</v>
      </c>
      <c r="BC211">
        <v>6.2123314350000003</v>
      </c>
      <c r="BD211">
        <v>4.8440400539999997</v>
      </c>
      <c r="BE211">
        <v>5.1691288679999996</v>
      </c>
      <c r="BF211">
        <v>4.6812452990000004</v>
      </c>
      <c r="BG211">
        <v>8.1122816289999999</v>
      </c>
      <c r="BH211">
        <v>6.928946485</v>
      </c>
      <c r="BI211">
        <v>4.5599188279999998</v>
      </c>
      <c r="BJ211">
        <v>7.2099793590000001</v>
      </c>
      <c r="BK211">
        <v>6.3431517389999996</v>
      </c>
      <c r="BL211">
        <v>4.4918437090000003</v>
      </c>
      <c r="BM211">
        <v>4.7595846770000003</v>
      </c>
      <c r="BN211">
        <v>6.5712034969999999</v>
      </c>
      <c r="BO211">
        <v>5.4156351469999997</v>
      </c>
      <c r="BP211">
        <v>6.6197061540000002</v>
      </c>
      <c r="BQ211">
        <v>7.0710429049999997</v>
      </c>
      <c r="BR211">
        <v>8.3116348630000001</v>
      </c>
      <c r="BS211">
        <v>4.7163080160000002</v>
      </c>
      <c r="BT211">
        <v>4.7200055619999999</v>
      </c>
      <c r="BU211">
        <v>8.2584062409999994</v>
      </c>
      <c r="BV211">
        <v>10.28332981</v>
      </c>
      <c r="BW211">
        <v>10.877641089999999</v>
      </c>
      <c r="BX211">
        <v>9.2605259780000004</v>
      </c>
      <c r="BY211">
        <v>11.712746109999999</v>
      </c>
      <c r="BZ211">
        <v>5.9136202149999999</v>
      </c>
      <c r="CA211">
        <v>12.50086231</v>
      </c>
      <c r="CB211">
        <v>13.069912589999999</v>
      </c>
      <c r="CC211">
        <v>6.7796671760000002</v>
      </c>
      <c r="CD211">
        <v>5.0964384819999999</v>
      </c>
      <c r="CE211">
        <v>11.57850524</v>
      </c>
      <c r="CF211">
        <v>8.8918429079999992</v>
      </c>
      <c r="CG211">
        <v>6.9319360310000002</v>
      </c>
      <c r="CH211">
        <v>15.16643423</v>
      </c>
      <c r="CI211">
        <v>10.04219951</v>
      </c>
      <c r="CJ211">
        <v>5.1374203129999998</v>
      </c>
      <c r="CK211">
        <v>7.6156784789999996</v>
      </c>
      <c r="CL211">
        <v>5.8522915409999996</v>
      </c>
      <c r="CM211">
        <v>5.2931166410000001</v>
      </c>
      <c r="CN211">
        <v>12.44034162</v>
      </c>
      <c r="CO211">
        <v>7.8615198959999999</v>
      </c>
      <c r="CP211">
        <v>8.0766522569999992</v>
      </c>
      <c r="CQ211">
        <v>7.4623874179999996</v>
      </c>
      <c r="CR211">
        <v>6.7132723399999996</v>
      </c>
      <c r="CS211">
        <v>12.21339506</v>
      </c>
      <c r="CT211">
        <v>10.766166520000001</v>
      </c>
      <c r="CU211">
        <v>5.0328284649999997</v>
      </c>
      <c r="CV211">
        <v>9.5172293000000003</v>
      </c>
      <c r="CW211">
        <v>12.717918040000001</v>
      </c>
      <c r="CX211">
        <v>9.6890822480000001</v>
      </c>
      <c r="CY211">
        <v>11.55337787</v>
      </c>
      <c r="CZ211">
        <v>10.89187694</v>
      </c>
      <c r="DA211">
        <v>6.5151366749999999</v>
      </c>
      <c r="DB211">
        <v>12.870644349999999</v>
      </c>
      <c r="DC211">
        <v>11.63484495</v>
      </c>
      <c r="DD211">
        <v>11.6171852</v>
      </c>
      <c r="DE211">
        <v>9.0477158679999992</v>
      </c>
      <c r="DF211">
        <v>9.8272168969999996</v>
      </c>
      <c r="DG211">
        <v>11.00058529</v>
      </c>
      <c r="DH211">
        <v>9.2782548330000001</v>
      </c>
      <c r="DI211">
        <v>11.425150609999999</v>
      </c>
      <c r="DJ211">
        <v>9.8834315900000007</v>
      </c>
      <c r="DK211">
        <v>6.0497523129999999</v>
      </c>
      <c r="DL211">
        <v>4.9021713279999997</v>
      </c>
      <c r="DM211">
        <v>7.943797268</v>
      </c>
      <c r="DN211">
        <v>8.3902587749999995</v>
      </c>
      <c r="DO211">
        <v>4.7985633600000002</v>
      </c>
      <c r="DP211">
        <v>6.7126893470000004</v>
      </c>
      <c r="DQ211">
        <v>7.7271723010000004</v>
      </c>
      <c r="DR211">
        <v>6.8429020899999999</v>
      </c>
      <c r="DS211">
        <v>4.6852502610000002</v>
      </c>
      <c r="DT211">
        <v>7.3769813449999999</v>
      </c>
      <c r="DU211">
        <v>4.6321870199999999</v>
      </c>
      <c r="DV211">
        <v>4.9523763110000001</v>
      </c>
      <c r="DW211">
        <v>6.7002367710000001</v>
      </c>
      <c r="DX211">
        <v>9.1430276750000008</v>
      </c>
      <c r="DY211">
        <v>4.9731424730000002</v>
      </c>
      <c r="DZ211">
        <v>10.03577252</v>
      </c>
      <c r="EA211">
        <v>4.8509738889999996</v>
      </c>
      <c r="EB211">
        <v>8.6475754659999993</v>
      </c>
      <c r="EC211">
        <v>6.8001740389999998</v>
      </c>
      <c r="ED211">
        <v>5.788587669</v>
      </c>
      <c r="EE211">
        <v>8.4168861550000003</v>
      </c>
      <c r="EF211">
        <v>4.5099236659999997</v>
      </c>
      <c r="EG211">
        <v>7.4062902470000003</v>
      </c>
      <c r="EH211">
        <v>6.857730943</v>
      </c>
      <c r="EI211">
        <v>8.2843255330000005</v>
      </c>
      <c r="EJ211">
        <v>5.5098935439999996</v>
      </c>
      <c r="EK211">
        <v>6.2999020459999997</v>
      </c>
      <c r="EL211">
        <v>5.0916349199999997</v>
      </c>
      <c r="EM211">
        <v>4.6946052610000004</v>
      </c>
      <c r="EN211">
        <v>5.1618085650000003</v>
      </c>
      <c r="EO211">
        <v>4.8160551639999998</v>
      </c>
      <c r="EP211">
        <v>9.6321684419999993</v>
      </c>
      <c r="EQ211">
        <v>9.742406098</v>
      </c>
      <c r="ER211">
        <v>10.7392561</v>
      </c>
      <c r="ES211">
        <v>4.8737323220000004</v>
      </c>
      <c r="ET211">
        <v>4.9308514299999997</v>
      </c>
      <c r="EU211">
        <v>10.654040220000001</v>
      </c>
      <c r="EV211">
        <v>5.8801114630000004</v>
      </c>
      <c r="EW211">
        <v>5.5261167210000002</v>
      </c>
      <c r="EX211">
        <v>5.5039782810000002</v>
      </c>
      <c r="EY211">
        <v>6.533252192</v>
      </c>
      <c r="EZ211">
        <v>6.1560392190000002</v>
      </c>
      <c r="FA211">
        <v>5.9065333679999998</v>
      </c>
      <c r="FB211">
        <v>5.5191732929999997</v>
      </c>
      <c r="FC211">
        <v>4.5529489449999998</v>
      </c>
      <c r="FD211">
        <v>4.7067117029999999</v>
      </c>
      <c r="FE211">
        <v>4.8893052719999996</v>
      </c>
      <c r="FF211">
        <v>7.7148876810000004</v>
      </c>
      <c r="FG211">
        <v>5.3987921979999998</v>
      </c>
      <c r="FH211">
        <v>5.2265382579999997</v>
      </c>
      <c r="FI211">
        <v>5.8533289249999996</v>
      </c>
      <c r="FJ211">
        <v>6.328227117</v>
      </c>
      <c r="FK211">
        <v>5.5962613250000004</v>
      </c>
      <c r="FL211">
        <v>5.7042290189999996</v>
      </c>
      <c r="FM211">
        <v>6.6954473239999999</v>
      </c>
      <c r="FN211">
        <v>7.4379426180000001</v>
      </c>
      <c r="FO211">
        <v>4.7631254189999996</v>
      </c>
      <c r="FP211">
        <v>6.2637104770000001</v>
      </c>
      <c r="FQ211">
        <v>4.811022876</v>
      </c>
      <c r="FR211">
        <v>4.6696884689999996</v>
      </c>
      <c r="FS211">
        <v>7.7863549259999996</v>
      </c>
      <c r="FT211">
        <v>4.5727543549999998</v>
      </c>
      <c r="FU211">
        <v>4.5271138730000002</v>
      </c>
      <c r="FV211">
        <v>4.6162235379999998</v>
      </c>
      <c r="FW211">
        <v>4.942911337</v>
      </c>
      <c r="FX211">
        <v>5.7763033159999999</v>
      </c>
      <c r="FY211">
        <v>4.5664877160000001</v>
      </c>
      <c r="FZ211">
        <v>4.6712957980000001</v>
      </c>
      <c r="GA211">
        <v>4.6233988469999998</v>
      </c>
      <c r="GB211">
        <v>4.656678662</v>
      </c>
      <c r="GC211">
        <v>5.8536796950000003</v>
      </c>
      <c r="GD211">
        <v>5.8011169779999996</v>
      </c>
      <c r="GE211">
        <v>7.1902849910000004</v>
      </c>
      <c r="GF211">
        <v>6.2132559299999999</v>
      </c>
      <c r="GG211">
        <v>4.7995887530000001</v>
      </c>
      <c r="GH211">
        <v>7.5148352340000004</v>
      </c>
      <c r="GI211">
        <v>5.9853078159999997</v>
      </c>
      <c r="GJ211">
        <v>4.69749967</v>
      </c>
      <c r="GK211">
        <v>9.6715420830000003</v>
      </c>
      <c r="GL211">
        <v>4.7056015139999996</v>
      </c>
      <c r="GM211">
        <v>8.9306917220000006</v>
      </c>
      <c r="GN211">
        <v>4.7975307589999998</v>
      </c>
      <c r="GO211">
        <v>5.9627597540000004</v>
      </c>
      <c r="GP211">
        <v>6.0791135430000001</v>
      </c>
      <c r="GQ211">
        <v>9.1639011719999992</v>
      </c>
      <c r="GR211">
        <v>9.3777629919999992</v>
      </c>
    </row>
    <row r="212" spans="1:200" x14ac:dyDescent="0.25">
      <c r="A212" t="s">
        <v>227</v>
      </c>
      <c r="B212">
        <v>12.581914039999999</v>
      </c>
      <c r="C212">
        <v>12.97601483</v>
      </c>
      <c r="D212">
        <v>11.73181265</v>
      </c>
      <c r="E212">
        <v>9.7789424359999995</v>
      </c>
      <c r="F212">
        <v>9.1840584609999993</v>
      </c>
      <c r="G212">
        <v>11.684148629999999</v>
      </c>
      <c r="H212">
        <v>11.49076135</v>
      </c>
      <c r="I212">
        <v>9.9169609919999999</v>
      </c>
      <c r="J212">
        <v>4.6357321279999999</v>
      </c>
      <c r="K212">
        <v>9.6089734829999998</v>
      </c>
      <c r="L212">
        <v>9.3288661039999994</v>
      </c>
      <c r="M212">
        <v>7.5585314410000004</v>
      </c>
      <c r="N212">
        <v>10.52244859</v>
      </c>
      <c r="O212">
        <v>10.6105704</v>
      </c>
      <c r="P212">
        <v>9.8281413210000004</v>
      </c>
      <c r="Q212">
        <v>11.785867919999999</v>
      </c>
      <c r="R212">
        <v>8.4020844920000002</v>
      </c>
      <c r="S212">
        <v>11.64459458</v>
      </c>
      <c r="T212">
        <v>4.7828430900000001</v>
      </c>
      <c r="U212">
        <v>7.3873561739999998</v>
      </c>
      <c r="V212">
        <v>6.7458149150000004</v>
      </c>
      <c r="W212">
        <v>4.5757937679999996</v>
      </c>
      <c r="X212">
        <v>12.592723319999999</v>
      </c>
      <c r="Y212">
        <v>8.7148706580000006</v>
      </c>
      <c r="Z212">
        <v>5.6212369329999996</v>
      </c>
      <c r="AA212">
        <v>4.784493383</v>
      </c>
      <c r="AB212">
        <v>6.325058072</v>
      </c>
      <c r="AC212">
        <v>10.058214789999999</v>
      </c>
      <c r="AD212">
        <v>7.6313606509999996</v>
      </c>
      <c r="AE212">
        <v>5.0400238450000003</v>
      </c>
      <c r="AF212">
        <v>7.4308846490000002</v>
      </c>
      <c r="AG212">
        <v>12.904261079999999</v>
      </c>
      <c r="AH212">
        <v>7.9333443299999997</v>
      </c>
      <c r="AI212">
        <v>6.2767142920000003</v>
      </c>
      <c r="AJ212">
        <v>7.4300671549999997</v>
      </c>
      <c r="AK212">
        <v>8.4846701170000003</v>
      </c>
      <c r="AL212">
        <v>6.0904156540000001</v>
      </c>
      <c r="AM212">
        <v>9.0938348449999999</v>
      </c>
      <c r="AN212">
        <v>10.124623830000001</v>
      </c>
      <c r="AO212">
        <v>6.1273734979999999</v>
      </c>
      <c r="AP212">
        <v>5.6717653810000002</v>
      </c>
      <c r="AQ212">
        <v>6.9023725909999998</v>
      </c>
      <c r="AR212">
        <v>12.60008433</v>
      </c>
      <c r="AS212">
        <v>5.9710628220000004</v>
      </c>
      <c r="AT212">
        <v>5.5117798049999998</v>
      </c>
      <c r="AU212">
        <v>7.276693249</v>
      </c>
      <c r="AV212">
        <v>9.1772503570000001</v>
      </c>
      <c r="AW212">
        <v>11.131301049999999</v>
      </c>
      <c r="AX212">
        <v>11.82626108</v>
      </c>
      <c r="AY212">
        <v>10.39634624</v>
      </c>
      <c r="AZ212">
        <v>13.86795921</v>
      </c>
      <c r="BA212">
        <v>7.7025115959999999</v>
      </c>
      <c r="BB212">
        <v>8.4266855560000007</v>
      </c>
      <c r="BC212">
        <v>7.245693395</v>
      </c>
      <c r="BD212">
        <v>5.038418976</v>
      </c>
      <c r="BE212">
        <v>5.250193136</v>
      </c>
      <c r="BF212">
        <v>4.630190432</v>
      </c>
      <c r="BG212">
        <v>7.511479864</v>
      </c>
      <c r="BH212">
        <v>7.9194986070000004</v>
      </c>
      <c r="BI212">
        <v>4.4748885229999997</v>
      </c>
      <c r="BJ212">
        <v>7.0476738059999997</v>
      </c>
      <c r="BK212">
        <v>6.4797252079999996</v>
      </c>
      <c r="BL212">
        <v>4.5906747689999996</v>
      </c>
      <c r="BM212">
        <v>4.6659490650000004</v>
      </c>
      <c r="BN212">
        <v>6.2418120330000004</v>
      </c>
      <c r="BO212">
        <v>5.4895418469999999</v>
      </c>
      <c r="BP212">
        <v>7.3570245310000004</v>
      </c>
      <c r="BQ212">
        <v>6.3039289109999999</v>
      </c>
      <c r="BR212">
        <v>9.9882644789999997</v>
      </c>
      <c r="BS212">
        <v>4.5361267529999996</v>
      </c>
      <c r="BT212">
        <v>4.6124323939999998</v>
      </c>
      <c r="BU212">
        <v>6.3065116730000002</v>
      </c>
      <c r="BV212">
        <v>9.8177750719999999</v>
      </c>
      <c r="BW212">
        <v>11.07836691</v>
      </c>
      <c r="BX212">
        <v>10.810347370000001</v>
      </c>
      <c r="BY212">
        <v>12.76761812</v>
      </c>
      <c r="BZ212">
        <v>5.2317365320000002</v>
      </c>
      <c r="CA212">
        <v>10.588641150000001</v>
      </c>
      <c r="CB212">
        <v>10.036234159999999</v>
      </c>
      <c r="CC212">
        <v>7.9327623410000001</v>
      </c>
      <c r="CD212">
        <v>5.6830307180000004</v>
      </c>
      <c r="CE212">
        <v>7.4159574539999999</v>
      </c>
      <c r="CF212">
        <v>10.74416147</v>
      </c>
      <c r="CG212">
        <v>9.2909028459999998</v>
      </c>
      <c r="CH212">
        <v>15.16643423</v>
      </c>
      <c r="CI212">
        <v>9.7613025279999999</v>
      </c>
      <c r="CJ212">
        <v>5.3923818729999997</v>
      </c>
      <c r="CK212">
        <v>8.5409272059999992</v>
      </c>
      <c r="CL212">
        <v>5.7677885560000002</v>
      </c>
      <c r="CM212">
        <v>6.6577281260000003</v>
      </c>
      <c r="CN212">
        <v>11.136322030000001</v>
      </c>
      <c r="CO212">
        <v>8.6231738589999996</v>
      </c>
      <c r="CP212">
        <v>9.3705510420000007</v>
      </c>
      <c r="CQ212">
        <v>8.2926131109999996</v>
      </c>
      <c r="CR212">
        <v>6.5700819079999997</v>
      </c>
      <c r="CS212">
        <v>12.30263435</v>
      </c>
      <c r="CT212">
        <v>11.377929780000001</v>
      </c>
      <c r="CU212">
        <v>5.6007159609999997</v>
      </c>
      <c r="CV212">
        <v>10.150183999999999</v>
      </c>
      <c r="CW212">
        <v>12.074819400000001</v>
      </c>
      <c r="CX212">
        <v>9.7720814889999996</v>
      </c>
      <c r="CY212">
        <v>11.85753736</v>
      </c>
      <c r="CZ212">
        <v>11.42858961</v>
      </c>
      <c r="DA212">
        <v>7.9633983639999997</v>
      </c>
      <c r="DB212">
        <v>13.15508056</v>
      </c>
      <c r="DC212">
        <v>11.392286990000001</v>
      </c>
      <c r="DD212">
        <v>11.63998351</v>
      </c>
      <c r="DE212">
        <v>6.8336327680000002</v>
      </c>
      <c r="DF212">
        <v>9.5905280200000007</v>
      </c>
      <c r="DG212">
        <v>11.040059340000001</v>
      </c>
      <c r="DH212">
        <v>9.3920131960000006</v>
      </c>
      <c r="DI212">
        <v>10.13524694</v>
      </c>
      <c r="DJ212">
        <v>10.40424982</v>
      </c>
      <c r="DK212">
        <v>8.7107836049999996</v>
      </c>
      <c r="DL212">
        <v>5.7031633790000003</v>
      </c>
      <c r="DM212">
        <v>8.5367784340000004</v>
      </c>
      <c r="DN212">
        <v>6.50362872</v>
      </c>
      <c r="DO212">
        <v>4.6371423399999996</v>
      </c>
      <c r="DP212">
        <v>4.9368180549999998</v>
      </c>
      <c r="DQ212">
        <v>7.5199726250000003</v>
      </c>
      <c r="DR212">
        <v>6.4219777010000003</v>
      </c>
      <c r="DS212">
        <v>4.6751301319999996</v>
      </c>
      <c r="DT212">
        <v>5.5786566930000001</v>
      </c>
      <c r="DU212">
        <v>4.7663050819999997</v>
      </c>
      <c r="DV212">
        <v>6.183368218</v>
      </c>
      <c r="DW212">
        <v>5.8315846709999999</v>
      </c>
      <c r="DX212">
        <v>8.8276989260000001</v>
      </c>
      <c r="DY212">
        <v>5.0792253860000001</v>
      </c>
      <c r="DZ212">
        <v>9.2846755759999997</v>
      </c>
      <c r="EA212">
        <v>4.8234414799999996</v>
      </c>
      <c r="EB212">
        <v>6.2326956490000001</v>
      </c>
      <c r="EC212">
        <v>6.979903277</v>
      </c>
      <c r="ED212">
        <v>9.3751159019999992</v>
      </c>
      <c r="EE212">
        <v>8.3721746330000002</v>
      </c>
      <c r="EF212">
        <v>4.5295416199999998</v>
      </c>
      <c r="EG212">
        <v>7.44919289</v>
      </c>
      <c r="EH212">
        <v>4.4764574799999997</v>
      </c>
      <c r="EI212">
        <v>9.6391770950000009</v>
      </c>
      <c r="EJ212">
        <v>5.5802730370000004</v>
      </c>
      <c r="EK212">
        <v>6.20728613</v>
      </c>
      <c r="EL212">
        <v>5.286948776</v>
      </c>
      <c r="EM212">
        <v>4.7009732380000004</v>
      </c>
      <c r="EN212">
        <v>5.2601368700000002</v>
      </c>
      <c r="EO212">
        <v>5.0038660400000001</v>
      </c>
      <c r="EP212">
        <v>8.2932904250000004</v>
      </c>
      <c r="EQ212">
        <v>7.5986580200000002</v>
      </c>
      <c r="ER212">
        <v>8.0554997529999994</v>
      </c>
      <c r="ES212">
        <v>5.0087052090000004</v>
      </c>
      <c r="ET212">
        <v>5.0425153869999999</v>
      </c>
      <c r="EU212">
        <v>10.626054290000001</v>
      </c>
      <c r="EV212">
        <v>5.752963007</v>
      </c>
      <c r="EW212">
        <v>5.4602167919999998</v>
      </c>
      <c r="EX212">
        <v>5.5600907480000004</v>
      </c>
      <c r="EY212">
        <v>4.8005679819999996</v>
      </c>
      <c r="EZ212">
        <v>6.4813264439999996</v>
      </c>
      <c r="FA212">
        <v>4.8653436960000001</v>
      </c>
      <c r="FB212">
        <v>5.5838107060000004</v>
      </c>
      <c r="FC212">
        <v>4.5104658969999996</v>
      </c>
      <c r="FD212">
        <v>4.9204592519999997</v>
      </c>
      <c r="FE212">
        <v>5.3882636469999996</v>
      </c>
      <c r="FF212">
        <v>9.3620618340000004</v>
      </c>
      <c r="FG212">
        <v>5.7074751609999996</v>
      </c>
      <c r="FH212">
        <v>5.598720911</v>
      </c>
      <c r="FI212">
        <v>6.3313199960000004</v>
      </c>
      <c r="FJ212">
        <v>5.1417568789999999</v>
      </c>
      <c r="FK212">
        <v>5.7578375880000001</v>
      </c>
      <c r="FL212">
        <v>5.1456690309999997</v>
      </c>
      <c r="FM212">
        <v>5.5790650060000004</v>
      </c>
      <c r="FN212">
        <v>7.6314742610000001</v>
      </c>
      <c r="FO212">
        <v>4.6925515009999996</v>
      </c>
      <c r="FP212">
        <v>5.3420596939999996</v>
      </c>
      <c r="FQ212">
        <v>4.8850636920000001</v>
      </c>
      <c r="FR212">
        <v>5.304660996</v>
      </c>
      <c r="FS212">
        <v>6.5523589490000003</v>
      </c>
      <c r="FT212">
        <v>4.5208754960000004</v>
      </c>
      <c r="FU212">
        <v>4.5545365870000003</v>
      </c>
      <c r="FV212">
        <v>4.6705781120000003</v>
      </c>
      <c r="FW212">
        <v>5.0004685780000004</v>
      </c>
      <c r="FX212">
        <v>6.9504931799999996</v>
      </c>
      <c r="FY212">
        <v>4.6274038150000001</v>
      </c>
      <c r="FZ212">
        <v>4.7824718419999996</v>
      </c>
      <c r="GA212">
        <v>4.608341974</v>
      </c>
      <c r="GB212">
        <v>4.6227070030000004</v>
      </c>
      <c r="GC212">
        <v>5.6189746319999996</v>
      </c>
      <c r="GD212">
        <v>5.4393520630000003</v>
      </c>
      <c r="GE212">
        <v>7.1869875539999999</v>
      </c>
      <c r="GF212">
        <v>5.8492710380000004</v>
      </c>
      <c r="GG212">
        <v>4.8913766250000004</v>
      </c>
      <c r="GH212">
        <v>5.4469022819999999</v>
      </c>
      <c r="GI212">
        <v>5.9557211739999998</v>
      </c>
      <c r="GJ212">
        <v>4.568856019</v>
      </c>
      <c r="GK212">
        <v>11.23192444</v>
      </c>
      <c r="GL212">
        <v>4.5873057780000002</v>
      </c>
      <c r="GM212">
        <v>8.7980837360000006</v>
      </c>
      <c r="GN212">
        <v>4.61055131</v>
      </c>
      <c r="GO212">
        <v>7.2713615630000001</v>
      </c>
      <c r="GP212">
        <v>6.0601636069999998</v>
      </c>
      <c r="GQ212">
        <v>11.079415579999999</v>
      </c>
      <c r="GR212">
        <v>9.0381229179999991</v>
      </c>
    </row>
    <row r="213" spans="1:200" x14ac:dyDescent="0.25">
      <c r="A213" t="s">
        <v>228</v>
      </c>
      <c r="B213">
        <v>12.88993419</v>
      </c>
      <c r="C213">
        <v>10.903779200000001</v>
      </c>
      <c r="D213">
        <v>11.11332524</v>
      </c>
      <c r="E213">
        <v>9.7790862139999994</v>
      </c>
      <c r="F213">
        <v>10.37492035</v>
      </c>
      <c r="G213">
        <v>12.35178369</v>
      </c>
      <c r="H213">
        <v>11.052810190000001</v>
      </c>
      <c r="I213">
        <v>9.6872335150000008</v>
      </c>
      <c r="J213">
        <v>5.1711151940000004</v>
      </c>
      <c r="K213">
        <v>9.0973468890000007</v>
      </c>
      <c r="L213">
        <v>6.8683831670000002</v>
      </c>
      <c r="M213">
        <v>7.0632904700000001</v>
      </c>
      <c r="N213">
        <v>12.29542421</v>
      </c>
      <c r="O213">
        <v>11.66537947</v>
      </c>
      <c r="P213">
        <v>11.118388899999999</v>
      </c>
      <c r="Q213">
        <v>9.8509877079999999</v>
      </c>
      <c r="R213">
        <v>7.7481496930000002</v>
      </c>
      <c r="S213">
        <v>11.635081019999999</v>
      </c>
      <c r="T213">
        <v>4.8758160269999999</v>
      </c>
      <c r="U213">
        <v>7.7126469110000002</v>
      </c>
      <c r="V213">
        <v>8.1222503180000007</v>
      </c>
      <c r="W213">
        <v>4.6101700550000002</v>
      </c>
      <c r="X213">
        <v>12.59578473</v>
      </c>
      <c r="Y213">
        <v>10.06596689</v>
      </c>
      <c r="Z213">
        <v>5.0100954580000003</v>
      </c>
      <c r="AA213">
        <v>4.8152523729999999</v>
      </c>
      <c r="AB213">
        <v>6.1852872210000003</v>
      </c>
      <c r="AC213">
        <v>9.441476346</v>
      </c>
      <c r="AD213">
        <v>7.9342902950000003</v>
      </c>
      <c r="AE213">
        <v>4.6811320759999999</v>
      </c>
      <c r="AF213">
        <v>5.7841461440000002</v>
      </c>
      <c r="AG213">
        <v>13.042645009999999</v>
      </c>
      <c r="AH213">
        <v>5.32710492</v>
      </c>
      <c r="AI213">
        <v>5.9515586200000001</v>
      </c>
      <c r="AJ213">
        <v>6.2809127550000001</v>
      </c>
      <c r="AK213">
        <v>7.4240456469999998</v>
      </c>
      <c r="AL213">
        <v>4.9797347969999999</v>
      </c>
      <c r="AM213">
        <v>7.2495098310000001</v>
      </c>
      <c r="AN213">
        <v>9.2334446289999992</v>
      </c>
      <c r="AO213">
        <v>7.9159917530000001</v>
      </c>
      <c r="AP213">
        <v>6.9481434149999997</v>
      </c>
      <c r="AQ213">
        <v>5.0819549510000002</v>
      </c>
      <c r="AR213">
        <v>12.4236679</v>
      </c>
      <c r="AS213">
        <v>5.2466319529999996</v>
      </c>
      <c r="AT213">
        <v>5.5424498010000001</v>
      </c>
      <c r="AU213">
        <v>5.3145312789999997</v>
      </c>
      <c r="AV213">
        <v>8.7835460990000005</v>
      </c>
      <c r="AW213">
        <v>9.6199482330000006</v>
      </c>
      <c r="AX213">
        <v>10.70258969</v>
      </c>
      <c r="AY213">
        <v>10.23842421</v>
      </c>
      <c r="AZ213">
        <v>13.908688850000001</v>
      </c>
      <c r="BA213">
        <v>8.8937480989999997</v>
      </c>
      <c r="BB213">
        <v>8.2189437789999999</v>
      </c>
      <c r="BC213">
        <v>6.9445617520000003</v>
      </c>
      <c r="BD213">
        <v>6.4738142930000002</v>
      </c>
      <c r="BE213">
        <v>8.5665431410000004</v>
      </c>
      <c r="BF213">
        <v>4.6231645339999998</v>
      </c>
      <c r="BG213">
        <v>7.3489733670000001</v>
      </c>
      <c r="BH213">
        <v>5.9130857069999996</v>
      </c>
      <c r="BI213">
        <v>4.5067605860000004</v>
      </c>
      <c r="BJ213">
        <v>6.231439366</v>
      </c>
      <c r="BK213">
        <v>7.9099060100000003</v>
      </c>
      <c r="BL213">
        <v>4.5243226410000004</v>
      </c>
      <c r="BM213">
        <v>4.6209973299999998</v>
      </c>
      <c r="BN213">
        <v>5.4075417750000003</v>
      </c>
      <c r="BO213">
        <v>5.1036915140000003</v>
      </c>
      <c r="BP213">
        <v>6.2322195120000003</v>
      </c>
      <c r="BQ213">
        <v>5.1676521209999997</v>
      </c>
      <c r="BR213">
        <v>7.6726217659999998</v>
      </c>
      <c r="BS213">
        <v>6.2414595129999997</v>
      </c>
      <c r="BT213">
        <v>4.8086032989999996</v>
      </c>
      <c r="BU213">
        <v>7.300578582</v>
      </c>
      <c r="BV213">
        <v>12.428300200000001</v>
      </c>
      <c r="BW213">
        <v>13.553767369999999</v>
      </c>
      <c r="BX213">
        <v>10.749358839999999</v>
      </c>
      <c r="BY213">
        <v>12.25216809</v>
      </c>
      <c r="BZ213">
        <v>6.5732253629999997</v>
      </c>
      <c r="CA213">
        <v>13.532243619999999</v>
      </c>
      <c r="CB213">
        <v>11.012498949999999</v>
      </c>
      <c r="CC213">
        <v>6.741911226</v>
      </c>
      <c r="CD213">
        <v>5.2052296499999997</v>
      </c>
      <c r="CE213">
        <v>5.7025292419999998</v>
      </c>
      <c r="CF213">
        <v>11.17866072</v>
      </c>
      <c r="CG213">
        <v>9.8348919670000008</v>
      </c>
      <c r="CH213">
        <v>13.89547063</v>
      </c>
      <c r="CI213">
        <v>9.0352615509999996</v>
      </c>
      <c r="CJ213">
        <v>4.9559915759999997</v>
      </c>
      <c r="CK213">
        <v>10.95122012</v>
      </c>
      <c r="CL213">
        <v>4.9870132060000003</v>
      </c>
      <c r="CM213">
        <v>8.4249752440000005</v>
      </c>
      <c r="CN213">
        <v>8.9936018099999995</v>
      </c>
      <c r="CO213">
        <v>8.2739197069999992</v>
      </c>
      <c r="CP213">
        <v>6.3143940260000004</v>
      </c>
      <c r="CQ213">
        <v>6.0693800419999997</v>
      </c>
      <c r="CR213">
        <v>5.4501070379999996</v>
      </c>
      <c r="CS213">
        <v>12.09467407</v>
      </c>
      <c r="CT213">
        <v>11.179822140000001</v>
      </c>
      <c r="CU213">
        <v>5.3596721719999998</v>
      </c>
      <c r="CV213">
        <v>11.6518336</v>
      </c>
      <c r="CW213">
        <v>11.10348814</v>
      </c>
      <c r="CX213">
        <v>9.7692176150000005</v>
      </c>
      <c r="CY213">
        <v>11.62812746</v>
      </c>
      <c r="CZ213">
        <v>11.455766880000001</v>
      </c>
      <c r="DA213">
        <v>7.4561640540000003</v>
      </c>
      <c r="DB213">
        <v>11.672446470000001</v>
      </c>
      <c r="DC213">
        <v>10.009723040000001</v>
      </c>
      <c r="DD213">
        <v>9.6407545020000001</v>
      </c>
      <c r="DE213">
        <v>9.2975358610000001</v>
      </c>
      <c r="DF213">
        <v>10.10087706</v>
      </c>
      <c r="DG213">
        <v>9.5119763450000008</v>
      </c>
      <c r="DH213">
        <v>9.3453348639999998</v>
      </c>
      <c r="DI213">
        <v>9.4551540519999993</v>
      </c>
      <c r="DJ213">
        <v>9.7437582470000006</v>
      </c>
      <c r="DK213">
        <v>7.4701176809999996</v>
      </c>
      <c r="DL213">
        <v>6.3173665210000003</v>
      </c>
      <c r="DM213">
        <v>6.9563933960000002</v>
      </c>
      <c r="DN213">
        <v>7.1556191519999999</v>
      </c>
      <c r="DO213">
        <v>4.7271794060000003</v>
      </c>
      <c r="DP213">
        <v>6.2169529030000001</v>
      </c>
      <c r="DQ213">
        <v>8.4140699229999996</v>
      </c>
      <c r="DR213">
        <v>8.5483512519999998</v>
      </c>
      <c r="DS213">
        <v>5.156073707</v>
      </c>
      <c r="DT213">
        <v>7.1039910419999996</v>
      </c>
      <c r="DU213">
        <v>4.5761003359999997</v>
      </c>
      <c r="DV213">
        <v>5.4843436360000002</v>
      </c>
      <c r="DW213">
        <v>6.7511526020000003</v>
      </c>
      <c r="DX213">
        <v>8.954164295</v>
      </c>
      <c r="DY213">
        <v>5.1216830460000002</v>
      </c>
      <c r="DZ213">
        <v>7.5733588899999997</v>
      </c>
      <c r="EA213">
        <v>4.5950546689999996</v>
      </c>
      <c r="EB213">
        <v>9.4331315870000001</v>
      </c>
      <c r="EC213">
        <v>5.9770878850000004</v>
      </c>
      <c r="ED213">
        <v>10.03078756</v>
      </c>
      <c r="EE213">
        <v>8.6419607060000008</v>
      </c>
      <c r="EF213">
        <v>4.7402278850000004</v>
      </c>
      <c r="EG213">
        <v>7.8472347170000001</v>
      </c>
      <c r="EH213">
        <v>4.4850826440000002</v>
      </c>
      <c r="EI213">
        <v>5.7941712689999996</v>
      </c>
      <c r="EJ213">
        <v>6.5361815300000004</v>
      </c>
      <c r="EK213">
        <v>7.2076190340000004</v>
      </c>
      <c r="EL213">
        <v>6.0136360670000002</v>
      </c>
      <c r="EM213">
        <v>5.3983994969999998</v>
      </c>
      <c r="EN213">
        <v>7.8795244220000002</v>
      </c>
      <c r="EO213">
        <v>4.885055521</v>
      </c>
      <c r="EP213">
        <v>7.1170071930000001</v>
      </c>
      <c r="EQ213">
        <v>8.600964694</v>
      </c>
      <c r="ER213">
        <v>11.776758429999999</v>
      </c>
      <c r="ES213">
        <v>6.1601621690000004</v>
      </c>
      <c r="ET213">
        <v>4.6828354120000002</v>
      </c>
      <c r="EU213">
        <v>10.32616114</v>
      </c>
      <c r="EV213">
        <v>4.7324255380000002</v>
      </c>
      <c r="EW213">
        <v>6.0747687109999999</v>
      </c>
      <c r="EX213">
        <v>7.2547487449999997</v>
      </c>
      <c r="EY213">
        <v>9.6429425690000006</v>
      </c>
      <c r="EZ213">
        <v>8.086282507</v>
      </c>
      <c r="FA213">
        <v>5.9512089750000001</v>
      </c>
      <c r="FB213">
        <v>5.2930836289999998</v>
      </c>
      <c r="FC213">
        <v>4.4943997260000002</v>
      </c>
      <c r="FD213">
        <v>6.4405668919999997</v>
      </c>
      <c r="FE213">
        <v>7.2565264760000003</v>
      </c>
      <c r="FF213">
        <v>6.5673716290000002</v>
      </c>
      <c r="FG213">
        <v>4.8448378429999996</v>
      </c>
      <c r="FH213">
        <v>4.9046076970000003</v>
      </c>
      <c r="FI213">
        <v>5.0702541090000004</v>
      </c>
      <c r="FJ213">
        <v>4.7003917059999996</v>
      </c>
      <c r="FK213">
        <v>5.9470730979999997</v>
      </c>
      <c r="FL213">
        <v>4.6823533639999999</v>
      </c>
      <c r="FM213">
        <v>4.9243661589999999</v>
      </c>
      <c r="FN213">
        <v>6.1405621909999999</v>
      </c>
      <c r="FO213">
        <v>5.2522450100000002</v>
      </c>
      <c r="FP213">
        <v>4.7389797109999998</v>
      </c>
      <c r="FQ213">
        <v>4.6931137329999997</v>
      </c>
      <c r="FR213">
        <v>9.8039241389999994</v>
      </c>
      <c r="FS213">
        <v>6.8875346180000001</v>
      </c>
      <c r="FT213">
        <v>4.5587423180000002</v>
      </c>
      <c r="FU213">
        <v>4.5943338999999996</v>
      </c>
      <c r="FV213">
        <v>4.7184122200000003</v>
      </c>
      <c r="FW213">
        <v>4.7639597350000003</v>
      </c>
      <c r="FX213">
        <v>7.4619538590000003</v>
      </c>
      <c r="FY213">
        <v>4.558780906</v>
      </c>
      <c r="FZ213">
        <v>4.6071507760000001</v>
      </c>
      <c r="GA213">
        <v>4.7100735489999996</v>
      </c>
      <c r="GB213">
        <v>4.672921927</v>
      </c>
      <c r="GC213">
        <v>6.4606756350000003</v>
      </c>
      <c r="GD213">
        <v>7.1366986749999999</v>
      </c>
      <c r="GE213">
        <v>6.421782082</v>
      </c>
      <c r="GF213">
        <v>5.5863880620000002</v>
      </c>
      <c r="GG213">
        <v>6.4132841960000002</v>
      </c>
      <c r="GH213">
        <v>6.9349418580000002</v>
      </c>
      <c r="GI213">
        <v>5.8298512980000003</v>
      </c>
      <c r="GJ213">
        <v>5.1460751499999997</v>
      </c>
      <c r="GK213">
        <v>10.31163804</v>
      </c>
      <c r="GL213">
        <v>4.8003464989999998</v>
      </c>
      <c r="GM213">
        <v>10.50668829</v>
      </c>
      <c r="GN213">
        <v>4.5501946130000004</v>
      </c>
      <c r="GO213">
        <v>10.676845930000001</v>
      </c>
      <c r="GP213">
        <v>6.9707520629999999</v>
      </c>
      <c r="GQ213">
        <v>10.46551004</v>
      </c>
      <c r="GR213">
        <v>8.8835749360000005</v>
      </c>
    </row>
    <row r="214" spans="1:200" x14ac:dyDescent="0.25">
      <c r="A214" t="s">
        <v>229</v>
      </c>
      <c r="B214">
        <v>13.73351179</v>
      </c>
      <c r="C214">
        <v>11.86939875</v>
      </c>
      <c r="D214">
        <v>11.21703651</v>
      </c>
      <c r="E214">
        <v>11.27779235</v>
      </c>
      <c r="F214">
        <v>10.877434600000001</v>
      </c>
      <c r="G214">
        <v>13.39573515</v>
      </c>
      <c r="H214">
        <v>11.649723829999999</v>
      </c>
      <c r="I214">
        <v>11.56625242</v>
      </c>
      <c r="J214">
        <v>4.9919639450000002</v>
      </c>
      <c r="K214">
        <v>9.645918751</v>
      </c>
      <c r="L214">
        <v>8.7474138480000008</v>
      </c>
      <c r="M214">
        <v>7.2100123360000001</v>
      </c>
      <c r="N214">
        <v>11.37138674</v>
      </c>
      <c r="O214">
        <v>11.28393625</v>
      </c>
      <c r="P214">
        <v>10.08361347</v>
      </c>
      <c r="Q214">
        <v>9.6611313029999994</v>
      </c>
      <c r="R214">
        <v>8.1366799000000007</v>
      </c>
      <c r="S214">
        <v>11.30192656</v>
      </c>
      <c r="T214">
        <v>5.2980942930000001</v>
      </c>
      <c r="U214">
        <v>6.3123657209999999</v>
      </c>
      <c r="V214">
        <v>7.5706403670000002</v>
      </c>
      <c r="W214">
        <v>4.6046422829999996</v>
      </c>
      <c r="X214">
        <v>12.15781241</v>
      </c>
      <c r="Y214">
        <v>8.4575038219999996</v>
      </c>
      <c r="Z214">
        <v>5.921209181</v>
      </c>
      <c r="AA214">
        <v>4.7266245400000004</v>
      </c>
      <c r="AB214">
        <v>6.3010538</v>
      </c>
      <c r="AC214">
        <v>10.051577160000001</v>
      </c>
      <c r="AD214">
        <v>6.6674310229999998</v>
      </c>
      <c r="AE214">
        <v>4.8561673089999999</v>
      </c>
      <c r="AF214">
        <v>6.915798337</v>
      </c>
      <c r="AG214">
        <v>13.44801356</v>
      </c>
      <c r="AH214">
        <v>7.24624238</v>
      </c>
      <c r="AI214">
        <v>6.8055755920000003</v>
      </c>
      <c r="AJ214">
        <v>7.3091577729999999</v>
      </c>
      <c r="AK214">
        <v>7.9316084010000001</v>
      </c>
      <c r="AL214">
        <v>6.1262382410000003</v>
      </c>
      <c r="AM214">
        <v>8.7549577660000004</v>
      </c>
      <c r="AN214">
        <v>9.7581745049999995</v>
      </c>
      <c r="AO214">
        <v>7.6039908440000001</v>
      </c>
      <c r="AP214">
        <v>5.6641726520000004</v>
      </c>
      <c r="AQ214">
        <v>6.9000541630000001</v>
      </c>
      <c r="AR214">
        <v>12.11512035</v>
      </c>
      <c r="AS214">
        <v>6.0766146079999999</v>
      </c>
      <c r="AT214">
        <v>5.2224228310000003</v>
      </c>
      <c r="AU214">
        <v>7.2630761929999998</v>
      </c>
      <c r="AV214">
        <v>10.16657463</v>
      </c>
      <c r="AW214">
        <v>12.123036089999999</v>
      </c>
      <c r="AX214">
        <v>12.99543733</v>
      </c>
      <c r="AY214">
        <v>10.30968522</v>
      </c>
      <c r="AZ214">
        <v>13.316698430000001</v>
      </c>
      <c r="BA214">
        <v>8.079617593</v>
      </c>
      <c r="BB214">
        <v>7.893419068</v>
      </c>
      <c r="BC214">
        <v>6.3489841260000004</v>
      </c>
      <c r="BD214">
        <v>5.7093927520000003</v>
      </c>
      <c r="BE214">
        <v>7.420271992</v>
      </c>
      <c r="BF214">
        <v>4.640662356</v>
      </c>
      <c r="BG214">
        <v>7.7459669150000003</v>
      </c>
      <c r="BH214">
        <v>7.1289046850000002</v>
      </c>
      <c r="BI214">
        <v>4.4628355900000001</v>
      </c>
      <c r="BJ214">
        <v>5.9087954199999997</v>
      </c>
      <c r="BK214">
        <v>7.9997152150000002</v>
      </c>
      <c r="BL214">
        <v>4.5957658749999997</v>
      </c>
      <c r="BM214">
        <v>4.7441090450000001</v>
      </c>
      <c r="BN214">
        <v>6.7691755750000002</v>
      </c>
      <c r="BO214">
        <v>5.9325936019999999</v>
      </c>
      <c r="BP214">
        <v>7.7070046659999996</v>
      </c>
      <c r="BQ214">
        <v>6.2274447520000002</v>
      </c>
      <c r="BR214">
        <v>8.7142407080000002</v>
      </c>
      <c r="BS214">
        <v>4.9178510869999998</v>
      </c>
      <c r="BT214">
        <v>4.6769362760000002</v>
      </c>
      <c r="BU214">
        <v>6.6849873979999996</v>
      </c>
      <c r="BV214">
        <v>8.4345148549999998</v>
      </c>
      <c r="BW214">
        <v>10.46955571</v>
      </c>
      <c r="BX214">
        <v>10.96581364</v>
      </c>
      <c r="BY214">
        <v>12.315020499999999</v>
      </c>
      <c r="BZ214">
        <v>5.817106581</v>
      </c>
      <c r="CA214">
        <v>11.286533240000001</v>
      </c>
      <c r="CB214">
        <v>11.69193789</v>
      </c>
      <c r="CC214">
        <v>7.8655646969999999</v>
      </c>
      <c r="CD214">
        <v>5.4488778609999997</v>
      </c>
      <c r="CE214">
        <v>5.9750265059999998</v>
      </c>
      <c r="CF214">
        <v>11.31132227</v>
      </c>
      <c r="CG214">
        <v>8.8935094840000009</v>
      </c>
      <c r="CH214">
        <v>15.528603499999999</v>
      </c>
      <c r="CI214">
        <v>9.6858923679999993</v>
      </c>
      <c r="CJ214">
        <v>5.1959281170000002</v>
      </c>
      <c r="CK214">
        <v>7.0071890339999996</v>
      </c>
      <c r="CL214">
        <v>6.1941936289999999</v>
      </c>
      <c r="CM214">
        <v>7.4656298960000003</v>
      </c>
      <c r="CN214">
        <v>10.61843932</v>
      </c>
      <c r="CO214">
        <v>8.5700929739999996</v>
      </c>
      <c r="CP214">
        <v>7.4216801999999999</v>
      </c>
      <c r="CQ214">
        <v>8.5145223370000007</v>
      </c>
      <c r="CR214">
        <v>7.3220289359999997</v>
      </c>
      <c r="CS214">
        <v>12.236084910000001</v>
      </c>
      <c r="CT214">
        <v>12.37356471</v>
      </c>
      <c r="CU214">
        <v>6.321225911</v>
      </c>
      <c r="CV214">
        <v>10.32004594</v>
      </c>
      <c r="CW214">
        <v>11.7415675</v>
      </c>
      <c r="CX214">
        <v>10.76939264</v>
      </c>
      <c r="CY214">
        <v>11.564396629999999</v>
      </c>
      <c r="CZ214">
        <v>12.274493639999999</v>
      </c>
      <c r="DA214">
        <v>7.7115053949999997</v>
      </c>
      <c r="DB214">
        <v>11.618175450000001</v>
      </c>
      <c r="DC214">
        <v>11.00234086</v>
      </c>
      <c r="DD214">
        <v>11.174627389999999</v>
      </c>
      <c r="DE214">
        <v>8.5492937490000003</v>
      </c>
      <c r="DF214">
        <v>9.3665813100000008</v>
      </c>
      <c r="DG214">
        <v>10.771332170000001</v>
      </c>
      <c r="DH214">
        <v>9.2702216199999992</v>
      </c>
      <c r="DI214">
        <v>9.8606284140000007</v>
      </c>
      <c r="DJ214">
        <v>9.9435160669999991</v>
      </c>
      <c r="DK214">
        <v>6.9797087070000003</v>
      </c>
      <c r="DL214">
        <v>6.2057591270000003</v>
      </c>
      <c r="DM214">
        <v>8.4408365980000006</v>
      </c>
      <c r="DN214">
        <v>8.1776849120000001</v>
      </c>
      <c r="DO214">
        <v>4.6924188239999998</v>
      </c>
      <c r="DP214">
        <v>5.1442935690000002</v>
      </c>
      <c r="DQ214">
        <v>8.4163845389999992</v>
      </c>
      <c r="DR214">
        <v>7.2063268589999998</v>
      </c>
      <c r="DS214">
        <v>4.8386799710000004</v>
      </c>
      <c r="DT214">
        <v>6.3868554209999999</v>
      </c>
      <c r="DU214">
        <v>4.6781368130000001</v>
      </c>
      <c r="DV214">
        <v>5.4900488369999998</v>
      </c>
      <c r="DW214">
        <v>6.9754582889999996</v>
      </c>
      <c r="DX214">
        <v>8.6558373329999991</v>
      </c>
      <c r="DY214">
        <v>5.042770837</v>
      </c>
      <c r="DZ214">
        <v>8.7689930720000007</v>
      </c>
      <c r="EA214">
        <v>5.1376430449999999</v>
      </c>
      <c r="EB214">
        <v>8.1520124729999992</v>
      </c>
      <c r="EC214">
        <v>6.5980637870000001</v>
      </c>
      <c r="ED214">
        <v>5.92039633</v>
      </c>
      <c r="EE214">
        <v>10.16044986</v>
      </c>
      <c r="EF214">
        <v>4.6019546440000001</v>
      </c>
      <c r="EG214">
        <v>8.101265411</v>
      </c>
      <c r="EH214">
        <v>5.9789499880000001</v>
      </c>
      <c r="EI214">
        <v>7.9717294000000001</v>
      </c>
      <c r="EJ214">
        <v>5.4504569920000003</v>
      </c>
      <c r="EK214">
        <v>5.9642176300000003</v>
      </c>
      <c r="EL214">
        <v>5.0557070419999999</v>
      </c>
      <c r="EM214">
        <v>4.843345899</v>
      </c>
      <c r="EN214">
        <v>5.399989165</v>
      </c>
      <c r="EO214">
        <v>4.9137566530000001</v>
      </c>
      <c r="EP214">
        <v>8.9645779959999992</v>
      </c>
      <c r="EQ214">
        <v>8.1763432470000001</v>
      </c>
      <c r="ER214">
        <v>9.5123837529999999</v>
      </c>
      <c r="ES214">
        <v>4.9537355019999998</v>
      </c>
      <c r="ET214">
        <v>6.2203639839999996</v>
      </c>
      <c r="EU214">
        <v>11.285260299999999</v>
      </c>
      <c r="EV214">
        <v>5.7884314339999996</v>
      </c>
      <c r="EW214">
        <v>6.3126073209999998</v>
      </c>
      <c r="EX214">
        <v>6.2322706459999999</v>
      </c>
      <c r="EY214">
        <v>7.0016273719999997</v>
      </c>
      <c r="EZ214">
        <v>6.5638529969999997</v>
      </c>
      <c r="FA214">
        <v>4.8825814249999997</v>
      </c>
      <c r="FB214">
        <v>5.2160650710000001</v>
      </c>
      <c r="FC214">
        <v>4.5615053669999996</v>
      </c>
      <c r="FD214">
        <v>5.3259283140000004</v>
      </c>
      <c r="FE214">
        <v>5.4694310479999997</v>
      </c>
      <c r="FF214">
        <v>7.4293376279999999</v>
      </c>
      <c r="FG214">
        <v>5.2094781499999998</v>
      </c>
      <c r="FH214">
        <v>5.2899145939999999</v>
      </c>
      <c r="FI214">
        <v>5.687149593</v>
      </c>
      <c r="FJ214">
        <v>5.4681268650000003</v>
      </c>
      <c r="FK214">
        <v>6.4006720389999998</v>
      </c>
      <c r="FL214">
        <v>4.7027281260000002</v>
      </c>
      <c r="FM214">
        <v>4.7828337760000004</v>
      </c>
      <c r="FN214">
        <v>7.0727134339999997</v>
      </c>
      <c r="FO214">
        <v>4.770647919</v>
      </c>
      <c r="FP214">
        <v>6.4915076020000004</v>
      </c>
      <c r="FQ214">
        <v>4.6931956479999997</v>
      </c>
      <c r="FR214">
        <v>5.6784201679999997</v>
      </c>
      <c r="FS214">
        <v>6.7012114709999997</v>
      </c>
      <c r="FT214">
        <v>4.5523383510000004</v>
      </c>
      <c r="FU214">
        <v>4.6917614079999996</v>
      </c>
      <c r="FV214">
        <v>4.5938222189999998</v>
      </c>
      <c r="FW214">
        <v>4.8330298809999999</v>
      </c>
      <c r="FX214">
        <v>7.9150681790000004</v>
      </c>
      <c r="FY214">
        <v>4.8740758810000004</v>
      </c>
      <c r="FZ214">
        <v>5.625335776</v>
      </c>
      <c r="GA214">
        <v>4.7320720730000003</v>
      </c>
      <c r="GB214">
        <v>4.7377822070000004</v>
      </c>
      <c r="GC214">
        <v>6.4060628489999996</v>
      </c>
      <c r="GD214">
        <v>5.610943926</v>
      </c>
      <c r="GE214">
        <v>7.388802568</v>
      </c>
      <c r="GF214">
        <v>5.538309366</v>
      </c>
      <c r="GG214">
        <v>4.9426943720000001</v>
      </c>
      <c r="GH214">
        <v>5.7002459429999996</v>
      </c>
      <c r="GI214">
        <v>6.1847188510000004</v>
      </c>
      <c r="GJ214">
        <v>4.7228519310000001</v>
      </c>
      <c r="GK214">
        <v>9.9119341629999997</v>
      </c>
      <c r="GL214">
        <v>4.626108812</v>
      </c>
      <c r="GM214">
        <v>9.5084147330000004</v>
      </c>
      <c r="GN214">
        <v>5.8665685979999997</v>
      </c>
      <c r="GO214">
        <v>9.4282535789999997</v>
      </c>
      <c r="GP214">
        <v>7.8383804320000001</v>
      </c>
      <c r="GQ214">
        <v>10.33046635</v>
      </c>
      <c r="GR214">
        <v>9.2302239470000007</v>
      </c>
    </row>
    <row r="215" spans="1:200" x14ac:dyDescent="0.25">
      <c r="A215" t="s">
        <v>230</v>
      </c>
      <c r="B215">
        <v>12.56843312</v>
      </c>
      <c r="C215">
        <v>10.37974593</v>
      </c>
      <c r="D215">
        <v>11.22977322</v>
      </c>
      <c r="E215">
        <v>8.8946770930000003</v>
      </c>
      <c r="F215">
        <v>10.09331967</v>
      </c>
      <c r="G215">
        <v>11.53096652</v>
      </c>
      <c r="H215">
        <v>11.24806953</v>
      </c>
      <c r="I215">
        <v>9.9805104629999999</v>
      </c>
      <c r="J215">
        <v>4.5781573120000001</v>
      </c>
      <c r="K215">
        <v>9.6145262979999995</v>
      </c>
      <c r="L215">
        <v>10.162317850000001</v>
      </c>
      <c r="M215">
        <v>7.2678663950000004</v>
      </c>
      <c r="N215">
        <v>11.494776249999999</v>
      </c>
      <c r="O215">
        <v>12.38752182</v>
      </c>
      <c r="P215">
        <v>7.9916065979999997</v>
      </c>
      <c r="Q215">
        <v>9.6072753199999994</v>
      </c>
      <c r="R215">
        <v>8.1206852059999992</v>
      </c>
      <c r="S215">
        <v>11.82233621</v>
      </c>
      <c r="T215">
        <v>5.0173801659999997</v>
      </c>
      <c r="U215">
        <v>5.5588947219999998</v>
      </c>
      <c r="V215">
        <v>7.6672075409999998</v>
      </c>
      <c r="W215">
        <v>4.621701421</v>
      </c>
      <c r="X215">
        <v>12.46006706</v>
      </c>
      <c r="Y215">
        <v>8.2388398550000002</v>
      </c>
      <c r="Z215">
        <v>5.8402394290000004</v>
      </c>
      <c r="AA215">
        <v>4.6896076369999999</v>
      </c>
      <c r="AB215">
        <v>7.0909056039999996</v>
      </c>
      <c r="AC215">
        <v>9.259342148</v>
      </c>
      <c r="AD215">
        <v>5.4638174859999999</v>
      </c>
      <c r="AE215">
        <v>4.8122714010000003</v>
      </c>
      <c r="AF215">
        <v>6.7263354990000002</v>
      </c>
      <c r="AG215">
        <v>13.4077281</v>
      </c>
      <c r="AH215">
        <v>7.9801653349999997</v>
      </c>
      <c r="AI215">
        <v>5.5188225859999998</v>
      </c>
      <c r="AJ215">
        <v>5.5934531999999999</v>
      </c>
      <c r="AK215">
        <v>6.287127989</v>
      </c>
      <c r="AL215">
        <v>6.681127933</v>
      </c>
      <c r="AM215">
        <v>9.0769834140000007</v>
      </c>
      <c r="AN215">
        <v>9.9799801919999993</v>
      </c>
      <c r="AO215">
        <v>8.0572239010000004</v>
      </c>
      <c r="AP215">
        <v>7.4001577029999996</v>
      </c>
      <c r="AQ215">
        <v>7.8865158800000001</v>
      </c>
      <c r="AR215">
        <v>11.949781310000001</v>
      </c>
      <c r="AS215">
        <v>5.7485787630000003</v>
      </c>
      <c r="AT215">
        <v>4.8374588840000001</v>
      </c>
      <c r="AU215">
        <v>7.6291767320000003</v>
      </c>
      <c r="AV215">
        <v>10.505446020000001</v>
      </c>
      <c r="AW215">
        <v>11.79355425</v>
      </c>
      <c r="AX215">
        <v>12.653757860000001</v>
      </c>
      <c r="AY215">
        <v>10.28673599</v>
      </c>
      <c r="AZ215">
        <v>13.294676259999999</v>
      </c>
      <c r="BA215">
        <v>8.2569968679999999</v>
      </c>
      <c r="BB215">
        <v>8.3232765149999999</v>
      </c>
      <c r="BC215">
        <v>7.2879810269999998</v>
      </c>
      <c r="BD215">
        <v>6.0382889009999996</v>
      </c>
      <c r="BE215">
        <v>8.3002130510000001</v>
      </c>
      <c r="BF215">
        <v>4.5823600960000004</v>
      </c>
      <c r="BG215">
        <v>7.8680789669999998</v>
      </c>
      <c r="BH215">
        <v>7.2835638490000001</v>
      </c>
      <c r="BI215">
        <v>4.7093423210000003</v>
      </c>
      <c r="BJ215">
        <v>6.9357846060000004</v>
      </c>
      <c r="BK215">
        <v>8.3307376550000001</v>
      </c>
      <c r="BL215">
        <v>4.5540232989999998</v>
      </c>
      <c r="BM215">
        <v>4.8972080340000002</v>
      </c>
      <c r="BN215">
        <v>6.6201118919999997</v>
      </c>
      <c r="BO215">
        <v>5.6831639789999997</v>
      </c>
      <c r="BP215">
        <v>6.7551755800000004</v>
      </c>
      <c r="BQ215">
        <v>6.0847504429999999</v>
      </c>
      <c r="BR215">
        <v>7.9498360220000004</v>
      </c>
      <c r="BS215">
        <v>4.5971607690000003</v>
      </c>
      <c r="BT215">
        <v>4.6122380779999999</v>
      </c>
      <c r="BU215">
        <v>8.1123311979999997</v>
      </c>
      <c r="BV215">
        <v>6.7585081760000003</v>
      </c>
      <c r="BW215">
        <v>9.2385280049999992</v>
      </c>
      <c r="BX215">
        <v>11.09527342</v>
      </c>
      <c r="BY215">
        <v>12.20389157</v>
      </c>
      <c r="BZ215">
        <v>6.5787585999999996</v>
      </c>
      <c r="CA215">
        <v>13.19344667</v>
      </c>
      <c r="CB215">
        <v>11.772613529999999</v>
      </c>
      <c r="CC215">
        <v>6.6754860530000002</v>
      </c>
      <c r="CD215">
        <v>4.7681339019999998</v>
      </c>
      <c r="CE215">
        <v>5.4151461410000001</v>
      </c>
      <c r="CF215">
        <v>11.398768609999999</v>
      </c>
      <c r="CG215">
        <v>8.8161557590000008</v>
      </c>
      <c r="CH215">
        <v>14.223922180000001</v>
      </c>
      <c r="CI215">
        <v>9.2182174579999998</v>
      </c>
      <c r="CJ215">
        <v>5.2036051800000003</v>
      </c>
      <c r="CK215">
        <v>6.1875114890000003</v>
      </c>
      <c r="CL215">
        <v>5.8570685559999998</v>
      </c>
      <c r="CM215">
        <v>6.379303299</v>
      </c>
      <c r="CN215">
        <v>9.8844237019999994</v>
      </c>
      <c r="CO215">
        <v>8.4485968949999997</v>
      </c>
      <c r="CP215">
        <v>7.5509448590000003</v>
      </c>
      <c r="CQ215">
        <v>8.1099931200000004</v>
      </c>
      <c r="CR215">
        <v>4.7474728129999999</v>
      </c>
      <c r="CS215">
        <v>12.464754490000001</v>
      </c>
      <c r="CT215">
        <v>11.18195931</v>
      </c>
      <c r="CU215">
        <v>6.0366053629999996</v>
      </c>
      <c r="CV215">
        <v>10.45780654</v>
      </c>
      <c r="CW215">
        <v>12.14333004</v>
      </c>
      <c r="CX215">
        <v>11.653970279999999</v>
      </c>
      <c r="CY215">
        <v>12.17636119</v>
      </c>
      <c r="CZ215">
        <v>11.197291549999999</v>
      </c>
      <c r="DA215">
        <v>7.2714646030000001</v>
      </c>
      <c r="DB215">
        <v>11.884236080000001</v>
      </c>
      <c r="DC215">
        <v>11.29462157</v>
      </c>
      <c r="DD215">
        <v>10.91238982</v>
      </c>
      <c r="DE215">
        <v>9.207896367</v>
      </c>
      <c r="DF215">
        <v>8.1113096779999996</v>
      </c>
      <c r="DG215">
        <v>10.38840744</v>
      </c>
      <c r="DH215">
        <v>9.5197085959999992</v>
      </c>
      <c r="DI215">
        <v>9.7107623689999993</v>
      </c>
      <c r="DJ215">
        <v>10.001045510000001</v>
      </c>
      <c r="DK215">
        <v>4.6825804609999997</v>
      </c>
      <c r="DL215">
        <v>6.3039918400000001</v>
      </c>
      <c r="DM215">
        <v>8.5085187849999997</v>
      </c>
      <c r="DN215">
        <v>9.1306197620000003</v>
      </c>
      <c r="DO215">
        <v>4.8785131049999997</v>
      </c>
      <c r="DP215">
        <v>6.860135412</v>
      </c>
      <c r="DQ215">
        <v>9.3511721649999995</v>
      </c>
      <c r="DR215">
        <v>6.9684842319999998</v>
      </c>
      <c r="DS215">
        <v>4.6533868250000001</v>
      </c>
      <c r="DT215">
        <v>6.3266450289999998</v>
      </c>
      <c r="DU215">
        <v>4.6819596739999998</v>
      </c>
      <c r="DV215">
        <v>5.1672427550000002</v>
      </c>
      <c r="DW215">
        <v>6.6374225610000002</v>
      </c>
      <c r="DX215">
        <v>9.1114036760000001</v>
      </c>
      <c r="DY215">
        <v>4.9068767529999997</v>
      </c>
      <c r="DZ215">
        <v>10.117104660000001</v>
      </c>
      <c r="EA215">
        <v>5.0233303109999996</v>
      </c>
      <c r="EB215">
        <v>8.5676740549999995</v>
      </c>
      <c r="EC215">
        <v>8.5534885270000007</v>
      </c>
      <c r="ED215">
        <v>6.301563786</v>
      </c>
      <c r="EE215">
        <v>9.2774970460000006</v>
      </c>
      <c r="EF215">
        <v>4.5397497619999996</v>
      </c>
      <c r="EG215">
        <v>8.2000282379999998</v>
      </c>
      <c r="EH215">
        <v>4.6260123149999997</v>
      </c>
      <c r="EI215">
        <v>6.6323199229999998</v>
      </c>
      <c r="EJ215">
        <v>4.7964664069999996</v>
      </c>
      <c r="EK215">
        <v>5.0968598749999998</v>
      </c>
      <c r="EL215">
        <v>4.762512793</v>
      </c>
      <c r="EM215">
        <v>4.5634297430000004</v>
      </c>
      <c r="EN215">
        <v>4.7562642569999998</v>
      </c>
      <c r="EO215">
        <v>4.9303719990000001</v>
      </c>
      <c r="EP215">
        <v>10.835357</v>
      </c>
      <c r="EQ215">
        <v>9.6935878520000003</v>
      </c>
      <c r="ER215">
        <v>11.11356144</v>
      </c>
      <c r="ES215">
        <v>4.776656494</v>
      </c>
      <c r="ET215">
        <v>6.3873594999999996</v>
      </c>
      <c r="EU215">
        <v>8.8931536789999992</v>
      </c>
      <c r="EV215">
        <v>4.6209174270000002</v>
      </c>
      <c r="EW215">
        <v>6.0864203459999997</v>
      </c>
      <c r="EX215">
        <v>5.5166193909999999</v>
      </c>
      <c r="EY215">
        <v>6.5997593190000003</v>
      </c>
      <c r="EZ215">
        <v>7.0340607530000003</v>
      </c>
      <c r="FA215">
        <v>5.8784592179999997</v>
      </c>
      <c r="FB215">
        <v>4.9289442350000003</v>
      </c>
      <c r="FC215">
        <v>4.5520519110000004</v>
      </c>
      <c r="FD215">
        <v>4.7287693419999997</v>
      </c>
      <c r="FE215">
        <v>4.8172946799999998</v>
      </c>
      <c r="FF215">
        <v>6.7674080449999998</v>
      </c>
      <c r="FG215">
        <v>5.5199568210000001</v>
      </c>
      <c r="FH215">
        <v>5.9775220989999998</v>
      </c>
      <c r="FI215">
        <v>7.1482078600000003</v>
      </c>
      <c r="FJ215">
        <v>6.4769551590000001</v>
      </c>
      <c r="FK215">
        <v>5.4767440110000001</v>
      </c>
      <c r="FL215">
        <v>4.6443427220000002</v>
      </c>
      <c r="FM215">
        <v>4.7036677180000002</v>
      </c>
      <c r="FN215">
        <v>8.8851494790000007</v>
      </c>
      <c r="FO215">
        <v>4.7583699780000002</v>
      </c>
      <c r="FP215">
        <v>7.3916387629999996</v>
      </c>
      <c r="FQ215">
        <v>4.6986371440000001</v>
      </c>
      <c r="FR215">
        <v>4.6084917900000004</v>
      </c>
      <c r="FS215">
        <v>7.564253753</v>
      </c>
      <c r="FT215">
        <v>4.580399935</v>
      </c>
      <c r="FU215">
        <v>4.7878597850000002</v>
      </c>
      <c r="FV215">
        <v>4.5765632930000004</v>
      </c>
      <c r="FW215">
        <v>4.741721697</v>
      </c>
      <c r="FX215">
        <v>7.3368906029999996</v>
      </c>
      <c r="FY215">
        <v>4.6290628429999998</v>
      </c>
      <c r="FZ215">
        <v>4.6496591330000001</v>
      </c>
      <c r="GA215">
        <v>4.7867513559999999</v>
      </c>
      <c r="GB215">
        <v>4.6838132310000002</v>
      </c>
      <c r="GC215">
        <v>5.7294327840000001</v>
      </c>
      <c r="GD215">
        <v>5.6847172439999998</v>
      </c>
      <c r="GE215">
        <v>9.4904448119999998</v>
      </c>
      <c r="GF215">
        <v>5.3925533950000002</v>
      </c>
      <c r="GG215">
        <v>4.8511897140000002</v>
      </c>
      <c r="GH215">
        <v>7.5007401219999998</v>
      </c>
      <c r="GI215">
        <v>5.559335914</v>
      </c>
      <c r="GJ215">
        <v>4.7415324239999999</v>
      </c>
      <c r="GK215">
        <v>10.17640937</v>
      </c>
      <c r="GL215">
        <v>4.8128589890000004</v>
      </c>
      <c r="GM215">
        <v>9.8739108049999995</v>
      </c>
      <c r="GN215">
        <v>4.8258871579999996</v>
      </c>
      <c r="GO215">
        <v>9.9794041050000004</v>
      </c>
      <c r="GP215">
        <v>6.2363354580000001</v>
      </c>
      <c r="GQ215">
        <v>11.17613652</v>
      </c>
      <c r="GR215">
        <v>8.9071494139999992</v>
      </c>
    </row>
    <row r="216" spans="1:200" x14ac:dyDescent="0.25">
      <c r="A216" t="s">
        <v>231</v>
      </c>
      <c r="B216">
        <v>13.038798890000001</v>
      </c>
      <c r="C216">
        <v>11.501170950000001</v>
      </c>
      <c r="D216">
        <v>10.117893949999999</v>
      </c>
      <c r="E216">
        <v>10.959175159999999</v>
      </c>
      <c r="F216">
        <v>9.9585071430000003</v>
      </c>
      <c r="G216">
        <v>12.894371</v>
      </c>
      <c r="H216">
        <v>11.67244094</v>
      </c>
      <c r="I216">
        <v>13.135876489999999</v>
      </c>
      <c r="J216">
        <v>4.6195938480000001</v>
      </c>
      <c r="K216">
        <v>10.042041790000001</v>
      </c>
      <c r="L216">
        <v>9.5463206009999997</v>
      </c>
      <c r="M216">
        <v>7.3251540070000001</v>
      </c>
      <c r="N216">
        <v>11.82423908</v>
      </c>
      <c r="O216">
        <v>11.37655503</v>
      </c>
      <c r="P216">
        <v>10.53194673</v>
      </c>
      <c r="Q216">
        <v>8.8516612969999997</v>
      </c>
      <c r="R216">
        <v>7.2944477689999996</v>
      </c>
      <c r="S216">
        <v>11.07071633</v>
      </c>
      <c r="T216">
        <v>5.009208181</v>
      </c>
      <c r="U216">
        <v>5.9264875549999996</v>
      </c>
      <c r="V216">
        <v>7.4569119989999999</v>
      </c>
      <c r="W216">
        <v>4.6069827249999999</v>
      </c>
      <c r="X216">
        <v>12.19162948</v>
      </c>
      <c r="Y216">
        <v>7.8071435439999997</v>
      </c>
      <c r="Z216">
        <v>6.2985589290000004</v>
      </c>
      <c r="AA216">
        <v>4.7093043960000003</v>
      </c>
      <c r="AB216">
        <v>6.1418068760000004</v>
      </c>
      <c r="AC216">
        <v>10.44077755</v>
      </c>
      <c r="AD216">
        <v>5.8766865570000002</v>
      </c>
      <c r="AE216">
        <v>5.0359729680000003</v>
      </c>
      <c r="AF216">
        <v>7.1226083139999998</v>
      </c>
      <c r="AG216">
        <v>13.998710109999999</v>
      </c>
      <c r="AH216">
        <v>7.4295041069999996</v>
      </c>
      <c r="AI216">
        <v>5.637839767</v>
      </c>
      <c r="AJ216">
        <v>8.690440916</v>
      </c>
      <c r="AK216">
        <v>6.72249827</v>
      </c>
      <c r="AL216">
        <v>6.424207741</v>
      </c>
      <c r="AM216">
        <v>10.04158672</v>
      </c>
      <c r="AN216">
        <v>11.089883090000001</v>
      </c>
      <c r="AO216">
        <v>7.9623170439999997</v>
      </c>
      <c r="AP216">
        <v>5.4619934529999998</v>
      </c>
      <c r="AQ216">
        <v>6.3896561529999998</v>
      </c>
      <c r="AR216">
        <v>11.56597255</v>
      </c>
      <c r="AS216">
        <v>6.4473313470000004</v>
      </c>
      <c r="AT216">
        <v>5.0013480320000001</v>
      </c>
      <c r="AU216">
        <v>7.7279955810000001</v>
      </c>
      <c r="AV216">
        <v>10.230233370000001</v>
      </c>
      <c r="AW216">
        <v>11.14141536</v>
      </c>
      <c r="AX216">
        <v>12.681181690000001</v>
      </c>
      <c r="AY216">
        <v>10.228716650000001</v>
      </c>
      <c r="AZ216">
        <v>12.502552830000001</v>
      </c>
      <c r="BA216">
        <v>7.4972098300000001</v>
      </c>
      <c r="BB216">
        <v>9.4064092749999997</v>
      </c>
      <c r="BC216">
        <v>8.3186313100000007</v>
      </c>
      <c r="BD216">
        <v>5.3933421389999996</v>
      </c>
      <c r="BE216">
        <v>7.258147707</v>
      </c>
      <c r="BF216">
        <v>4.6469690860000004</v>
      </c>
      <c r="BG216">
        <v>8.3476486489999999</v>
      </c>
      <c r="BH216">
        <v>7.8223849630000002</v>
      </c>
      <c r="BI216">
        <v>4.4301776090000002</v>
      </c>
      <c r="BJ216">
        <v>6.2231365580000002</v>
      </c>
      <c r="BK216">
        <v>7.5057603540000004</v>
      </c>
      <c r="BL216">
        <v>4.697219101</v>
      </c>
      <c r="BM216">
        <v>4.9001912330000001</v>
      </c>
      <c r="BN216">
        <v>7.4239736289999998</v>
      </c>
      <c r="BO216">
        <v>6.2270082709999999</v>
      </c>
      <c r="BP216">
        <v>8.176763867</v>
      </c>
      <c r="BQ216">
        <v>7.2857653500000001</v>
      </c>
      <c r="BR216">
        <v>8.4618682290000002</v>
      </c>
      <c r="BS216">
        <v>4.762733742</v>
      </c>
      <c r="BT216">
        <v>5.0014922259999999</v>
      </c>
      <c r="BU216">
        <v>7.8632495359999997</v>
      </c>
      <c r="BV216">
        <v>8.3052408999999994</v>
      </c>
      <c r="BW216">
        <v>10.17025396</v>
      </c>
      <c r="BX216">
        <v>10.18298596</v>
      </c>
      <c r="BY216">
        <v>11.69137093</v>
      </c>
      <c r="BZ216">
        <v>6.0381771139999998</v>
      </c>
      <c r="CA216">
        <v>10.92495489</v>
      </c>
      <c r="CB216">
        <v>12.42572414</v>
      </c>
      <c r="CC216">
        <v>7.0971628569999998</v>
      </c>
      <c r="CD216">
        <v>4.7515536760000003</v>
      </c>
      <c r="CE216">
        <v>4.8809673980000001</v>
      </c>
      <c r="CF216">
        <v>11.09591352</v>
      </c>
      <c r="CG216">
        <v>8.7775907810000007</v>
      </c>
      <c r="CH216">
        <v>16.137732310000001</v>
      </c>
      <c r="CI216">
        <v>9.5296350089999997</v>
      </c>
      <c r="CJ216">
        <v>5.7712731430000002</v>
      </c>
      <c r="CK216">
        <v>7.1042257209999997</v>
      </c>
      <c r="CL216">
        <v>6.8117218790000003</v>
      </c>
      <c r="CM216">
        <v>8.761096362</v>
      </c>
      <c r="CN216">
        <v>10.36009936</v>
      </c>
      <c r="CO216">
        <v>7.7260907139999997</v>
      </c>
      <c r="CP216">
        <v>7.7535642730000003</v>
      </c>
      <c r="CQ216">
        <v>10.020226409999999</v>
      </c>
      <c r="CR216">
        <v>6.926261115</v>
      </c>
      <c r="CS216">
        <v>12.72160328</v>
      </c>
      <c r="CT216">
        <v>10.72912395</v>
      </c>
      <c r="CU216">
        <v>5.988778087</v>
      </c>
      <c r="CV216">
        <v>10.55031445</v>
      </c>
      <c r="CW216">
        <v>12.25381587</v>
      </c>
      <c r="CX216">
        <v>11.93912828</v>
      </c>
      <c r="CY216">
        <v>11.868222899999999</v>
      </c>
      <c r="CZ216">
        <v>10.36769309</v>
      </c>
      <c r="DA216">
        <v>7.9689197150000002</v>
      </c>
      <c r="DB216">
        <v>12.476787910000001</v>
      </c>
      <c r="DC216">
        <v>11.1319041</v>
      </c>
      <c r="DD216">
        <v>10.375459920000001</v>
      </c>
      <c r="DE216">
        <v>8.5937326110000001</v>
      </c>
      <c r="DF216">
        <v>11.20917757</v>
      </c>
      <c r="DG216">
        <v>11.66299463</v>
      </c>
      <c r="DH216">
        <v>9.9097166990000005</v>
      </c>
      <c r="DI216">
        <v>10.40171529</v>
      </c>
      <c r="DJ216">
        <v>9.9351349960000004</v>
      </c>
      <c r="DK216">
        <v>7.8591500950000004</v>
      </c>
      <c r="DL216">
        <v>6.3782269889999998</v>
      </c>
      <c r="DM216">
        <v>7.7709662450000003</v>
      </c>
      <c r="DN216">
        <v>7.8821834390000003</v>
      </c>
      <c r="DO216">
        <v>5.0122753299999996</v>
      </c>
      <c r="DP216">
        <v>5.8992649439999996</v>
      </c>
      <c r="DQ216">
        <v>8.951988407</v>
      </c>
      <c r="DR216">
        <v>7.3945615409999998</v>
      </c>
      <c r="DS216">
        <v>4.6632459009999998</v>
      </c>
      <c r="DT216">
        <v>5.9872999619999998</v>
      </c>
      <c r="DU216">
        <v>4.6578736239999996</v>
      </c>
      <c r="DV216">
        <v>5.9999392760000001</v>
      </c>
      <c r="DW216">
        <v>7.1499303239999996</v>
      </c>
      <c r="DX216">
        <v>9.1266311009999992</v>
      </c>
      <c r="DY216">
        <v>5.0522819080000003</v>
      </c>
      <c r="DZ216">
        <v>9.4408035619999993</v>
      </c>
      <c r="EA216">
        <v>4.8727492019999996</v>
      </c>
      <c r="EB216">
        <v>7.2007440459999996</v>
      </c>
      <c r="EC216">
        <v>5.8625279509999997</v>
      </c>
      <c r="ED216">
        <v>5.8610446319999996</v>
      </c>
      <c r="EE216">
        <v>9.8303973990000006</v>
      </c>
      <c r="EF216">
        <v>4.5328875850000001</v>
      </c>
      <c r="EG216">
        <v>8.0814363799999995</v>
      </c>
      <c r="EH216">
        <v>5.212301622</v>
      </c>
      <c r="EI216">
        <v>6.9280303959999996</v>
      </c>
      <c r="EJ216">
        <v>5.1214452120000002</v>
      </c>
      <c r="EK216">
        <v>5.4608297219999997</v>
      </c>
      <c r="EL216">
        <v>4.9652667309999998</v>
      </c>
      <c r="EM216">
        <v>4.6387176779999999</v>
      </c>
      <c r="EN216">
        <v>4.8582321430000004</v>
      </c>
      <c r="EO216">
        <v>5.0162878849999997</v>
      </c>
      <c r="EP216">
        <v>7.7127066019999999</v>
      </c>
      <c r="EQ216">
        <v>9.4058463319999994</v>
      </c>
      <c r="ER216">
        <v>9.3206016179999995</v>
      </c>
      <c r="ES216">
        <v>4.8081667360000004</v>
      </c>
      <c r="ET216">
        <v>4.9334957709999996</v>
      </c>
      <c r="EU216">
        <v>12.731142419999999</v>
      </c>
      <c r="EV216">
        <v>5.760191517</v>
      </c>
      <c r="EW216">
        <v>6.5712362110000004</v>
      </c>
      <c r="EX216">
        <v>6.5017115069999996</v>
      </c>
      <c r="EY216">
        <v>6.1421167890000001</v>
      </c>
      <c r="EZ216">
        <v>6.9793443220000002</v>
      </c>
      <c r="FA216">
        <v>5.4448150010000003</v>
      </c>
      <c r="FB216">
        <v>6.0620603800000001</v>
      </c>
      <c r="FC216">
        <v>4.5706592620000004</v>
      </c>
      <c r="FD216">
        <v>4.8659018610000002</v>
      </c>
      <c r="FE216">
        <v>4.8948546979999996</v>
      </c>
      <c r="FF216">
        <v>7.6547578529999996</v>
      </c>
      <c r="FG216">
        <v>5.5165799790000003</v>
      </c>
      <c r="FH216">
        <v>5.0832952880000004</v>
      </c>
      <c r="FI216">
        <v>5.3903061939999999</v>
      </c>
      <c r="FJ216">
        <v>5.062645077</v>
      </c>
      <c r="FK216">
        <v>5.960539024</v>
      </c>
      <c r="FL216">
        <v>4.5495116649999998</v>
      </c>
      <c r="FM216">
        <v>4.5232542029999996</v>
      </c>
      <c r="FN216">
        <v>6.3786072100000002</v>
      </c>
      <c r="FO216">
        <v>4.7775455090000003</v>
      </c>
      <c r="FP216">
        <v>5.3232592309999998</v>
      </c>
      <c r="FQ216">
        <v>4.7388440760000003</v>
      </c>
      <c r="FR216">
        <v>5.2509400209999999</v>
      </c>
      <c r="FS216">
        <v>7.7398764839999998</v>
      </c>
      <c r="FT216">
        <v>4.5784723659999997</v>
      </c>
      <c r="FU216">
        <v>4.7629126639999999</v>
      </c>
      <c r="FV216">
        <v>4.4612103760000004</v>
      </c>
      <c r="FW216">
        <v>4.7983567970000003</v>
      </c>
      <c r="FX216">
        <v>8.0995645679999999</v>
      </c>
      <c r="FY216">
        <v>4.5647060660000003</v>
      </c>
      <c r="FZ216">
        <v>5.3473697949999996</v>
      </c>
      <c r="GA216">
        <v>5.1973692470000001</v>
      </c>
      <c r="GB216">
        <v>4.7087113680000003</v>
      </c>
      <c r="GC216">
        <v>6.2608069889999998</v>
      </c>
      <c r="GD216">
        <v>5.398603874</v>
      </c>
      <c r="GE216">
        <v>7.0676437219999997</v>
      </c>
      <c r="GF216">
        <v>5.5329916289999996</v>
      </c>
      <c r="GG216">
        <v>4.7613459550000004</v>
      </c>
      <c r="GH216">
        <v>7.1418439439999997</v>
      </c>
      <c r="GI216">
        <v>5.381822863</v>
      </c>
      <c r="GJ216">
        <v>4.7845729889999999</v>
      </c>
      <c r="GK216">
        <v>9.7943519680000009</v>
      </c>
      <c r="GL216">
        <v>4.541670001</v>
      </c>
      <c r="GM216">
        <v>9.7083077549999999</v>
      </c>
      <c r="GN216">
        <v>5.9534506900000004</v>
      </c>
      <c r="GO216">
        <v>8.4633508709999994</v>
      </c>
      <c r="GP216">
        <v>8.2346407989999992</v>
      </c>
      <c r="GQ216">
        <v>8.8708957850000001</v>
      </c>
      <c r="GR216">
        <v>8.8607055470000002</v>
      </c>
    </row>
    <row r="217" spans="1:200" x14ac:dyDescent="0.25">
      <c r="A217" t="s">
        <v>232</v>
      </c>
      <c r="B217">
        <v>13.69744687</v>
      </c>
      <c r="C217">
        <v>12.802493930000001</v>
      </c>
      <c r="D217">
        <v>11.150407789999999</v>
      </c>
      <c r="E217">
        <v>10.823240500000001</v>
      </c>
      <c r="F217">
        <v>10.26634904</v>
      </c>
      <c r="G217">
        <v>12.70292959</v>
      </c>
      <c r="H217">
        <v>11.719618179999999</v>
      </c>
      <c r="I217">
        <v>12.379547390000001</v>
      </c>
      <c r="J217">
        <v>5.5345684620000002</v>
      </c>
      <c r="K217">
        <v>9.7068357479999996</v>
      </c>
      <c r="L217">
        <v>8.2349229869999991</v>
      </c>
      <c r="M217">
        <v>6.0470850399999998</v>
      </c>
      <c r="N217">
        <v>11.26315647</v>
      </c>
      <c r="O217">
        <v>10.417133850000001</v>
      </c>
      <c r="P217">
        <v>6.3683315389999997</v>
      </c>
      <c r="Q217">
        <v>9.8435296409999999</v>
      </c>
      <c r="R217">
        <v>7.9094494209999997</v>
      </c>
      <c r="S217">
        <v>10.50088264</v>
      </c>
      <c r="T217">
        <v>5.171813437</v>
      </c>
      <c r="U217">
        <v>7.0685603690000001</v>
      </c>
      <c r="V217">
        <v>7.160077727</v>
      </c>
      <c r="W217">
        <v>4.6046432020000001</v>
      </c>
      <c r="X217">
        <v>12.16146099</v>
      </c>
      <c r="Y217">
        <v>8.9395120640000005</v>
      </c>
      <c r="Z217">
        <v>6.0634872980000001</v>
      </c>
      <c r="AA217">
        <v>4.6563447020000002</v>
      </c>
      <c r="AB217">
        <v>6.7249826260000001</v>
      </c>
      <c r="AC217">
        <v>8.8239470270000009</v>
      </c>
      <c r="AD217">
        <v>7.3877074189999998</v>
      </c>
      <c r="AE217">
        <v>4.7682621530000002</v>
      </c>
      <c r="AF217">
        <v>6.4472636049999998</v>
      </c>
      <c r="AG217">
        <v>12.294752239999999</v>
      </c>
      <c r="AH217">
        <v>5.3901893300000001</v>
      </c>
      <c r="AI217">
        <v>6.6481311439999997</v>
      </c>
      <c r="AJ217">
        <v>5.076116989</v>
      </c>
      <c r="AK217">
        <v>8.0902975559999994</v>
      </c>
      <c r="AL217">
        <v>6.1765640780000002</v>
      </c>
      <c r="AM217">
        <v>7.2653701499999999</v>
      </c>
      <c r="AN217">
        <v>10.818766289999999</v>
      </c>
      <c r="AO217">
        <v>6.6807024989999997</v>
      </c>
      <c r="AP217">
        <v>6.3412212830000003</v>
      </c>
      <c r="AQ217">
        <v>5.7283304560000001</v>
      </c>
      <c r="AR217">
        <v>14.65951847</v>
      </c>
      <c r="AS217">
        <v>5.8510230520000004</v>
      </c>
      <c r="AT217">
        <v>5.6619194410000002</v>
      </c>
      <c r="AU217">
        <v>6.4882769219999998</v>
      </c>
      <c r="AV217">
        <v>10.994398970000001</v>
      </c>
      <c r="AW217">
        <v>12.642422160000001</v>
      </c>
      <c r="AX217">
        <v>12.94790001</v>
      </c>
      <c r="AY217">
        <v>9.4759073530000002</v>
      </c>
      <c r="AZ217">
        <v>15.39115636</v>
      </c>
      <c r="BA217">
        <v>9.7520339800000002</v>
      </c>
      <c r="BB217">
        <v>10.22172555</v>
      </c>
      <c r="BC217">
        <v>5.5072425039999997</v>
      </c>
      <c r="BD217">
        <v>5.2715508480000004</v>
      </c>
      <c r="BE217">
        <v>7.6824346759999997</v>
      </c>
      <c r="BF217">
        <v>4.7126808770000004</v>
      </c>
      <c r="BG217">
        <v>8.4200661530000005</v>
      </c>
      <c r="BH217">
        <v>5.9242472810000004</v>
      </c>
      <c r="BI217">
        <v>4.47505928</v>
      </c>
      <c r="BJ217">
        <v>6.2187428960000002</v>
      </c>
      <c r="BK217">
        <v>6.0523966590000002</v>
      </c>
      <c r="BL217">
        <v>4.5434852650000002</v>
      </c>
      <c r="BM217">
        <v>4.6230179429999998</v>
      </c>
      <c r="BN217">
        <v>6.9154321660000004</v>
      </c>
      <c r="BO217">
        <v>4.9753426760000004</v>
      </c>
      <c r="BP217">
        <v>6.7501731400000002</v>
      </c>
      <c r="BQ217">
        <v>5.9514928600000001</v>
      </c>
      <c r="BR217">
        <v>10.11450074</v>
      </c>
      <c r="BS217">
        <v>7.7250310290000002</v>
      </c>
      <c r="BT217">
        <v>6.9522314249999999</v>
      </c>
      <c r="BU217">
        <v>6.57172029</v>
      </c>
      <c r="BV217">
        <v>8.9971345189999994</v>
      </c>
      <c r="BW217">
        <v>11.32960409</v>
      </c>
      <c r="BX217">
        <v>9.9719043559999996</v>
      </c>
      <c r="BY217">
        <v>11.45042727</v>
      </c>
      <c r="BZ217">
        <v>5.6213074389999997</v>
      </c>
      <c r="CA217">
        <v>11.09120001</v>
      </c>
      <c r="CB217">
        <v>10.39200101</v>
      </c>
      <c r="CC217">
        <v>5.905876739</v>
      </c>
      <c r="CD217">
        <v>5.7532633850000003</v>
      </c>
      <c r="CE217">
        <v>4.539337239</v>
      </c>
      <c r="CF217">
        <v>11.17607654</v>
      </c>
      <c r="CG217">
        <v>8.0508898910000006</v>
      </c>
      <c r="CH217">
        <v>14.76774088</v>
      </c>
      <c r="CI217">
        <v>10.567722760000001</v>
      </c>
      <c r="CJ217">
        <v>6.1553026989999999</v>
      </c>
      <c r="CK217">
        <v>7.8215649210000002</v>
      </c>
      <c r="CL217">
        <v>5.7518046690000002</v>
      </c>
      <c r="CM217">
        <v>8.3656797009999995</v>
      </c>
      <c r="CN217">
        <v>10.09372392</v>
      </c>
      <c r="CO217">
        <v>6.993537903</v>
      </c>
      <c r="CP217">
        <v>5.7531176430000004</v>
      </c>
      <c r="CQ217">
        <v>7.9353298480000003</v>
      </c>
      <c r="CR217">
        <v>5.7190424589999997</v>
      </c>
      <c r="CS217">
        <v>10.440892910000001</v>
      </c>
      <c r="CT217">
        <v>11.12695164</v>
      </c>
      <c r="CU217">
        <v>6.3470938830000003</v>
      </c>
      <c r="CV217">
        <v>10.5327447</v>
      </c>
      <c r="CW217">
        <v>10.050091950000001</v>
      </c>
      <c r="CX217">
        <v>10.33065977</v>
      </c>
      <c r="CY217">
        <v>10.52752577</v>
      </c>
      <c r="CZ217">
        <v>11.48488948</v>
      </c>
      <c r="DA217">
        <v>8.1331563249999999</v>
      </c>
      <c r="DB217">
        <v>12.087911679999999</v>
      </c>
      <c r="DC217">
        <v>10.455531730000001</v>
      </c>
      <c r="DD217">
        <v>11.56039181</v>
      </c>
      <c r="DE217">
        <v>8.2773969610000009</v>
      </c>
      <c r="DF217">
        <v>12.254527339999999</v>
      </c>
      <c r="DG217">
        <v>9.2197771690000003</v>
      </c>
      <c r="DH217">
        <v>9.865427468</v>
      </c>
      <c r="DI217">
        <v>8.5578231500000008</v>
      </c>
      <c r="DJ217">
        <v>9.7011722989999996</v>
      </c>
      <c r="DK217">
        <v>6.0753758680000001</v>
      </c>
      <c r="DL217">
        <v>5.808756335</v>
      </c>
      <c r="DM217">
        <v>8.0402635300000007</v>
      </c>
      <c r="DN217">
        <v>7.5930096499999999</v>
      </c>
      <c r="DO217">
        <v>4.580382481</v>
      </c>
      <c r="DP217">
        <v>5.3488573549999998</v>
      </c>
      <c r="DQ217">
        <v>9.2188259380000002</v>
      </c>
      <c r="DR217">
        <v>7.0186904700000001</v>
      </c>
      <c r="DS217">
        <v>4.9104675330000003</v>
      </c>
      <c r="DT217">
        <v>7.4740958070000003</v>
      </c>
      <c r="DU217">
        <v>4.808737893</v>
      </c>
      <c r="DV217">
        <v>5.6311722199999998</v>
      </c>
      <c r="DW217">
        <v>5.8825542960000003</v>
      </c>
      <c r="DX217">
        <v>7.8544833369999996</v>
      </c>
      <c r="DY217">
        <v>4.8202367190000004</v>
      </c>
      <c r="DZ217">
        <v>11.97282044</v>
      </c>
      <c r="EA217">
        <v>5.6930603719999997</v>
      </c>
      <c r="EB217">
        <v>8.2137568479999992</v>
      </c>
      <c r="EC217">
        <v>6.4653565459999998</v>
      </c>
      <c r="ED217">
        <v>5.7070773939999997</v>
      </c>
      <c r="EE217">
        <v>7.9241977720000003</v>
      </c>
      <c r="EF217">
        <v>4.5434774510000002</v>
      </c>
      <c r="EG217">
        <v>7.7160636030000003</v>
      </c>
      <c r="EH217">
        <v>4.5742647569999999</v>
      </c>
      <c r="EI217">
        <v>7.3978857170000003</v>
      </c>
      <c r="EJ217">
        <v>6.2966378169999997</v>
      </c>
      <c r="EK217">
        <v>6.4520673200000003</v>
      </c>
      <c r="EL217">
        <v>5.2599600779999998</v>
      </c>
      <c r="EM217">
        <v>5.0287306389999999</v>
      </c>
      <c r="EN217">
        <v>6.0407816209999998</v>
      </c>
      <c r="EO217">
        <v>4.8161289140000001</v>
      </c>
      <c r="EP217">
        <v>10.803374399999999</v>
      </c>
      <c r="EQ217">
        <v>7.9450504369999999</v>
      </c>
      <c r="ER217">
        <v>8.756033661</v>
      </c>
      <c r="ES217">
        <v>5.20490297</v>
      </c>
      <c r="ET217">
        <v>6.1518623269999999</v>
      </c>
      <c r="EU217">
        <v>9.0010210540000006</v>
      </c>
      <c r="EV217">
        <v>5.0010802280000002</v>
      </c>
      <c r="EW217">
        <v>6.109201391</v>
      </c>
      <c r="EX217">
        <v>7.9777584089999998</v>
      </c>
      <c r="EY217">
        <v>5.3736754729999996</v>
      </c>
      <c r="EZ217">
        <v>5.6092049340000001</v>
      </c>
      <c r="FA217">
        <v>5.1258918769999999</v>
      </c>
      <c r="FB217">
        <v>5.5788445099999997</v>
      </c>
      <c r="FC217">
        <v>4.5812458659999997</v>
      </c>
      <c r="FD217">
        <v>5.5688835890000004</v>
      </c>
      <c r="FE217">
        <v>6.3015764829999998</v>
      </c>
      <c r="FF217">
        <v>8.1856267650000003</v>
      </c>
      <c r="FG217">
        <v>5.2792277500000004</v>
      </c>
      <c r="FH217">
        <v>5.0696295710000001</v>
      </c>
      <c r="FI217">
        <v>5.643679627</v>
      </c>
      <c r="FJ217">
        <v>6.4938995860000004</v>
      </c>
      <c r="FK217">
        <v>5.1500196440000003</v>
      </c>
      <c r="FL217">
        <v>6.6400737369999998</v>
      </c>
      <c r="FM217">
        <v>7.1978493529999996</v>
      </c>
      <c r="FN217">
        <v>7.1190786849999999</v>
      </c>
      <c r="FO217">
        <v>5.0541057819999997</v>
      </c>
      <c r="FP217">
        <v>7.4622118950000003</v>
      </c>
      <c r="FQ217">
        <v>4.6295740590000003</v>
      </c>
      <c r="FR217">
        <v>4.8429689160000002</v>
      </c>
      <c r="FS217">
        <v>7.3367813569999996</v>
      </c>
      <c r="FT217">
        <v>4.5720094270000002</v>
      </c>
      <c r="FU217">
        <v>4.5193043819999996</v>
      </c>
      <c r="FV217">
        <v>4.4476256210000003</v>
      </c>
      <c r="FW217">
        <v>4.7612219319999998</v>
      </c>
      <c r="FX217">
        <v>8.0121403699999991</v>
      </c>
      <c r="FY217">
        <v>4.9304469839999996</v>
      </c>
      <c r="FZ217">
        <v>5.1712139710000002</v>
      </c>
      <c r="GA217">
        <v>4.9906433659999996</v>
      </c>
      <c r="GB217">
        <v>4.6087198880000004</v>
      </c>
      <c r="GC217">
        <v>5.0401838300000001</v>
      </c>
      <c r="GD217">
        <v>6.1355091079999999</v>
      </c>
      <c r="GE217">
        <v>7.3390945309999998</v>
      </c>
      <c r="GF217">
        <v>5.2077970000000002</v>
      </c>
      <c r="GG217">
        <v>5.40240118</v>
      </c>
      <c r="GH217">
        <v>5.6610534680000004</v>
      </c>
      <c r="GI217">
        <v>6.3878000679999998</v>
      </c>
      <c r="GJ217">
        <v>4.6239752520000001</v>
      </c>
      <c r="GK217">
        <v>8.781653983</v>
      </c>
      <c r="GL217">
        <v>4.6140368279999997</v>
      </c>
      <c r="GM217">
        <v>9.2568705429999998</v>
      </c>
      <c r="GN217">
        <v>5.5769919449999996</v>
      </c>
      <c r="GO217">
        <v>9.8630719790000008</v>
      </c>
      <c r="GP217">
        <v>7.0457961899999999</v>
      </c>
      <c r="GQ217">
        <v>10.260668989999999</v>
      </c>
      <c r="GR217">
        <v>7.4324028069999999</v>
      </c>
    </row>
    <row r="218" spans="1:200" x14ac:dyDescent="0.25">
      <c r="A218" t="s">
        <v>233</v>
      </c>
      <c r="B218">
        <v>12.92055768</v>
      </c>
      <c r="C218">
        <v>13.562843300000001</v>
      </c>
      <c r="D218">
        <v>11.27134442</v>
      </c>
      <c r="E218">
        <v>9.8910822399999994</v>
      </c>
      <c r="F218">
        <v>9.4006953039999992</v>
      </c>
      <c r="G218">
        <v>11.71356838</v>
      </c>
      <c r="H218">
        <v>11.357335989999999</v>
      </c>
      <c r="I218">
        <v>10.34706886</v>
      </c>
      <c r="J218">
        <v>4.7103924629999998</v>
      </c>
      <c r="K218">
        <v>9.0133271449999999</v>
      </c>
      <c r="L218">
        <v>9.4092568419999996</v>
      </c>
      <c r="M218">
        <v>7.0259147640000004</v>
      </c>
      <c r="N218">
        <v>10.971885139999999</v>
      </c>
      <c r="O218">
        <v>9.9420050379999996</v>
      </c>
      <c r="P218">
        <v>8.495728626</v>
      </c>
      <c r="Q218">
        <v>8.9974117339999999</v>
      </c>
      <c r="R218">
        <v>7.177888126</v>
      </c>
      <c r="S218">
        <v>11.10932633</v>
      </c>
      <c r="T218">
        <v>4.80537744</v>
      </c>
      <c r="U218">
        <v>6.852823656</v>
      </c>
      <c r="V218">
        <v>5.79386183</v>
      </c>
      <c r="W218">
        <v>4.6303917060000002</v>
      </c>
      <c r="X218">
        <v>12.458340290000001</v>
      </c>
      <c r="Y218">
        <v>8.258958604</v>
      </c>
      <c r="Z218">
        <v>5.6807242069999999</v>
      </c>
      <c r="AA218">
        <v>4.6129846560000001</v>
      </c>
      <c r="AB218">
        <v>7.5963756360000003</v>
      </c>
      <c r="AC218">
        <v>8.8471123299999999</v>
      </c>
      <c r="AD218">
        <v>6.8204116460000002</v>
      </c>
      <c r="AE218">
        <v>4.8400022649999999</v>
      </c>
      <c r="AF218">
        <v>6.7712977649999999</v>
      </c>
      <c r="AG218">
        <v>12.807936529999999</v>
      </c>
      <c r="AH218">
        <v>6.4067773859999999</v>
      </c>
      <c r="AI218">
        <v>5.7476022779999996</v>
      </c>
      <c r="AJ218">
        <v>9.137200773</v>
      </c>
      <c r="AK218">
        <v>7.8416595520000003</v>
      </c>
      <c r="AL218">
        <v>6.0160665509999998</v>
      </c>
      <c r="AM218">
        <v>7.9184901239999999</v>
      </c>
      <c r="AN218">
        <v>10.293158419999999</v>
      </c>
      <c r="AO218">
        <v>6.1458350880000001</v>
      </c>
      <c r="AP218">
        <v>5.9806545160000004</v>
      </c>
      <c r="AQ218">
        <v>6.0702631079999998</v>
      </c>
      <c r="AR218">
        <v>8.3099274080000001</v>
      </c>
      <c r="AS218">
        <v>5.7529668249999997</v>
      </c>
      <c r="AT218">
        <v>5.4110060679999998</v>
      </c>
      <c r="AU218">
        <v>5.7924540760000003</v>
      </c>
      <c r="AV218">
        <v>9.8614906060000003</v>
      </c>
      <c r="AW218">
        <v>10.81225946</v>
      </c>
      <c r="AX218">
        <v>11.98285375</v>
      </c>
      <c r="AY218">
        <v>9.8006956390000006</v>
      </c>
      <c r="AZ218">
        <v>8.4751425559999998</v>
      </c>
      <c r="BA218">
        <v>6.69670874</v>
      </c>
      <c r="BB218">
        <v>7.0064445400000004</v>
      </c>
      <c r="BC218">
        <v>5.9465967219999998</v>
      </c>
      <c r="BD218">
        <v>5.8337171200000002</v>
      </c>
      <c r="BE218">
        <v>8.5626677650000005</v>
      </c>
      <c r="BF218">
        <v>4.9376871150000001</v>
      </c>
      <c r="BG218">
        <v>7.2409097070000001</v>
      </c>
      <c r="BH218">
        <v>7.2567662070000001</v>
      </c>
      <c r="BI218">
        <v>4.495515148</v>
      </c>
      <c r="BJ218">
        <v>8.3585548250000006</v>
      </c>
      <c r="BK218">
        <v>5.9756069390000004</v>
      </c>
      <c r="BL218">
        <v>4.5996649429999996</v>
      </c>
      <c r="BM218">
        <v>4.5717922990000002</v>
      </c>
      <c r="BN218">
        <v>5.7129089449999997</v>
      </c>
      <c r="BO218">
        <v>4.9394088380000003</v>
      </c>
      <c r="BP218">
        <v>7.2748567040000003</v>
      </c>
      <c r="BQ218">
        <v>5.5310314600000003</v>
      </c>
      <c r="BR218">
        <v>10.35974553</v>
      </c>
      <c r="BS218">
        <v>4.605357165</v>
      </c>
      <c r="BT218">
        <v>6.2675154160000002</v>
      </c>
      <c r="BU218">
        <v>5.7187553380000002</v>
      </c>
      <c r="BV218">
        <v>9.0670762140000001</v>
      </c>
      <c r="BW218">
        <v>10.569132010000001</v>
      </c>
      <c r="BX218">
        <v>10.32292251</v>
      </c>
      <c r="BY218">
        <v>12.32856256</v>
      </c>
      <c r="BZ218">
        <v>6.8185424860000001</v>
      </c>
      <c r="CA218">
        <v>12.19656588</v>
      </c>
      <c r="CB218">
        <v>10.897343360000001</v>
      </c>
      <c r="CC218">
        <v>8.2667510499999999</v>
      </c>
      <c r="CD218">
        <v>5.617613822</v>
      </c>
      <c r="CE218">
        <v>5.0044307559999996</v>
      </c>
      <c r="CF218">
        <v>11.397689420000001</v>
      </c>
      <c r="CG218">
        <v>8.0598026859999994</v>
      </c>
      <c r="CH218">
        <v>14.737495190000001</v>
      </c>
      <c r="CI218">
        <v>9.8713660000000001</v>
      </c>
      <c r="CJ218">
        <v>6.1477808869999997</v>
      </c>
      <c r="CK218">
        <v>7.7207112819999999</v>
      </c>
      <c r="CL218">
        <v>4.9285911469999997</v>
      </c>
      <c r="CM218">
        <v>6.6651494910000002</v>
      </c>
      <c r="CN218">
        <v>10.61592907</v>
      </c>
      <c r="CO218">
        <v>7.4006883600000002</v>
      </c>
      <c r="CP218">
        <v>7.7668252039999999</v>
      </c>
      <c r="CQ218">
        <v>9.3287784259999995</v>
      </c>
      <c r="CR218">
        <v>5.7517012950000002</v>
      </c>
      <c r="CS218">
        <v>11.39826545</v>
      </c>
      <c r="CT218">
        <v>10.669693759999999</v>
      </c>
      <c r="CU218">
        <v>5.5453592379999996</v>
      </c>
      <c r="CV218">
        <v>9.1353016530000009</v>
      </c>
      <c r="CW218">
        <v>12.0651428</v>
      </c>
      <c r="CX218">
        <v>10.66958752</v>
      </c>
      <c r="CY218">
        <v>11.270971080000001</v>
      </c>
      <c r="CZ218">
        <v>10.46442708</v>
      </c>
      <c r="DA218">
        <v>7.2671548130000003</v>
      </c>
      <c r="DB218">
        <v>14.03620342</v>
      </c>
      <c r="DC218">
        <v>12.73162183</v>
      </c>
      <c r="DD218">
        <v>11.7831881</v>
      </c>
      <c r="DE218">
        <v>6.0394778200000001</v>
      </c>
      <c r="DF218">
        <v>10.991058199999999</v>
      </c>
      <c r="DG218">
        <v>10.458918860000001</v>
      </c>
      <c r="DH218">
        <v>9.4809464279999993</v>
      </c>
      <c r="DI218">
        <v>10.767997879999999</v>
      </c>
      <c r="DJ218">
        <v>10.254804200000001</v>
      </c>
      <c r="DK218">
        <v>10.020160020000001</v>
      </c>
      <c r="DL218">
        <v>5.3922020640000001</v>
      </c>
      <c r="DM218">
        <v>8.0981743670000004</v>
      </c>
      <c r="DN218">
        <v>6.9115401329999999</v>
      </c>
      <c r="DO218">
        <v>4.5887165540000003</v>
      </c>
      <c r="DP218">
        <v>4.6626362500000003</v>
      </c>
      <c r="DQ218">
        <v>8.2616719459999999</v>
      </c>
      <c r="DR218">
        <v>6.7777225259999998</v>
      </c>
      <c r="DS218">
        <v>4.6626842279999998</v>
      </c>
      <c r="DT218">
        <v>10.285680149999999</v>
      </c>
      <c r="DU218">
        <v>4.4764290190000002</v>
      </c>
      <c r="DV218">
        <v>4.7880578810000003</v>
      </c>
      <c r="DW218">
        <v>5.6188653610000001</v>
      </c>
      <c r="DX218">
        <v>8.0925192880000001</v>
      </c>
      <c r="DY218">
        <v>4.637853207</v>
      </c>
      <c r="DZ218">
        <v>9.9063929979999994</v>
      </c>
      <c r="EA218">
        <v>5.21521174</v>
      </c>
      <c r="EB218">
        <v>8.051958162</v>
      </c>
      <c r="EC218">
        <v>6.0125501909999999</v>
      </c>
      <c r="ED218">
        <v>5.4793608630000001</v>
      </c>
      <c r="EE218">
        <v>7.9912359989999997</v>
      </c>
      <c r="EF218">
        <v>4.5890952010000001</v>
      </c>
      <c r="EG218">
        <v>7.0622045269999996</v>
      </c>
      <c r="EH218">
        <v>5.330820728</v>
      </c>
      <c r="EI218">
        <v>8.1932766059999995</v>
      </c>
      <c r="EJ218">
        <v>5.7088127929999999</v>
      </c>
      <c r="EK218">
        <v>6.340775453</v>
      </c>
      <c r="EL218">
        <v>5.0517445399999996</v>
      </c>
      <c r="EM218">
        <v>4.7563949709999997</v>
      </c>
      <c r="EN218">
        <v>5.465612192</v>
      </c>
      <c r="EO218">
        <v>4.9288102360000003</v>
      </c>
      <c r="EP218">
        <v>8.6514692879999995</v>
      </c>
      <c r="EQ218">
        <v>7.0895381549999996</v>
      </c>
      <c r="ER218">
        <v>9.9542363980000008</v>
      </c>
      <c r="ES218">
        <v>5.0661309790000004</v>
      </c>
      <c r="ET218">
        <v>4.8494155790000004</v>
      </c>
      <c r="EU218">
        <v>13.08914599</v>
      </c>
      <c r="EV218">
        <v>5.8884059789999998</v>
      </c>
      <c r="EW218">
        <v>4.9950021419999997</v>
      </c>
      <c r="EX218">
        <v>6.6783906909999997</v>
      </c>
      <c r="EY218">
        <v>4.6779108110000003</v>
      </c>
      <c r="EZ218">
        <v>5.6415070030000001</v>
      </c>
      <c r="FA218">
        <v>4.652304376</v>
      </c>
      <c r="FB218">
        <v>7.6660730470000003</v>
      </c>
      <c r="FC218">
        <v>4.5379331430000001</v>
      </c>
      <c r="FD218">
        <v>4.7774335309999998</v>
      </c>
      <c r="FE218">
        <v>5.1610957659999999</v>
      </c>
      <c r="FF218">
        <v>8.8413093759999999</v>
      </c>
      <c r="FG218">
        <v>5.9220401689999997</v>
      </c>
      <c r="FH218">
        <v>5.0670695219999997</v>
      </c>
      <c r="FI218">
        <v>5.6621267700000004</v>
      </c>
      <c r="FJ218">
        <v>5.4524609469999996</v>
      </c>
      <c r="FK218">
        <v>5.1457975339999997</v>
      </c>
      <c r="FL218">
        <v>6.4225169769999999</v>
      </c>
      <c r="FM218">
        <v>7.3109007899999998</v>
      </c>
      <c r="FN218">
        <v>6.6906068510000001</v>
      </c>
      <c r="FO218">
        <v>4.6617463969999999</v>
      </c>
      <c r="FP218">
        <v>5.8721680049999998</v>
      </c>
      <c r="FQ218">
        <v>4.7184340450000004</v>
      </c>
      <c r="FR218">
        <v>4.969660813</v>
      </c>
      <c r="FS218">
        <v>6.2893904110000003</v>
      </c>
      <c r="FT218">
        <v>4.729531165</v>
      </c>
      <c r="FU218">
        <v>4.477211466</v>
      </c>
      <c r="FV218">
        <v>4.4322465429999998</v>
      </c>
      <c r="FW218">
        <v>5.187976913</v>
      </c>
      <c r="FX218">
        <v>7.4954527730000002</v>
      </c>
      <c r="FY218">
        <v>4.5814507149999999</v>
      </c>
      <c r="FZ218">
        <v>5.2375783900000004</v>
      </c>
      <c r="GA218">
        <v>4.6730467029999998</v>
      </c>
      <c r="GB218">
        <v>4.7240452050000004</v>
      </c>
      <c r="GC218">
        <v>5.3886306929999996</v>
      </c>
      <c r="GD218">
        <v>5.4735491469999999</v>
      </c>
      <c r="GE218">
        <v>6.4115802679999998</v>
      </c>
      <c r="GF218">
        <v>6.1432705460000001</v>
      </c>
      <c r="GG218">
        <v>4.8529294910000003</v>
      </c>
      <c r="GH218">
        <v>4.7972108709999999</v>
      </c>
      <c r="GI218">
        <v>5.4984364479999996</v>
      </c>
      <c r="GJ218">
        <v>4.550383826</v>
      </c>
      <c r="GK218">
        <v>10.288989559999999</v>
      </c>
      <c r="GL218">
        <v>4.6080353250000003</v>
      </c>
      <c r="GM218">
        <v>8.84103335</v>
      </c>
      <c r="GN218">
        <v>6.1270013360000002</v>
      </c>
      <c r="GO218">
        <v>10.15421772</v>
      </c>
      <c r="GP218">
        <v>6.287463239</v>
      </c>
      <c r="GQ218">
        <v>10.603270459999999</v>
      </c>
      <c r="GR218">
        <v>7.8872302679999997</v>
      </c>
    </row>
    <row r="219" spans="1:200" x14ac:dyDescent="0.25">
      <c r="A219" t="s">
        <v>234</v>
      </c>
      <c r="B219">
        <v>14.38665318</v>
      </c>
      <c r="C219">
        <v>12.987769950000001</v>
      </c>
      <c r="D219">
        <v>12.62288485</v>
      </c>
      <c r="E219">
        <v>10.039153369999999</v>
      </c>
      <c r="F219">
        <v>10.70664511</v>
      </c>
      <c r="G219">
        <v>13.03818922</v>
      </c>
      <c r="H219">
        <v>12.044990200000001</v>
      </c>
      <c r="I219">
        <v>11.30012887</v>
      </c>
      <c r="J219">
        <v>4.7087799749999997</v>
      </c>
      <c r="K219">
        <v>10.14901381</v>
      </c>
      <c r="L219">
        <v>9.5178162279999992</v>
      </c>
      <c r="M219">
        <v>6.6869203019999999</v>
      </c>
      <c r="N219">
        <v>11.19393985</v>
      </c>
      <c r="O219">
        <v>11.03712655</v>
      </c>
      <c r="P219">
        <v>10.948550729999999</v>
      </c>
      <c r="Q219">
        <v>10.446902250000001</v>
      </c>
      <c r="R219">
        <v>7.8847966569999999</v>
      </c>
      <c r="S219">
        <v>12.50826234</v>
      </c>
      <c r="T219">
        <v>5.135341435</v>
      </c>
      <c r="U219">
        <v>6.5927163459999996</v>
      </c>
      <c r="V219">
        <v>6.970755971</v>
      </c>
      <c r="W219">
        <v>4.6525195650000004</v>
      </c>
      <c r="X219">
        <v>13.0238458</v>
      </c>
      <c r="Y219">
        <v>7.872873813</v>
      </c>
      <c r="Z219">
        <v>6.0725013260000003</v>
      </c>
      <c r="AA219">
        <v>4.5855147540000001</v>
      </c>
      <c r="AB219">
        <v>5.9371943270000003</v>
      </c>
      <c r="AC219">
        <v>8.6468036169999998</v>
      </c>
      <c r="AD219">
        <v>6.5474880390000001</v>
      </c>
      <c r="AE219">
        <v>4.7222231209999999</v>
      </c>
      <c r="AF219">
        <v>6.8491006069999996</v>
      </c>
      <c r="AG219">
        <v>12.85711656</v>
      </c>
      <c r="AH219">
        <v>6.4061928650000004</v>
      </c>
      <c r="AI219">
        <v>6.1530952570000004</v>
      </c>
      <c r="AJ219">
        <v>5.6694301149999999</v>
      </c>
      <c r="AK219">
        <v>7.8969834030000001</v>
      </c>
      <c r="AL219">
        <v>5.9262890580000001</v>
      </c>
      <c r="AM219">
        <v>9.3113586500000007</v>
      </c>
      <c r="AN219">
        <v>10.71157414</v>
      </c>
      <c r="AO219">
        <v>6.838000149</v>
      </c>
      <c r="AP219">
        <v>6.2914234760000003</v>
      </c>
      <c r="AQ219">
        <v>6.4416699580000003</v>
      </c>
      <c r="AR219">
        <v>8.1668350610000005</v>
      </c>
      <c r="AS219">
        <v>6.042955579</v>
      </c>
      <c r="AT219">
        <v>5.4517324939999998</v>
      </c>
      <c r="AU219">
        <v>7.003835102</v>
      </c>
      <c r="AV219">
        <v>9.8324761209999991</v>
      </c>
      <c r="AW219">
        <v>11.29103141</v>
      </c>
      <c r="AX219">
        <v>12.035369859999999</v>
      </c>
      <c r="AY219">
        <v>9.8787234799999997</v>
      </c>
      <c r="AZ219">
        <v>9.2229607199999997</v>
      </c>
      <c r="BA219">
        <v>7.6172476309999997</v>
      </c>
      <c r="BB219">
        <v>7.946909432</v>
      </c>
      <c r="BC219">
        <v>7.0571925000000002</v>
      </c>
      <c r="BD219">
        <v>4.9231039660000002</v>
      </c>
      <c r="BE219">
        <v>7.3074101310000001</v>
      </c>
      <c r="BF219">
        <v>4.6114587409999999</v>
      </c>
      <c r="BG219">
        <v>7.6570671969999999</v>
      </c>
      <c r="BH219">
        <v>6.1979052030000004</v>
      </c>
      <c r="BI219">
        <v>4.4754519190000002</v>
      </c>
      <c r="BJ219">
        <v>5.8750778239999999</v>
      </c>
      <c r="BK219">
        <v>6.9245452380000003</v>
      </c>
      <c r="BL219">
        <v>4.5569654359999996</v>
      </c>
      <c r="BM219">
        <v>4.8944292039999997</v>
      </c>
      <c r="BN219">
        <v>6.9321116910000002</v>
      </c>
      <c r="BO219">
        <v>5.7715253009999996</v>
      </c>
      <c r="BP219">
        <v>6.4563839620000003</v>
      </c>
      <c r="BQ219">
        <v>6.1446844890000003</v>
      </c>
      <c r="BR219">
        <v>11.237350899999999</v>
      </c>
      <c r="BS219">
        <v>4.7279605929999997</v>
      </c>
      <c r="BT219">
        <v>4.5456521839999997</v>
      </c>
      <c r="BU219">
        <v>7.1668590090000004</v>
      </c>
      <c r="BV219">
        <v>9.0433052749999998</v>
      </c>
      <c r="BW219">
        <v>11.67543351</v>
      </c>
      <c r="BX219">
        <v>10.11558589</v>
      </c>
      <c r="BY219">
        <v>11.846610139999999</v>
      </c>
      <c r="BZ219">
        <v>6.1411981090000003</v>
      </c>
      <c r="CA219">
        <v>11.62129859</v>
      </c>
      <c r="CB219">
        <v>11.196009780000001</v>
      </c>
      <c r="CC219">
        <v>7.889693147</v>
      </c>
      <c r="CD219">
        <v>5.8463248490000002</v>
      </c>
      <c r="CE219">
        <v>7.7169180109999997</v>
      </c>
      <c r="CF219">
        <v>11.71548846</v>
      </c>
      <c r="CG219">
        <v>8.4678136580000007</v>
      </c>
      <c r="CH219">
        <v>15.16901805</v>
      </c>
      <c r="CI219">
        <v>9.0630573479999992</v>
      </c>
      <c r="CJ219">
        <v>5.8671916199999998</v>
      </c>
      <c r="CK219">
        <v>8.2125142540000002</v>
      </c>
      <c r="CL219">
        <v>5.763093853</v>
      </c>
      <c r="CM219">
        <v>6.2269539680000001</v>
      </c>
      <c r="CN219">
        <v>9.9403212889999999</v>
      </c>
      <c r="CO219">
        <v>6.822367657</v>
      </c>
      <c r="CP219">
        <v>5.8786765079999999</v>
      </c>
      <c r="CQ219">
        <v>8.6764285189999999</v>
      </c>
      <c r="CR219">
        <v>6.4249827100000001</v>
      </c>
      <c r="CS219">
        <v>11.717104490000001</v>
      </c>
      <c r="CT219">
        <v>10.77429512</v>
      </c>
      <c r="CU219">
        <v>5.7253251560000002</v>
      </c>
      <c r="CV219">
        <v>10.10213851</v>
      </c>
      <c r="CW219">
        <v>11.22214649</v>
      </c>
      <c r="CX219">
        <v>10.832989789999999</v>
      </c>
      <c r="CY219">
        <v>11.63247599</v>
      </c>
      <c r="CZ219">
        <v>10.87568046</v>
      </c>
      <c r="DA219">
        <v>7.9622053849999999</v>
      </c>
      <c r="DB219">
        <v>12.457746419999999</v>
      </c>
      <c r="DC219">
        <v>10.86569459</v>
      </c>
      <c r="DD219">
        <v>12.00493882</v>
      </c>
      <c r="DE219">
        <v>7.6492446550000004</v>
      </c>
      <c r="DF219">
        <v>8.9557363240000001</v>
      </c>
      <c r="DG219">
        <v>11.4242261</v>
      </c>
      <c r="DH219">
        <v>10.24382335</v>
      </c>
      <c r="DI219">
        <v>10.970583919999999</v>
      </c>
      <c r="DJ219">
        <v>10.121112</v>
      </c>
      <c r="DK219">
        <v>6.972118107</v>
      </c>
      <c r="DL219">
        <v>5.688273122</v>
      </c>
      <c r="DM219">
        <v>7.1205139649999998</v>
      </c>
      <c r="DN219">
        <v>8.9080301599999991</v>
      </c>
      <c r="DO219">
        <v>4.6676994819999997</v>
      </c>
      <c r="DP219">
        <v>5.6169725809999997</v>
      </c>
      <c r="DQ219">
        <v>8.0005813939999992</v>
      </c>
      <c r="DR219">
        <v>7.0815429439999997</v>
      </c>
      <c r="DS219">
        <v>4.7692978799999999</v>
      </c>
      <c r="DT219">
        <v>7.9273091950000003</v>
      </c>
      <c r="DU219">
        <v>4.5169413860000001</v>
      </c>
      <c r="DV219">
        <v>4.9507209879999996</v>
      </c>
      <c r="DW219">
        <v>7.197844548</v>
      </c>
      <c r="DX219">
        <v>8.8665189600000005</v>
      </c>
      <c r="DY219">
        <v>4.6850666729999997</v>
      </c>
      <c r="DZ219">
        <v>9.7502799109999998</v>
      </c>
      <c r="EA219">
        <v>5.1428398</v>
      </c>
      <c r="EB219">
        <v>8.6812152870000006</v>
      </c>
      <c r="EC219">
        <v>7.2367722739999998</v>
      </c>
      <c r="ED219">
        <v>6.1925481209999997</v>
      </c>
      <c r="EE219">
        <v>8.6412192599999997</v>
      </c>
      <c r="EF219">
        <v>4.5734529080000001</v>
      </c>
      <c r="EG219">
        <v>7.6143727669999999</v>
      </c>
      <c r="EH219">
        <v>4.724930198</v>
      </c>
      <c r="EI219">
        <v>5.9618736869999998</v>
      </c>
      <c r="EJ219">
        <v>5.3841318969999996</v>
      </c>
      <c r="EK219">
        <v>5.8723843450000004</v>
      </c>
      <c r="EL219">
        <v>5.0250780410000004</v>
      </c>
      <c r="EM219">
        <v>4.6656669470000001</v>
      </c>
      <c r="EN219">
        <v>5.3398846100000004</v>
      </c>
      <c r="EO219">
        <v>4.8166308610000002</v>
      </c>
      <c r="EP219">
        <v>10.05822496</v>
      </c>
      <c r="EQ219">
        <v>8.8343062640000003</v>
      </c>
      <c r="ER219">
        <v>9.6573380310000001</v>
      </c>
      <c r="ES219">
        <v>4.8759438709999996</v>
      </c>
      <c r="ET219">
        <v>5.4921579119999997</v>
      </c>
      <c r="EU219">
        <v>9.808649462</v>
      </c>
      <c r="EV219">
        <v>5.3216447860000002</v>
      </c>
      <c r="EW219">
        <v>5.7816038040000004</v>
      </c>
      <c r="EX219">
        <v>6.4392411559999996</v>
      </c>
      <c r="EY219">
        <v>6.0472251430000004</v>
      </c>
      <c r="EZ219">
        <v>6.0978772250000004</v>
      </c>
      <c r="FA219">
        <v>5.2706854380000001</v>
      </c>
      <c r="FB219">
        <v>4.7851726149999996</v>
      </c>
      <c r="FC219">
        <v>4.5947097130000003</v>
      </c>
      <c r="FD219">
        <v>5.099649962</v>
      </c>
      <c r="FE219">
        <v>5.5414232879999998</v>
      </c>
      <c r="FF219">
        <v>9.015662742</v>
      </c>
      <c r="FG219">
        <v>5.6426850450000003</v>
      </c>
      <c r="FH219">
        <v>5.28983531</v>
      </c>
      <c r="FI219">
        <v>6.639356737</v>
      </c>
      <c r="FJ219">
        <v>6.0450162350000003</v>
      </c>
      <c r="FK219">
        <v>6.2158377419999997</v>
      </c>
      <c r="FL219">
        <v>7.1794759619999997</v>
      </c>
      <c r="FM219">
        <v>8.0587599759999993</v>
      </c>
      <c r="FN219">
        <v>8.1595506459999996</v>
      </c>
      <c r="FO219">
        <v>4.7397409189999999</v>
      </c>
      <c r="FP219">
        <v>6.6354033020000003</v>
      </c>
      <c r="FQ219">
        <v>4.5233333880000002</v>
      </c>
      <c r="FR219">
        <v>7.0198930429999997</v>
      </c>
      <c r="FS219">
        <v>8.492063881</v>
      </c>
      <c r="FT219">
        <v>4.6171585789999998</v>
      </c>
      <c r="FU219">
        <v>4.5458334239999996</v>
      </c>
      <c r="FV219">
        <v>4.4910827219999998</v>
      </c>
      <c r="FW219">
        <v>4.6992376059999996</v>
      </c>
      <c r="FX219">
        <v>7.4186092419999996</v>
      </c>
      <c r="FY219">
        <v>4.7795515420000001</v>
      </c>
      <c r="FZ219">
        <v>5.1358185829999998</v>
      </c>
      <c r="GA219">
        <v>4.6980890029999998</v>
      </c>
      <c r="GB219">
        <v>4.5416155930000004</v>
      </c>
      <c r="GC219">
        <v>5.6766419360000002</v>
      </c>
      <c r="GD219">
        <v>5.7749003999999999</v>
      </c>
      <c r="GE219">
        <v>8.4959182299999991</v>
      </c>
      <c r="GF219">
        <v>4.7528341459999996</v>
      </c>
      <c r="GG219">
        <v>5.3204658199999999</v>
      </c>
      <c r="GH219">
        <v>6.3311252070000004</v>
      </c>
      <c r="GI219">
        <v>6.0635188180000004</v>
      </c>
      <c r="GJ219">
        <v>4.6427079820000001</v>
      </c>
      <c r="GK219">
        <v>9.9161471880000001</v>
      </c>
      <c r="GL219">
        <v>4.6494641620000001</v>
      </c>
      <c r="GM219">
        <v>9.1067686440000006</v>
      </c>
      <c r="GN219">
        <v>5.9125199840000002</v>
      </c>
      <c r="GO219">
        <v>8.5394708720000008</v>
      </c>
      <c r="GP219">
        <v>7.5291557679999999</v>
      </c>
      <c r="GQ219">
        <v>11.93756318</v>
      </c>
      <c r="GR219">
        <v>8.2475117319999995</v>
      </c>
    </row>
    <row r="220" spans="1:200" x14ac:dyDescent="0.25">
      <c r="A220" t="s">
        <v>235</v>
      </c>
      <c r="B220">
        <v>13.505467550000001</v>
      </c>
      <c r="C220">
        <v>13.10693358</v>
      </c>
      <c r="D220">
        <v>11.12129837</v>
      </c>
      <c r="E220">
        <v>11.240520780000001</v>
      </c>
      <c r="F220">
        <v>11.29603661</v>
      </c>
      <c r="G220">
        <v>12.781280779999999</v>
      </c>
      <c r="H220">
        <v>12.47249433</v>
      </c>
      <c r="I220">
        <v>12.017147339999999</v>
      </c>
      <c r="J220">
        <v>4.7449421510000001</v>
      </c>
      <c r="K220">
        <v>9.9209607660000003</v>
      </c>
      <c r="L220">
        <v>7.9000085249999996</v>
      </c>
      <c r="M220">
        <v>7.0048447940000003</v>
      </c>
      <c r="N220">
        <v>10.61660024</v>
      </c>
      <c r="O220">
        <v>10.47036445</v>
      </c>
      <c r="P220">
        <v>8.9849248829999997</v>
      </c>
      <c r="Q220">
        <v>10.76770016</v>
      </c>
      <c r="R220">
        <v>8.0031467860000003</v>
      </c>
      <c r="S220">
        <v>10.922307999999999</v>
      </c>
      <c r="T220">
        <v>5.1033417910000001</v>
      </c>
      <c r="U220">
        <v>6.243678032</v>
      </c>
      <c r="V220">
        <v>6.8507270829999998</v>
      </c>
      <c r="W220">
        <v>4.6147678049999996</v>
      </c>
      <c r="X220">
        <v>11.693658660000001</v>
      </c>
      <c r="Y220">
        <v>9.8406564500000009</v>
      </c>
      <c r="Z220">
        <v>5.6897345709999998</v>
      </c>
      <c r="AA220">
        <v>4.5280606690000003</v>
      </c>
      <c r="AB220">
        <v>7.3496924530000003</v>
      </c>
      <c r="AC220">
        <v>10.955910360000001</v>
      </c>
      <c r="AD220">
        <v>6.1958249009999999</v>
      </c>
      <c r="AE220">
        <v>4.746409141</v>
      </c>
      <c r="AF220">
        <v>6.7171108339999996</v>
      </c>
      <c r="AG220">
        <v>12.052484140000001</v>
      </c>
      <c r="AH220">
        <v>8.0854960360000003</v>
      </c>
      <c r="AI220">
        <v>5.6771699580000003</v>
      </c>
      <c r="AJ220">
        <v>6.5515299730000001</v>
      </c>
      <c r="AK220">
        <v>7.1613749760000003</v>
      </c>
      <c r="AL220">
        <v>6.5622007370000004</v>
      </c>
      <c r="AM220">
        <v>8.3565704830000005</v>
      </c>
      <c r="AN220">
        <v>9.0606509890000009</v>
      </c>
      <c r="AO220">
        <v>7.1885845440000002</v>
      </c>
      <c r="AP220">
        <v>4.7665097699999999</v>
      </c>
      <c r="AQ220">
        <v>9.6643533270000006</v>
      </c>
      <c r="AR220">
        <v>7.5508185609999998</v>
      </c>
      <c r="AS220">
        <v>5.9559623330000004</v>
      </c>
      <c r="AT220">
        <v>5.250655472</v>
      </c>
      <c r="AU220">
        <v>7.8755816010000004</v>
      </c>
      <c r="AV220">
        <v>9.6921300949999996</v>
      </c>
      <c r="AW220">
        <v>11.43376802</v>
      </c>
      <c r="AX220">
        <v>11.76090829</v>
      </c>
      <c r="AY220">
        <v>10.285432719999999</v>
      </c>
      <c r="AZ220">
        <v>9.0939527219999992</v>
      </c>
      <c r="BA220">
        <v>7.5937041089999999</v>
      </c>
      <c r="BB220">
        <v>7.3650523459999997</v>
      </c>
      <c r="BC220">
        <v>6.7743308070000001</v>
      </c>
      <c r="BD220">
        <v>5.4475211290000001</v>
      </c>
      <c r="BE220">
        <v>8.6638003080000008</v>
      </c>
      <c r="BF220">
        <v>4.5330516310000002</v>
      </c>
      <c r="BG220">
        <v>7.2029888550000001</v>
      </c>
      <c r="BH220">
        <v>6.3652675490000004</v>
      </c>
      <c r="BI220">
        <v>4.525853992</v>
      </c>
      <c r="BJ220">
        <v>7.2993593040000002</v>
      </c>
      <c r="BK220">
        <v>7.4485130870000003</v>
      </c>
      <c r="BL220">
        <v>4.6112718150000003</v>
      </c>
      <c r="BM220">
        <v>4.8049638589999999</v>
      </c>
      <c r="BN220">
        <v>7.2284497810000001</v>
      </c>
      <c r="BO220">
        <v>5.7091890579999998</v>
      </c>
      <c r="BP220">
        <v>6.488637679</v>
      </c>
      <c r="BQ220">
        <v>6.2241972700000003</v>
      </c>
      <c r="BR220">
        <v>8.9549032089999994</v>
      </c>
      <c r="BS220">
        <v>6.5949593179999999</v>
      </c>
      <c r="BT220">
        <v>5.201223444</v>
      </c>
      <c r="BU220">
        <v>6.0828290320000002</v>
      </c>
      <c r="BV220">
        <v>8.8969873410000009</v>
      </c>
      <c r="BW220">
        <v>11.554388019999999</v>
      </c>
      <c r="BX220">
        <v>10.5168965</v>
      </c>
      <c r="BY220">
        <v>12.100921400000001</v>
      </c>
      <c r="BZ220">
        <v>6.6111717519999997</v>
      </c>
      <c r="CA220">
        <v>12.09709277</v>
      </c>
      <c r="CB220">
        <v>9.8452890659999994</v>
      </c>
      <c r="CC220">
        <v>8.0254499880000001</v>
      </c>
      <c r="CD220">
        <v>5.7312355769999996</v>
      </c>
      <c r="CE220">
        <v>9.1689981140000008</v>
      </c>
      <c r="CF220">
        <v>11.6980825</v>
      </c>
      <c r="CG220">
        <v>10.676121330000001</v>
      </c>
      <c r="CH220">
        <v>15.33371051</v>
      </c>
      <c r="CI220">
        <v>9.0423812580000007</v>
      </c>
      <c r="CJ220">
        <v>6.3340603409999998</v>
      </c>
      <c r="CK220">
        <v>8.3803772710000004</v>
      </c>
      <c r="CL220">
        <v>5.9476738549999997</v>
      </c>
      <c r="CM220">
        <v>6.9802512630000004</v>
      </c>
      <c r="CN220">
        <v>10.45308573</v>
      </c>
      <c r="CO220">
        <v>8.6100571370000001</v>
      </c>
      <c r="CP220">
        <v>7.103055382</v>
      </c>
      <c r="CQ220">
        <v>8.6875397589999999</v>
      </c>
      <c r="CR220">
        <v>6.210281384</v>
      </c>
      <c r="CS220">
        <v>12.113215909999999</v>
      </c>
      <c r="CT220">
        <v>10.777948289999999</v>
      </c>
      <c r="CU220">
        <v>6.0787626570000004</v>
      </c>
      <c r="CV220">
        <v>9.0814990130000002</v>
      </c>
      <c r="CW220">
        <v>10.489521</v>
      </c>
      <c r="CX220">
        <v>10.67823742</v>
      </c>
      <c r="CY220">
        <v>11.95394417</v>
      </c>
      <c r="CZ220">
        <v>11.138722400000001</v>
      </c>
      <c r="DA220">
        <v>7.0341359360000002</v>
      </c>
      <c r="DB220">
        <v>12.26773257</v>
      </c>
      <c r="DC220">
        <v>10.30389388</v>
      </c>
      <c r="DD220">
        <v>10.665169580000001</v>
      </c>
      <c r="DE220">
        <v>9.4609786069999995</v>
      </c>
      <c r="DF220">
        <v>9.3650566580000003</v>
      </c>
      <c r="DG220">
        <v>9.6049197680000002</v>
      </c>
      <c r="DH220">
        <v>9.605567207</v>
      </c>
      <c r="DI220">
        <v>9.7128595779999998</v>
      </c>
      <c r="DJ220">
        <v>9.6093900980000004</v>
      </c>
      <c r="DK220">
        <v>8.3407094649999998</v>
      </c>
      <c r="DL220">
        <v>5.7809074540000003</v>
      </c>
      <c r="DM220">
        <v>8.238876458</v>
      </c>
      <c r="DN220">
        <v>8.6085006120000003</v>
      </c>
      <c r="DO220">
        <v>4.5759315459999996</v>
      </c>
      <c r="DP220">
        <v>4.9299971319999996</v>
      </c>
      <c r="DQ220">
        <v>8.3667886530000004</v>
      </c>
      <c r="DR220">
        <v>6.423695264</v>
      </c>
      <c r="DS220">
        <v>4.7446682610000002</v>
      </c>
      <c r="DT220">
        <v>6.3318535970000003</v>
      </c>
      <c r="DU220">
        <v>4.4738979800000003</v>
      </c>
      <c r="DV220">
        <v>4.9706906220000002</v>
      </c>
      <c r="DW220">
        <v>6.0863578309999999</v>
      </c>
      <c r="DX220">
        <v>9.2578165329999997</v>
      </c>
      <c r="DY220">
        <v>4.7927943739999996</v>
      </c>
      <c r="DZ220">
        <v>10.314239519999999</v>
      </c>
      <c r="EA220">
        <v>5.2693780849999996</v>
      </c>
      <c r="EB220">
        <v>8.3136124460000005</v>
      </c>
      <c r="EC220">
        <v>6.4527908600000004</v>
      </c>
      <c r="ED220">
        <v>11.05840903</v>
      </c>
      <c r="EE220">
        <v>8.2909541339999997</v>
      </c>
      <c r="EF220">
        <v>4.6280266049999996</v>
      </c>
      <c r="EG220">
        <v>7.2486975429999996</v>
      </c>
      <c r="EH220">
        <v>4.7218744780000002</v>
      </c>
      <c r="EI220">
        <v>8.2404600949999995</v>
      </c>
      <c r="EJ220">
        <v>5.4535626979999998</v>
      </c>
      <c r="EK220">
        <v>5.847106342</v>
      </c>
      <c r="EL220">
        <v>5.1029609100000002</v>
      </c>
      <c r="EM220">
        <v>4.7489813590000001</v>
      </c>
      <c r="EN220">
        <v>5.3808584189999999</v>
      </c>
      <c r="EO220">
        <v>4.7673266979999998</v>
      </c>
      <c r="EP220">
        <v>8.4084368349999998</v>
      </c>
      <c r="EQ220">
        <v>8.7121716920000001</v>
      </c>
      <c r="ER220">
        <v>10.35960758</v>
      </c>
      <c r="ES220">
        <v>5.0060381600000001</v>
      </c>
      <c r="ET220">
        <v>5.1306437200000001</v>
      </c>
      <c r="EU220">
        <v>11.327666130000001</v>
      </c>
      <c r="EV220">
        <v>5.2252619600000001</v>
      </c>
      <c r="EW220">
        <v>6.657894057</v>
      </c>
      <c r="EX220">
        <v>6.9634481370000003</v>
      </c>
      <c r="EY220">
        <v>7.6630076630000001</v>
      </c>
      <c r="EZ220">
        <v>5.8666520789999996</v>
      </c>
      <c r="FA220">
        <v>4.8437293989999999</v>
      </c>
      <c r="FB220">
        <v>5.6307775209999997</v>
      </c>
      <c r="FC220">
        <v>4.4924155600000004</v>
      </c>
      <c r="FD220">
        <v>5.1450802510000004</v>
      </c>
      <c r="FE220">
        <v>5.0456341059999996</v>
      </c>
      <c r="FF220">
        <v>7.0447013610000004</v>
      </c>
      <c r="FG220">
        <v>5.5877376879999998</v>
      </c>
      <c r="FH220">
        <v>5.1946011199999997</v>
      </c>
      <c r="FI220">
        <v>5.6681998890000003</v>
      </c>
      <c r="FJ220">
        <v>5.6353901229999996</v>
      </c>
      <c r="FK220">
        <v>5.2803776640000004</v>
      </c>
      <c r="FL220">
        <v>4.5154123349999997</v>
      </c>
      <c r="FM220">
        <v>4.4962935140000004</v>
      </c>
      <c r="FN220">
        <v>6.9794577049999997</v>
      </c>
      <c r="FO220">
        <v>4.8142686499999998</v>
      </c>
      <c r="FP220">
        <v>5.9571728029999997</v>
      </c>
      <c r="FQ220">
        <v>4.5804333789999996</v>
      </c>
      <c r="FR220">
        <v>6.2558629669999997</v>
      </c>
      <c r="FS220">
        <v>6.8211684840000002</v>
      </c>
      <c r="FT220">
        <v>4.6300098700000003</v>
      </c>
      <c r="FU220">
        <v>4.557404783</v>
      </c>
      <c r="FV220">
        <v>4.5228706279999997</v>
      </c>
      <c r="FW220">
        <v>4.6616698430000003</v>
      </c>
      <c r="FX220">
        <v>7.3880986550000003</v>
      </c>
      <c r="FY220">
        <v>4.5131722490000001</v>
      </c>
      <c r="FZ220">
        <v>5.8664203510000004</v>
      </c>
      <c r="GA220">
        <v>4.8332846360000001</v>
      </c>
      <c r="GB220">
        <v>4.4907115050000002</v>
      </c>
      <c r="GC220">
        <v>5.7099878210000004</v>
      </c>
      <c r="GD220">
        <v>5.6339450940000004</v>
      </c>
      <c r="GE220">
        <v>7.2200731319999996</v>
      </c>
      <c r="GF220">
        <v>5.4410902590000001</v>
      </c>
      <c r="GG220">
        <v>4.9092050140000003</v>
      </c>
      <c r="GH220">
        <v>5.3415126019999999</v>
      </c>
      <c r="GI220">
        <v>6.1724284479999998</v>
      </c>
      <c r="GJ220">
        <v>4.8611029349999999</v>
      </c>
      <c r="GK220">
        <v>10.140903249999999</v>
      </c>
      <c r="GL220">
        <v>4.5539847130000002</v>
      </c>
      <c r="GM220">
        <v>8.6046664669999995</v>
      </c>
      <c r="GN220">
        <v>5.4019043130000002</v>
      </c>
      <c r="GO220">
        <v>9.5234929519999998</v>
      </c>
      <c r="GP220">
        <v>7.5695366120000003</v>
      </c>
      <c r="GQ220">
        <v>10.21027035</v>
      </c>
      <c r="GR220">
        <v>8.9155508270000006</v>
      </c>
    </row>
    <row r="221" spans="1:200" x14ac:dyDescent="0.25">
      <c r="A221" t="s">
        <v>236</v>
      </c>
      <c r="B221">
        <v>13.48428043</v>
      </c>
      <c r="C221">
        <v>13.620654500000001</v>
      </c>
      <c r="D221">
        <v>11.527295779999999</v>
      </c>
      <c r="E221">
        <v>10.57930698</v>
      </c>
      <c r="F221">
        <v>9.4998779019999997</v>
      </c>
      <c r="G221">
        <v>12.20131308</v>
      </c>
      <c r="H221">
        <v>11.25721324</v>
      </c>
      <c r="I221">
        <v>11.23857654</v>
      </c>
      <c r="J221">
        <v>4.6184994540000002</v>
      </c>
      <c r="K221">
        <v>8.5735865520000001</v>
      </c>
      <c r="L221">
        <v>9.9756530869999995</v>
      </c>
      <c r="M221">
        <v>7.2759557050000003</v>
      </c>
      <c r="N221">
        <v>12.231980650000001</v>
      </c>
      <c r="O221">
        <v>10.869412580000001</v>
      </c>
      <c r="P221">
        <v>10.762286789999999</v>
      </c>
      <c r="Q221">
        <v>7.6196992549999996</v>
      </c>
      <c r="R221">
        <v>6.6457288050000001</v>
      </c>
      <c r="S221">
        <v>10.803932290000001</v>
      </c>
      <c r="T221">
        <v>4.9488157990000001</v>
      </c>
      <c r="U221">
        <v>5.5188365949999998</v>
      </c>
      <c r="V221">
        <v>6.4469919820000001</v>
      </c>
      <c r="W221">
        <v>4.674764776</v>
      </c>
      <c r="X221">
        <v>12.74141301</v>
      </c>
      <c r="Y221">
        <v>8.2984984159999993</v>
      </c>
      <c r="Z221">
        <v>6.0712619439999997</v>
      </c>
      <c r="AA221">
        <v>4.4864071790000004</v>
      </c>
      <c r="AB221">
        <v>7.091847681</v>
      </c>
      <c r="AC221">
        <v>9.8035606289999997</v>
      </c>
      <c r="AD221">
        <v>5.8524188300000004</v>
      </c>
      <c r="AE221">
        <v>4.994077463</v>
      </c>
      <c r="AF221">
        <v>6.9851286579999998</v>
      </c>
      <c r="AG221">
        <v>13.357617339999999</v>
      </c>
      <c r="AH221">
        <v>7.4033461000000003</v>
      </c>
      <c r="AI221">
        <v>6.1547521319999996</v>
      </c>
      <c r="AJ221">
        <v>6.5593669459999999</v>
      </c>
      <c r="AK221">
        <v>7.6422947929999996</v>
      </c>
      <c r="AL221">
        <v>7.0101977370000004</v>
      </c>
      <c r="AM221">
        <v>8.8423374710000004</v>
      </c>
      <c r="AN221">
        <v>9.2007684399999992</v>
      </c>
      <c r="AO221">
        <v>7.3584059650000002</v>
      </c>
      <c r="AP221">
        <v>6.0775801730000003</v>
      </c>
      <c r="AQ221">
        <v>7.3508437349999998</v>
      </c>
      <c r="AR221">
        <v>8.5138616900000006</v>
      </c>
      <c r="AS221">
        <v>5.629280176</v>
      </c>
      <c r="AT221">
        <v>4.8419233009999996</v>
      </c>
      <c r="AU221">
        <v>8.4363846260000006</v>
      </c>
      <c r="AV221">
        <v>11.08034245</v>
      </c>
      <c r="AW221">
        <v>12.932844190000001</v>
      </c>
      <c r="AX221">
        <v>13.09939533</v>
      </c>
      <c r="AY221">
        <v>10.30003282</v>
      </c>
      <c r="AZ221">
        <v>8.3025629540000008</v>
      </c>
      <c r="BA221">
        <v>7.1272118019999997</v>
      </c>
      <c r="BB221">
        <v>7.4294462599999997</v>
      </c>
      <c r="BC221">
        <v>6.8691855979999996</v>
      </c>
      <c r="BD221">
        <v>5.3275290310000001</v>
      </c>
      <c r="BE221">
        <v>7.958216052</v>
      </c>
      <c r="BF221">
        <v>4.5236644320000003</v>
      </c>
      <c r="BG221">
        <v>7.481712753</v>
      </c>
      <c r="BH221">
        <v>8.141395159</v>
      </c>
      <c r="BI221">
        <v>4.4762395189999999</v>
      </c>
      <c r="BJ221">
        <v>7.1017032660000003</v>
      </c>
      <c r="BK221">
        <v>7.001358379</v>
      </c>
      <c r="BL221">
        <v>4.7479617239999996</v>
      </c>
      <c r="BM221">
        <v>4.7109260879999999</v>
      </c>
      <c r="BN221">
        <v>6.6761657310000002</v>
      </c>
      <c r="BO221">
        <v>6.4845798920000002</v>
      </c>
      <c r="BP221">
        <v>6.8724386129999999</v>
      </c>
      <c r="BQ221">
        <v>6.1351391550000001</v>
      </c>
      <c r="BR221">
        <v>9.5440062129999994</v>
      </c>
      <c r="BS221">
        <v>4.6362737239999996</v>
      </c>
      <c r="BT221">
        <v>4.8528549910000001</v>
      </c>
      <c r="BU221">
        <v>7.17552799</v>
      </c>
      <c r="BV221">
        <v>8.246695184</v>
      </c>
      <c r="BW221">
        <v>9.7857500660000003</v>
      </c>
      <c r="BX221">
        <v>10.653106409999999</v>
      </c>
      <c r="BY221">
        <v>12.60449829</v>
      </c>
      <c r="BZ221">
        <v>6.6695831700000001</v>
      </c>
      <c r="CA221">
        <v>12.00217634</v>
      </c>
      <c r="CB221">
        <v>12.12491253</v>
      </c>
      <c r="CC221">
        <v>5.2822693100000002</v>
      </c>
      <c r="CD221">
        <v>5.9730921759999998</v>
      </c>
      <c r="CE221">
        <v>10.77677678</v>
      </c>
      <c r="CF221">
        <v>11.672982770000001</v>
      </c>
      <c r="CG221">
        <v>8.8476058450000004</v>
      </c>
      <c r="CH221">
        <v>16.74067269</v>
      </c>
      <c r="CI221">
        <v>9.2255547500000006</v>
      </c>
      <c r="CJ221">
        <v>5.2329928150000002</v>
      </c>
      <c r="CK221">
        <v>6.0627857179999998</v>
      </c>
      <c r="CL221">
        <v>5.6901219039999997</v>
      </c>
      <c r="CM221">
        <v>7.1067477879999998</v>
      </c>
      <c r="CN221">
        <v>10.8394318</v>
      </c>
      <c r="CO221">
        <v>8.3758522059999994</v>
      </c>
      <c r="CP221">
        <v>7.4919044059999997</v>
      </c>
      <c r="CQ221">
        <v>8.8024867520000001</v>
      </c>
      <c r="CR221">
        <v>6.6479430830000004</v>
      </c>
      <c r="CS221">
        <v>11.83296912</v>
      </c>
      <c r="CT221">
        <v>12.49966968</v>
      </c>
      <c r="CU221">
        <v>7.3310689189999998</v>
      </c>
      <c r="CV221">
        <v>10.426905939999999</v>
      </c>
      <c r="CW221">
        <v>11.806009</v>
      </c>
      <c r="CX221">
        <v>10.489729949999999</v>
      </c>
      <c r="CY221">
        <v>11.77455999</v>
      </c>
      <c r="CZ221">
        <v>12.0158974</v>
      </c>
      <c r="DA221">
        <v>8.7557861429999999</v>
      </c>
      <c r="DB221">
        <v>13.86498325</v>
      </c>
      <c r="DC221">
        <v>12.091957219999999</v>
      </c>
      <c r="DD221">
        <v>11.049604199999999</v>
      </c>
      <c r="DE221">
        <v>9.2416584420000003</v>
      </c>
      <c r="DF221">
        <v>10.54413454</v>
      </c>
      <c r="DG221">
        <v>10.44402212</v>
      </c>
      <c r="DH221">
        <v>10.569315509999999</v>
      </c>
      <c r="DI221">
        <v>11.264729600000001</v>
      </c>
      <c r="DJ221">
        <v>10.65759937</v>
      </c>
      <c r="DK221">
        <v>8.3286935280000005</v>
      </c>
      <c r="DL221">
        <v>5.9948248550000001</v>
      </c>
      <c r="DM221">
        <v>7.6574385700000001</v>
      </c>
      <c r="DN221">
        <v>8.5349741419999994</v>
      </c>
      <c r="DO221">
        <v>4.7321608739999999</v>
      </c>
      <c r="DP221">
        <v>5.6388991739999996</v>
      </c>
      <c r="DQ221">
        <v>8.7777691640000004</v>
      </c>
      <c r="DR221">
        <v>6.7048332630000003</v>
      </c>
      <c r="DS221">
        <v>4.5725487820000001</v>
      </c>
      <c r="DT221">
        <v>6.535832289</v>
      </c>
      <c r="DU221">
        <v>4.4634120030000002</v>
      </c>
      <c r="DV221">
        <v>6.1529447429999999</v>
      </c>
      <c r="DW221">
        <v>6.1058862520000003</v>
      </c>
      <c r="DX221">
        <v>9.7597137049999994</v>
      </c>
      <c r="DY221">
        <v>4.7539131650000002</v>
      </c>
      <c r="DZ221">
        <v>10.12182172</v>
      </c>
      <c r="EA221">
        <v>7.5855818780000002</v>
      </c>
      <c r="EB221">
        <v>6.6417001960000004</v>
      </c>
      <c r="EC221">
        <v>6.5041857609999996</v>
      </c>
      <c r="ED221">
        <v>7.9696544119999997</v>
      </c>
      <c r="EE221">
        <v>9.8349172829999993</v>
      </c>
      <c r="EF221">
        <v>4.6204199920000004</v>
      </c>
      <c r="EG221">
        <v>8.0297047789999993</v>
      </c>
      <c r="EH221">
        <v>5.7475500549999996</v>
      </c>
      <c r="EI221">
        <v>8.8173302020000008</v>
      </c>
      <c r="EJ221">
        <v>5.0307782249999997</v>
      </c>
      <c r="EK221">
        <v>5.2004199160000004</v>
      </c>
      <c r="EL221">
        <v>4.8342948300000002</v>
      </c>
      <c r="EM221">
        <v>4.5405435580000004</v>
      </c>
      <c r="EN221">
        <v>4.925775937</v>
      </c>
      <c r="EO221">
        <v>4.7534043119999998</v>
      </c>
      <c r="EP221">
        <v>8.0150193450000007</v>
      </c>
      <c r="EQ221">
        <v>8.1766200540000007</v>
      </c>
      <c r="ER221">
        <v>9.8059986069999994</v>
      </c>
      <c r="ES221">
        <v>4.8038328010000004</v>
      </c>
      <c r="ET221">
        <v>4.664594406</v>
      </c>
      <c r="EU221">
        <v>10.23968545</v>
      </c>
      <c r="EV221">
        <v>7.2701724109999999</v>
      </c>
      <c r="EW221">
        <v>6.6409408030000003</v>
      </c>
      <c r="EX221">
        <v>5.9977670549999997</v>
      </c>
      <c r="EY221">
        <v>5.7320810890000002</v>
      </c>
      <c r="EZ221">
        <v>6.0416405500000003</v>
      </c>
      <c r="FA221">
        <v>5.1520198429999997</v>
      </c>
      <c r="FB221">
        <v>5.4502552099999999</v>
      </c>
      <c r="FC221">
        <v>4.497678842</v>
      </c>
      <c r="FD221">
        <v>4.6143907469999998</v>
      </c>
      <c r="FE221">
        <v>4.7156719799999998</v>
      </c>
      <c r="FF221">
        <v>8.2071350019999993</v>
      </c>
      <c r="FG221">
        <v>5.3269220099999997</v>
      </c>
      <c r="FH221">
        <v>4.9366279290000001</v>
      </c>
      <c r="FI221">
        <v>5.7607492740000001</v>
      </c>
      <c r="FJ221">
        <v>5.1133911679999997</v>
      </c>
      <c r="FK221">
        <v>5.8967935210000002</v>
      </c>
      <c r="FL221">
        <v>4.5865993710000001</v>
      </c>
      <c r="FM221">
        <v>4.4699568059999999</v>
      </c>
      <c r="FN221">
        <v>6.9048020360000004</v>
      </c>
      <c r="FO221">
        <v>4.7713452539999999</v>
      </c>
      <c r="FP221">
        <v>5.790803844</v>
      </c>
      <c r="FQ221">
        <v>4.5377678360000004</v>
      </c>
      <c r="FR221">
        <v>8.1553052790000002</v>
      </c>
      <c r="FS221">
        <v>7.9225514840000004</v>
      </c>
      <c r="FT221">
        <v>4.7094471029999996</v>
      </c>
      <c r="FU221">
        <v>4.5381223329999996</v>
      </c>
      <c r="FV221">
        <v>4.477347387</v>
      </c>
      <c r="FW221">
        <v>4.5879879719999996</v>
      </c>
      <c r="FX221">
        <v>8.0738789880000006</v>
      </c>
      <c r="FY221">
        <v>5.2819304950000001</v>
      </c>
      <c r="FZ221">
        <v>5.0478872130000001</v>
      </c>
      <c r="GA221">
        <v>4.9698097450000001</v>
      </c>
      <c r="GB221">
        <v>4.5580064990000002</v>
      </c>
      <c r="GC221">
        <v>5.6626058429999997</v>
      </c>
      <c r="GD221">
        <v>5.344408628</v>
      </c>
      <c r="GE221">
        <v>7.0676469009999998</v>
      </c>
      <c r="GF221">
        <v>5.5806734520000001</v>
      </c>
      <c r="GG221">
        <v>4.7879445540000001</v>
      </c>
      <c r="GH221">
        <v>6.2840716600000004</v>
      </c>
      <c r="GI221">
        <v>6.1530289429999998</v>
      </c>
      <c r="GJ221">
        <v>4.5505019119999996</v>
      </c>
      <c r="GK221">
        <v>10.37334613</v>
      </c>
      <c r="GL221">
        <v>4.6546900730000003</v>
      </c>
      <c r="GM221">
        <v>9.8988100380000006</v>
      </c>
      <c r="GN221">
        <v>6.050582726</v>
      </c>
      <c r="GO221">
        <v>9.1499949390000008</v>
      </c>
      <c r="GP221">
        <v>7.327662031</v>
      </c>
      <c r="GQ221">
        <v>10.54321056</v>
      </c>
      <c r="GR221">
        <v>8.1305867529999993</v>
      </c>
    </row>
    <row r="222" spans="1:200" x14ac:dyDescent="0.25">
      <c r="A222" t="s">
        <v>237</v>
      </c>
      <c r="B222">
        <v>14.47000757</v>
      </c>
      <c r="C222">
        <v>12.87146984</v>
      </c>
      <c r="D222">
        <v>11.06847643</v>
      </c>
      <c r="E222">
        <v>11.63075061</v>
      </c>
      <c r="F222">
        <v>10.95656383</v>
      </c>
      <c r="G222">
        <v>13.357903159999999</v>
      </c>
      <c r="H222">
        <v>11.8793626</v>
      </c>
      <c r="I222">
        <v>11.791594419999999</v>
      </c>
      <c r="J222">
        <v>4.8748489570000002</v>
      </c>
      <c r="K222">
        <v>8.0466786179999996</v>
      </c>
      <c r="L222">
        <v>8.8849661809999994</v>
      </c>
      <c r="M222">
        <v>6.605881052</v>
      </c>
      <c r="N222">
        <v>10.52796058</v>
      </c>
      <c r="O222">
        <v>10.6991511</v>
      </c>
      <c r="P222">
        <v>8.5623269319999995</v>
      </c>
      <c r="Q222">
        <v>9.4832211480000002</v>
      </c>
      <c r="R222">
        <v>8.3617218260000001</v>
      </c>
      <c r="S222">
        <v>10.066455729999999</v>
      </c>
      <c r="T222">
        <v>5.1274488270000003</v>
      </c>
      <c r="U222">
        <v>6.1926417330000003</v>
      </c>
      <c r="V222">
        <v>7.1668564879999996</v>
      </c>
      <c r="W222">
        <v>4.5206359809999999</v>
      </c>
      <c r="X222">
        <v>12.15501461</v>
      </c>
      <c r="Y222">
        <v>8.2801144089999994</v>
      </c>
      <c r="Z222">
        <v>5.9608248699999997</v>
      </c>
      <c r="AA222">
        <v>4.5266174579999996</v>
      </c>
      <c r="AB222">
        <v>6.6231624660000001</v>
      </c>
      <c r="AC222">
        <v>10.721715270000001</v>
      </c>
      <c r="AD222">
        <v>5.8426249319999997</v>
      </c>
      <c r="AE222">
        <v>4.6784877490000003</v>
      </c>
      <c r="AF222">
        <v>6.0210280159999998</v>
      </c>
      <c r="AG222">
        <v>12.92854983</v>
      </c>
      <c r="AH222">
        <v>5.5307820660000004</v>
      </c>
      <c r="AI222">
        <v>5.7782393670000003</v>
      </c>
      <c r="AJ222">
        <v>7.2570895320000002</v>
      </c>
      <c r="AK222">
        <v>6.8882238759999996</v>
      </c>
      <c r="AL222">
        <v>5.4074516619999997</v>
      </c>
      <c r="AM222">
        <v>7.7447024459999998</v>
      </c>
      <c r="AN222">
        <v>9.8704116259999992</v>
      </c>
      <c r="AO222">
        <v>7.3812341440000004</v>
      </c>
      <c r="AP222">
        <v>7.1500070129999997</v>
      </c>
      <c r="AQ222">
        <v>5.3591607679999997</v>
      </c>
      <c r="AR222">
        <v>8.3795947309999992</v>
      </c>
      <c r="AS222">
        <v>5.8161329070000001</v>
      </c>
      <c r="AT222">
        <v>5.1203858369999997</v>
      </c>
      <c r="AU222">
        <v>7.7154591449999996</v>
      </c>
      <c r="AV222">
        <v>10.15425662</v>
      </c>
      <c r="AW222">
        <v>12.17665085</v>
      </c>
      <c r="AX222">
        <v>12.843403</v>
      </c>
      <c r="AY222">
        <v>9.6007302059999997</v>
      </c>
      <c r="AZ222">
        <v>9.0902001010000006</v>
      </c>
      <c r="BA222">
        <v>7.3727732589999997</v>
      </c>
      <c r="BB222">
        <v>7.0279401679999998</v>
      </c>
      <c r="BC222">
        <v>6.333192908</v>
      </c>
      <c r="BD222">
        <v>5.6745350749999997</v>
      </c>
      <c r="BE222">
        <v>9.0861086330000003</v>
      </c>
      <c r="BF222">
        <v>4.5595336560000002</v>
      </c>
      <c r="BG222">
        <v>7.0209515500000004</v>
      </c>
      <c r="BH222">
        <v>6.4018769090000003</v>
      </c>
      <c r="BI222">
        <v>4.5348385740000001</v>
      </c>
      <c r="BJ222">
        <v>6.7010537169999997</v>
      </c>
      <c r="BK222">
        <v>6.3423037740000003</v>
      </c>
      <c r="BL222">
        <v>4.5796383499999997</v>
      </c>
      <c r="BM222">
        <v>4.8934525689999999</v>
      </c>
      <c r="BN222">
        <v>7.8607349199999996</v>
      </c>
      <c r="BO222">
        <v>5.812356608</v>
      </c>
      <c r="BP222">
        <v>8.0150849560000008</v>
      </c>
      <c r="BQ222">
        <v>7.0849327510000002</v>
      </c>
      <c r="BR222">
        <v>8.3951229190000003</v>
      </c>
      <c r="BS222">
        <v>4.6687795190000001</v>
      </c>
      <c r="BT222">
        <v>5.0899772099999998</v>
      </c>
      <c r="BU222">
        <v>8.1710484589999997</v>
      </c>
      <c r="BV222">
        <v>8.2295232709999997</v>
      </c>
      <c r="BW222">
        <v>10.74729292</v>
      </c>
      <c r="BX222">
        <v>9.0143042500000004</v>
      </c>
      <c r="BY222">
        <v>10.8259899</v>
      </c>
      <c r="BZ222">
        <v>6.8413271880000002</v>
      </c>
      <c r="CA222">
        <v>12.16128174</v>
      </c>
      <c r="CB222">
        <v>11.40557834</v>
      </c>
      <c r="CC222">
        <v>8.3781934160000002</v>
      </c>
      <c r="CD222">
        <v>5.4252886150000004</v>
      </c>
      <c r="CE222">
        <v>11.322373779999999</v>
      </c>
      <c r="CF222">
        <v>11.11236472</v>
      </c>
      <c r="CG222">
        <v>8.1918903889999992</v>
      </c>
      <c r="CH222">
        <v>16.140195989999999</v>
      </c>
      <c r="CI222">
        <v>9.2705594290000004</v>
      </c>
      <c r="CJ222">
        <v>6.2682934350000004</v>
      </c>
      <c r="CK222">
        <v>7.4221046370000003</v>
      </c>
      <c r="CL222">
        <v>6.4578132999999998</v>
      </c>
      <c r="CM222">
        <v>7.0550520859999999</v>
      </c>
      <c r="CN222">
        <v>9.9611844690000009</v>
      </c>
      <c r="CO222">
        <v>9.6610588820000007</v>
      </c>
      <c r="CP222">
        <v>7.7148086869999997</v>
      </c>
      <c r="CQ222">
        <v>8.4892752900000001</v>
      </c>
      <c r="CR222">
        <v>7.9417633079999996</v>
      </c>
      <c r="CS222">
        <v>12.159165310000001</v>
      </c>
      <c r="CT222">
        <v>11.66878251</v>
      </c>
      <c r="CU222">
        <v>6.7057865689999998</v>
      </c>
      <c r="CV222">
        <v>8.8746047529999998</v>
      </c>
      <c r="CW222">
        <v>11.22199663</v>
      </c>
      <c r="CX222">
        <v>11.169373220000001</v>
      </c>
      <c r="CY222">
        <v>12.02589686</v>
      </c>
      <c r="CZ222">
        <v>11.3056242</v>
      </c>
      <c r="DA222">
        <v>7.8730972379999997</v>
      </c>
      <c r="DB222">
        <v>13.449786980000001</v>
      </c>
      <c r="DC222">
        <v>11.72156143</v>
      </c>
      <c r="DD222">
        <v>10.841785890000001</v>
      </c>
      <c r="DE222">
        <v>8.9730932780000003</v>
      </c>
      <c r="DF222">
        <v>10.280213310000001</v>
      </c>
      <c r="DG222">
        <v>11.08036431</v>
      </c>
      <c r="DH222">
        <v>9.5006128069999995</v>
      </c>
      <c r="DI222">
        <v>10.829385240000001</v>
      </c>
      <c r="DJ222">
        <v>9.2175672639999995</v>
      </c>
      <c r="DK222">
        <v>5.2832015549999998</v>
      </c>
      <c r="DL222">
        <v>6.1000633510000002</v>
      </c>
      <c r="DM222">
        <v>8.3394052720000005</v>
      </c>
      <c r="DN222">
        <v>8.7529850800000002</v>
      </c>
      <c r="DO222">
        <v>4.7837290770000003</v>
      </c>
      <c r="DP222">
        <v>6.312589257</v>
      </c>
      <c r="DQ222">
        <v>8.4610034620000008</v>
      </c>
      <c r="DR222">
        <v>6.6049629269999999</v>
      </c>
      <c r="DS222">
        <v>4.698856996</v>
      </c>
      <c r="DT222">
        <v>5.6505697570000004</v>
      </c>
      <c r="DU222">
        <v>4.5025657450000001</v>
      </c>
      <c r="DV222">
        <v>5.099468849</v>
      </c>
      <c r="DW222">
        <v>6.0845532450000004</v>
      </c>
      <c r="DX222">
        <v>8.6527754950000002</v>
      </c>
      <c r="DY222">
        <v>4.6428802579999999</v>
      </c>
      <c r="DZ222">
        <v>10.076733730000001</v>
      </c>
      <c r="EA222">
        <v>6.6026356489999998</v>
      </c>
      <c r="EB222">
        <v>9.6147282030000003</v>
      </c>
      <c r="EC222">
        <v>6.4606094829999998</v>
      </c>
      <c r="ED222">
        <v>6.8710017949999997</v>
      </c>
      <c r="EE222">
        <v>9.8180880590000008</v>
      </c>
      <c r="EF222">
        <v>4.5566313430000003</v>
      </c>
      <c r="EG222">
        <v>7.3006826739999999</v>
      </c>
      <c r="EH222">
        <v>4.8860682469999999</v>
      </c>
      <c r="EI222">
        <v>7.0008350750000004</v>
      </c>
      <c r="EJ222">
        <v>5.3233698809999996</v>
      </c>
      <c r="EK222">
        <v>5.6752523010000004</v>
      </c>
      <c r="EL222">
        <v>4.9753673430000003</v>
      </c>
      <c r="EM222">
        <v>4.6523842210000002</v>
      </c>
      <c r="EN222">
        <v>5.0879168530000003</v>
      </c>
      <c r="EO222">
        <v>4.707132337</v>
      </c>
      <c r="EP222">
        <v>8.4030131430000008</v>
      </c>
      <c r="EQ222">
        <v>8.9338770790000002</v>
      </c>
      <c r="ER222">
        <v>10.567172680000001</v>
      </c>
      <c r="ES222">
        <v>4.8704866600000001</v>
      </c>
      <c r="ET222">
        <v>5.182870393</v>
      </c>
      <c r="EU222">
        <v>11.90136457</v>
      </c>
      <c r="EV222">
        <v>5.5434223180000002</v>
      </c>
      <c r="EW222">
        <v>6.3639594969999997</v>
      </c>
      <c r="EX222">
        <v>7.0297138449999998</v>
      </c>
      <c r="EY222">
        <v>6.573223349</v>
      </c>
      <c r="EZ222">
        <v>6.2330407320000001</v>
      </c>
      <c r="FA222">
        <v>5.7910529530000003</v>
      </c>
      <c r="FB222">
        <v>5.8360745769999998</v>
      </c>
      <c r="FC222">
        <v>4.5177903190000004</v>
      </c>
      <c r="FD222">
        <v>5.0963801540000002</v>
      </c>
      <c r="FE222">
        <v>4.8989385969999999</v>
      </c>
      <c r="FF222">
        <v>6.7511797209999997</v>
      </c>
      <c r="FG222">
        <v>5.2809734979999998</v>
      </c>
      <c r="FH222">
        <v>4.848745224</v>
      </c>
      <c r="FI222">
        <v>5.2417442090000002</v>
      </c>
      <c r="FJ222">
        <v>5.3710736859999999</v>
      </c>
      <c r="FK222">
        <v>5.9791425399999998</v>
      </c>
      <c r="FL222">
        <v>4.5219415080000003</v>
      </c>
      <c r="FM222">
        <v>4.514169603</v>
      </c>
      <c r="FN222">
        <v>7.1520297250000002</v>
      </c>
      <c r="FO222">
        <v>4.6773932880000002</v>
      </c>
      <c r="FP222">
        <v>6.3381873210000004</v>
      </c>
      <c r="FQ222">
        <v>4.6326562940000002</v>
      </c>
      <c r="FR222">
        <v>7.6427132560000004</v>
      </c>
      <c r="FS222">
        <v>8.9470300399999996</v>
      </c>
      <c r="FT222">
        <v>4.6660574930000003</v>
      </c>
      <c r="FU222">
        <v>4.5219433489999998</v>
      </c>
      <c r="FV222">
        <v>4.4355645959999999</v>
      </c>
      <c r="FW222">
        <v>4.7037568329999999</v>
      </c>
      <c r="FX222">
        <v>7.3320705400000001</v>
      </c>
      <c r="FY222">
        <v>4.559203482</v>
      </c>
      <c r="FZ222">
        <v>5.6691117259999997</v>
      </c>
      <c r="GA222">
        <v>4.6432364379999997</v>
      </c>
      <c r="GB222">
        <v>4.5235490350000003</v>
      </c>
      <c r="GC222">
        <v>6.3831558729999998</v>
      </c>
      <c r="GD222">
        <v>6.035179727</v>
      </c>
      <c r="GE222">
        <v>7.5907226249999997</v>
      </c>
      <c r="GF222">
        <v>5.2513755089999998</v>
      </c>
      <c r="GG222">
        <v>5.1224229120000002</v>
      </c>
      <c r="GH222">
        <v>7.4974167080000003</v>
      </c>
      <c r="GI222">
        <v>5.8407171340000001</v>
      </c>
      <c r="GJ222">
        <v>4.5166054960000004</v>
      </c>
      <c r="GK222">
        <v>9.1991131970000009</v>
      </c>
      <c r="GL222">
        <v>4.6836712260000004</v>
      </c>
      <c r="GM222">
        <v>8.7730464989999994</v>
      </c>
      <c r="GN222">
        <v>5.8721177259999999</v>
      </c>
      <c r="GO222">
        <v>9.8144940359999993</v>
      </c>
      <c r="GP222">
        <v>8.3217642620000003</v>
      </c>
      <c r="GQ222">
        <v>9.9650872029999995</v>
      </c>
      <c r="GR222">
        <v>8.5645158289999994</v>
      </c>
    </row>
    <row r="223" spans="1:200" x14ac:dyDescent="0.25">
      <c r="A223" t="s">
        <v>238</v>
      </c>
      <c r="B223">
        <v>14.030818030000001</v>
      </c>
      <c r="C223">
        <v>13.224832729999999</v>
      </c>
      <c r="D223">
        <v>11.36146851</v>
      </c>
      <c r="E223">
        <v>11.425200390000001</v>
      </c>
      <c r="F223">
        <v>11.18832765</v>
      </c>
      <c r="G223">
        <v>12.980379579999999</v>
      </c>
      <c r="H223">
        <v>11.47305661</v>
      </c>
      <c r="I223">
        <v>11.67475056</v>
      </c>
      <c r="J223">
        <v>5.1869740569999996</v>
      </c>
      <c r="K223">
        <v>9.3287027150000004</v>
      </c>
      <c r="L223">
        <v>9.4650321000000002</v>
      </c>
      <c r="M223">
        <v>6.9186646229999997</v>
      </c>
      <c r="N223">
        <v>11.01469193</v>
      </c>
      <c r="O223">
        <v>10.957304990000001</v>
      </c>
      <c r="P223">
        <v>10.03296403</v>
      </c>
      <c r="Q223">
        <v>9.4409933759999998</v>
      </c>
      <c r="R223">
        <v>8.3710162950000004</v>
      </c>
      <c r="S223">
        <v>10.253733130000001</v>
      </c>
      <c r="T223">
        <v>4.8365237189999997</v>
      </c>
      <c r="U223">
        <v>6.5377237160000004</v>
      </c>
      <c r="V223">
        <v>7.3397270419999998</v>
      </c>
      <c r="W223">
        <v>4.5374428599999996</v>
      </c>
      <c r="X223">
        <v>12.49029094</v>
      </c>
      <c r="Y223">
        <v>7.9457150729999997</v>
      </c>
      <c r="Z223">
        <v>6.2914220719999996</v>
      </c>
      <c r="AA223">
        <v>4.7249655910000001</v>
      </c>
      <c r="AB223">
        <v>7.6786455980000001</v>
      </c>
      <c r="AC223">
        <v>8.0522141680000008</v>
      </c>
      <c r="AD223">
        <v>6.0002164000000002</v>
      </c>
      <c r="AE223">
        <v>4.7463449669999997</v>
      </c>
      <c r="AF223">
        <v>7.0382768840000001</v>
      </c>
      <c r="AG223">
        <v>12.40225424</v>
      </c>
      <c r="AH223">
        <v>6.8455103880000001</v>
      </c>
      <c r="AI223">
        <v>6.1176820640000003</v>
      </c>
      <c r="AJ223">
        <v>6.3932631830000002</v>
      </c>
      <c r="AK223">
        <v>7.4023869219999998</v>
      </c>
      <c r="AL223">
        <v>5.4001794820000004</v>
      </c>
      <c r="AM223">
        <v>8.4668130680000004</v>
      </c>
      <c r="AN223">
        <v>8.8321039599999995</v>
      </c>
      <c r="AO223">
        <v>6.7746216370000001</v>
      </c>
      <c r="AP223">
        <v>5.1671289409999996</v>
      </c>
      <c r="AQ223">
        <v>6.514580391</v>
      </c>
      <c r="AR223">
        <v>11.184849399999999</v>
      </c>
      <c r="AS223">
        <v>5.5209956489999996</v>
      </c>
      <c r="AT223">
        <v>5.3691029050000001</v>
      </c>
      <c r="AU223">
        <v>7.2146689029999997</v>
      </c>
      <c r="AV223">
        <v>10.270451810000001</v>
      </c>
      <c r="AW223">
        <v>12.302971510000001</v>
      </c>
      <c r="AX223">
        <v>12.438161879999999</v>
      </c>
      <c r="AY223">
        <v>10.2247629</v>
      </c>
      <c r="AZ223">
        <v>11.77955176</v>
      </c>
      <c r="BA223">
        <v>7.2273219559999999</v>
      </c>
      <c r="BB223">
        <v>7.0833009599999999</v>
      </c>
      <c r="BC223">
        <v>5.6595383540000004</v>
      </c>
      <c r="BD223">
        <v>5.4719967599999997</v>
      </c>
      <c r="BE223">
        <v>8.0318125059999996</v>
      </c>
      <c r="BF223">
        <v>4.4515462880000003</v>
      </c>
      <c r="BG223">
        <v>7.4306737959999998</v>
      </c>
      <c r="BH223">
        <v>5.9912041650000001</v>
      </c>
      <c r="BI223">
        <v>4.481142738</v>
      </c>
      <c r="BJ223">
        <v>6.7738031029999997</v>
      </c>
      <c r="BK223">
        <v>7.888407248</v>
      </c>
      <c r="BL223">
        <v>4.6057924979999996</v>
      </c>
      <c r="BM223">
        <v>4.6096915139999997</v>
      </c>
      <c r="BN223">
        <v>7.8974592870000002</v>
      </c>
      <c r="BO223">
        <v>5.8624983860000004</v>
      </c>
      <c r="BP223">
        <v>7.511464063</v>
      </c>
      <c r="BQ223">
        <v>6.6885198529999998</v>
      </c>
      <c r="BR223">
        <v>10.752393209999999</v>
      </c>
      <c r="BS223">
        <v>6.2273877039999999</v>
      </c>
      <c r="BT223">
        <v>4.7169058960000001</v>
      </c>
      <c r="BU223">
        <v>6.6081532709999999</v>
      </c>
      <c r="BV223">
        <v>8.6400793799999995</v>
      </c>
      <c r="BW223">
        <v>11.76636508</v>
      </c>
      <c r="BX223">
        <v>10.68875347</v>
      </c>
      <c r="BY223">
        <v>11.91348867</v>
      </c>
      <c r="BZ223">
        <v>6.7580162289999999</v>
      </c>
      <c r="CA223">
        <v>12.064648500000001</v>
      </c>
      <c r="CB223">
        <v>10.807167979999999</v>
      </c>
      <c r="CC223">
        <v>6.7113043880000003</v>
      </c>
      <c r="CD223">
        <v>5.1656098290000001</v>
      </c>
      <c r="CE223">
        <v>8.8838077500000008</v>
      </c>
      <c r="CF223">
        <v>11.68518023</v>
      </c>
      <c r="CG223">
        <v>8.6039159109999996</v>
      </c>
      <c r="CH223">
        <v>15.161227869999999</v>
      </c>
      <c r="CI223">
        <v>8.6442615390000004</v>
      </c>
      <c r="CJ223">
        <v>6.0475853659999999</v>
      </c>
      <c r="CK223">
        <v>9.1698716670000007</v>
      </c>
      <c r="CL223">
        <v>6.6266454079999999</v>
      </c>
      <c r="CM223">
        <v>5.5803518079999996</v>
      </c>
      <c r="CN223">
        <v>9.8397192370000006</v>
      </c>
      <c r="CO223">
        <v>8.9066501109999994</v>
      </c>
      <c r="CP223">
        <v>7.4850114540000003</v>
      </c>
      <c r="CQ223">
        <v>8.8742431069999999</v>
      </c>
      <c r="CR223">
        <v>4.8757481150000004</v>
      </c>
      <c r="CS223">
        <v>11.183017749999999</v>
      </c>
      <c r="CT223">
        <v>11.374665050000001</v>
      </c>
      <c r="CU223">
        <v>6.7413870559999998</v>
      </c>
      <c r="CV223">
        <v>9.6940531669999999</v>
      </c>
      <c r="CW223">
        <v>10.638408350000001</v>
      </c>
      <c r="CX223">
        <v>9.8627429660000008</v>
      </c>
      <c r="CY223">
        <v>11.203795830000001</v>
      </c>
      <c r="CZ223">
        <v>11.618270539999999</v>
      </c>
      <c r="DA223">
        <v>7.5475306209999999</v>
      </c>
      <c r="DB223">
        <v>13.13022172</v>
      </c>
      <c r="DC223">
        <v>11.435732399999999</v>
      </c>
      <c r="DD223">
        <v>11.27333039</v>
      </c>
      <c r="DE223">
        <v>8.3297087980000004</v>
      </c>
      <c r="DF223">
        <v>8.5309740769999998</v>
      </c>
      <c r="DG223">
        <v>9.611733375</v>
      </c>
      <c r="DH223">
        <v>8.6589595080000006</v>
      </c>
      <c r="DI223">
        <v>9.8218032579999992</v>
      </c>
      <c r="DJ223">
        <v>9.4606404719999997</v>
      </c>
      <c r="DK223">
        <v>4.5288166460000001</v>
      </c>
      <c r="DL223">
        <v>5.7916166039999997</v>
      </c>
      <c r="DM223">
        <v>7.6237388670000001</v>
      </c>
      <c r="DN223">
        <v>7.6773631299999998</v>
      </c>
      <c r="DO223">
        <v>4.672570533</v>
      </c>
      <c r="DP223">
        <v>5.4185476650000002</v>
      </c>
      <c r="DQ223">
        <v>8.7545492090000003</v>
      </c>
      <c r="DR223">
        <v>7.3968597450000004</v>
      </c>
      <c r="DS223">
        <v>4.8026073890000003</v>
      </c>
      <c r="DT223">
        <v>5.8375297850000001</v>
      </c>
      <c r="DU223">
        <v>4.4558251589999998</v>
      </c>
      <c r="DV223">
        <v>5.5507249630000004</v>
      </c>
      <c r="DW223">
        <v>6.414160646</v>
      </c>
      <c r="DX223">
        <v>9.0983481489999996</v>
      </c>
      <c r="DY223">
        <v>4.7208869790000003</v>
      </c>
      <c r="DZ223">
        <v>9.8604012159999996</v>
      </c>
      <c r="EA223">
        <v>5.0998847510000003</v>
      </c>
      <c r="EB223">
        <v>7.7215763229999999</v>
      </c>
      <c r="EC223">
        <v>6.8587546699999997</v>
      </c>
      <c r="ED223">
        <v>7.0559549429999997</v>
      </c>
      <c r="EE223">
        <v>9.3792814020000002</v>
      </c>
      <c r="EF223">
        <v>4.6109790400000001</v>
      </c>
      <c r="EG223">
        <v>8.0402818329999999</v>
      </c>
      <c r="EH223">
        <v>4.5190984500000004</v>
      </c>
      <c r="EI223">
        <v>7.5655617370000003</v>
      </c>
      <c r="EJ223">
        <v>5.3894232820000001</v>
      </c>
      <c r="EK223">
        <v>6.0493047989999997</v>
      </c>
      <c r="EL223">
        <v>5.0031790809999999</v>
      </c>
      <c r="EM223">
        <v>4.6261680859999998</v>
      </c>
      <c r="EN223">
        <v>5.4680104160000003</v>
      </c>
      <c r="EO223">
        <v>4.7214932860000003</v>
      </c>
      <c r="EP223">
        <v>9.4057495000000007</v>
      </c>
      <c r="EQ223">
        <v>8.3178785570000002</v>
      </c>
      <c r="ER223">
        <v>10.04493276</v>
      </c>
      <c r="ES223">
        <v>5.0319496570000002</v>
      </c>
      <c r="ET223">
        <v>4.9723424280000001</v>
      </c>
      <c r="EU223">
        <v>10.96662212</v>
      </c>
      <c r="EV223">
        <v>4.5271060319999998</v>
      </c>
      <c r="EW223">
        <v>6.3148225709999997</v>
      </c>
      <c r="EX223">
        <v>5.8604270170000001</v>
      </c>
      <c r="EY223">
        <v>5.3987110700000001</v>
      </c>
      <c r="EZ223">
        <v>6.250838441</v>
      </c>
      <c r="FA223">
        <v>5.0213829849999998</v>
      </c>
      <c r="FB223">
        <v>5.504273499</v>
      </c>
      <c r="FC223">
        <v>4.5666031970000001</v>
      </c>
      <c r="FD223">
        <v>5.0194773939999999</v>
      </c>
      <c r="FE223">
        <v>5.5515385180000001</v>
      </c>
      <c r="FF223">
        <v>8.7587628580000008</v>
      </c>
      <c r="FG223">
        <v>5.6669596149999997</v>
      </c>
      <c r="FH223">
        <v>5.0825995370000001</v>
      </c>
      <c r="FI223">
        <v>5.8547763210000001</v>
      </c>
      <c r="FJ223">
        <v>5.9904915750000001</v>
      </c>
      <c r="FK223">
        <v>5.7691325539999996</v>
      </c>
      <c r="FL223">
        <v>4.5517596170000001</v>
      </c>
      <c r="FM223">
        <v>4.8031435120000001</v>
      </c>
      <c r="FN223">
        <v>7.4056276759999999</v>
      </c>
      <c r="FO223">
        <v>4.7022639460000004</v>
      </c>
      <c r="FP223">
        <v>6.1632334760000003</v>
      </c>
      <c r="FQ223">
        <v>4.4556213539999998</v>
      </c>
      <c r="FR223">
        <v>4.7001060690000003</v>
      </c>
      <c r="FS223">
        <v>7.4361814669999999</v>
      </c>
      <c r="FT223">
        <v>4.6332396429999996</v>
      </c>
      <c r="FU223">
        <v>4.5334797800000004</v>
      </c>
      <c r="FV223">
        <v>4.4824762859999998</v>
      </c>
      <c r="FW223">
        <v>4.7000158829999998</v>
      </c>
      <c r="FX223">
        <v>7.709328051</v>
      </c>
      <c r="FY223">
        <v>4.5289536740000003</v>
      </c>
      <c r="FZ223">
        <v>5.2160013640000003</v>
      </c>
      <c r="GA223">
        <v>4.6162688740000002</v>
      </c>
      <c r="GB223">
        <v>4.4931756390000004</v>
      </c>
      <c r="GC223">
        <v>5.6358240970000004</v>
      </c>
      <c r="GD223">
        <v>5.5136387830000002</v>
      </c>
      <c r="GE223">
        <v>7.3188217770000001</v>
      </c>
      <c r="GF223">
        <v>5.4398533899999997</v>
      </c>
      <c r="GG223">
        <v>4.9300341489999999</v>
      </c>
      <c r="GH223">
        <v>5.7645842480000002</v>
      </c>
      <c r="GI223">
        <v>6.6133386590000001</v>
      </c>
      <c r="GJ223">
        <v>4.5760057630000004</v>
      </c>
      <c r="GK223">
        <v>9.6156926990000002</v>
      </c>
      <c r="GL223">
        <v>4.737992202</v>
      </c>
      <c r="GM223">
        <v>9.3958461819999997</v>
      </c>
      <c r="GN223">
        <v>5.4832369920000001</v>
      </c>
      <c r="GO223">
        <v>9.5349769949999992</v>
      </c>
      <c r="GP223">
        <v>7.6368975130000001</v>
      </c>
      <c r="GQ223">
        <v>10.61842594</v>
      </c>
      <c r="GR223">
        <v>8.9587329150000006</v>
      </c>
    </row>
    <row r="224" spans="1:200" x14ac:dyDescent="0.25">
      <c r="A224" t="s">
        <v>239</v>
      </c>
      <c r="B224">
        <v>13.70966039</v>
      </c>
      <c r="C224">
        <v>12.82135843</v>
      </c>
      <c r="D224">
        <v>11.53111691</v>
      </c>
      <c r="E224">
        <v>10.520278449999999</v>
      </c>
      <c r="F224">
        <v>9.7608621420000006</v>
      </c>
      <c r="G224">
        <v>13.047562190000001</v>
      </c>
      <c r="H224">
        <v>11.640878580000001</v>
      </c>
      <c r="I224">
        <v>10.849010910000001</v>
      </c>
      <c r="J224">
        <v>4.573115209</v>
      </c>
      <c r="K224">
        <v>9.1629765469999995</v>
      </c>
      <c r="L224">
        <v>9.0387668859999994</v>
      </c>
      <c r="M224">
        <v>7.5358535260000004</v>
      </c>
      <c r="N224">
        <v>10.28545287</v>
      </c>
      <c r="O224">
        <v>10.20933773</v>
      </c>
      <c r="P224">
        <v>7.8476637299999998</v>
      </c>
      <c r="Q224">
        <v>13.097435920000001</v>
      </c>
      <c r="R224">
        <v>7.6406254020000004</v>
      </c>
      <c r="S224">
        <v>11.495889999999999</v>
      </c>
      <c r="T224">
        <v>5.1241578089999997</v>
      </c>
      <c r="U224">
        <v>6.4015409849999996</v>
      </c>
      <c r="V224">
        <v>6.7211666299999999</v>
      </c>
      <c r="W224">
        <v>4.6027742089999997</v>
      </c>
      <c r="X224">
        <v>12.209440430000001</v>
      </c>
      <c r="Y224">
        <v>6.4873310059999998</v>
      </c>
      <c r="Z224">
        <v>5.3230632409999998</v>
      </c>
      <c r="AA224">
        <v>4.7064125670000001</v>
      </c>
      <c r="AB224">
        <v>6.5172224300000003</v>
      </c>
      <c r="AC224">
        <v>10.69445904</v>
      </c>
      <c r="AD224">
        <v>6.5193433279999997</v>
      </c>
      <c r="AE224">
        <v>5.0237821499999997</v>
      </c>
      <c r="AF224">
        <v>6.726920894</v>
      </c>
      <c r="AG224">
        <v>12.357377189999999</v>
      </c>
      <c r="AH224">
        <v>6.5670725069999998</v>
      </c>
      <c r="AI224">
        <v>5.9060814050000001</v>
      </c>
      <c r="AJ224">
        <v>7.6953556540000001</v>
      </c>
      <c r="AK224">
        <v>7.4519196680000004</v>
      </c>
      <c r="AL224">
        <v>6.2735056589999996</v>
      </c>
      <c r="AM224">
        <v>8.8658224360000002</v>
      </c>
      <c r="AN224">
        <v>10.74552085</v>
      </c>
      <c r="AO224">
        <v>6.9035740739999998</v>
      </c>
      <c r="AP224">
        <v>5.1046461570000004</v>
      </c>
      <c r="AQ224">
        <v>5.7475541149999998</v>
      </c>
      <c r="AR224">
        <v>7.2100473799999998</v>
      </c>
      <c r="AS224">
        <v>5.2710276450000002</v>
      </c>
      <c r="AT224">
        <v>5.1634583369999998</v>
      </c>
      <c r="AU224">
        <v>6.333620614</v>
      </c>
      <c r="AV224">
        <v>9.8231298369999998</v>
      </c>
      <c r="AW224">
        <v>11.32656182</v>
      </c>
      <c r="AX224">
        <v>12.33619403</v>
      </c>
      <c r="AY224">
        <v>10.601485139999999</v>
      </c>
      <c r="AZ224">
        <v>9.4370355329999995</v>
      </c>
      <c r="BA224">
        <v>7.7088059930000004</v>
      </c>
      <c r="BB224">
        <v>7.19959697</v>
      </c>
      <c r="BC224">
        <v>6.6618190950000002</v>
      </c>
      <c r="BD224">
        <v>5.6259365089999998</v>
      </c>
      <c r="BE224">
        <v>6.8962842560000004</v>
      </c>
      <c r="BF224">
        <v>4.5873793059999999</v>
      </c>
      <c r="BG224">
        <v>6.4808445700000004</v>
      </c>
      <c r="BH224">
        <v>6.8605935850000002</v>
      </c>
      <c r="BI224">
        <v>4.4339122639999999</v>
      </c>
      <c r="BJ224">
        <v>6.3191273939999997</v>
      </c>
      <c r="BK224">
        <v>6.5016272800000001</v>
      </c>
      <c r="BL224">
        <v>4.5422265780000002</v>
      </c>
      <c r="BM224">
        <v>4.8610129510000002</v>
      </c>
      <c r="BN224">
        <v>7.3840615080000003</v>
      </c>
      <c r="BO224">
        <v>5.9875330570000003</v>
      </c>
      <c r="BP224">
        <v>7.179701315</v>
      </c>
      <c r="BQ224">
        <v>7.0407599909999998</v>
      </c>
      <c r="BR224">
        <v>9.5368674430000002</v>
      </c>
      <c r="BS224">
        <v>4.9975172490000004</v>
      </c>
      <c r="BT224">
        <v>5.2694746090000004</v>
      </c>
      <c r="BU224">
        <v>5.6745651419999996</v>
      </c>
      <c r="BV224">
        <v>7.6103408699999999</v>
      </c>
      <c r="BW224">
        <v>9.1805095300000001</v>
      </c>
      <c r="BX224">
        <v>10.612774160000001</v>
      </c>
      <c r="BY224">
        <v>12.723994380000001</v>
      </c>
      <c r="BZ224">
        <v>5.4518882660000001</v>
      </c>
      <c r="CA224">
        <v>11.17459006</v>
      </c>
      <c r="CB224">
        <v>10.214318860000001</v>
      </c>
      <c r="CC224">
        <v>5.9873852940000001</v>
      </c>
      <c r="CD224">
        <v>5.474761698</v>
      </c>
      <c r="CE224">
        <v>11.68015733</v>
      </c>
      <c r="CF224">
        <v>11.75444177</v>
      </c>
      <c r="CG224">
        <v>9.6709492319999999</v>
      </c>
      <c r="CH224">
        <v>14.452564239999999</v>
      </c>
      <c r="CI224">
        <v>8.3490265640000008</v>
      </c>
      <c r="CJ224">
        <v>5.7713024099999997</v>
      </c>
      <c r="CK224">
        <v>5.9712517939999996</v>
      </c>
      <c r="CL224">
        <v>6.5552736620000003</v>
      </c>
      <c r="CM224">
        <v>6.6295696829999997</v>
      </c>
      <c r="CN224">
        <v>9.1325610709999996</v>
      </c>
      <c r="CO224">
        <v>8.037158775</v>
      </c>
      <c r="CP224">
        <v>7.5911222839999999</v>
      </c>
      <c r="CQ224">
        <v>9.0198696869999999</v>
      </c>
      <c r="CR224">
        <v>7.5742446450000003</v>
      </c>
      <c r="CS224">
        <v>12.5753881</v>
      </c>
      <c r="CT224">
        <v>10.85968383</v>
      </c>
      <c r="CU224">
        <v>5.4059018659999998</v>
      </c>
      <c r="CV224">
        <v>9.7590173320000009</v>
      </c>
      <c r="CW224">
        <v>12.21248265</v>
      </c>
      <c r="CX224">
        <v>11.2026047</v>
      </c>
      <c r="CY224">
        <v>12.14247037</v>
      </c>
      <c r="CZ224">
        <v>10.732639320000001</v>
      </c>
      <c r="DA224">
        <v>6.6522573170000001</v>
      </c>
      <c r="DB224">
        <v>13.395764440000001</v>
      </c>
      <c r="DC224">
        <v>12.107216060000001</v>
      </c>
      <c r="DD224">
        <v>11.67419553</v>
      </c>
      <c r="DE224">
        <v>7.2716473180000003</v>
      </c>
      <c r="DF224">
        <v>10.97486494</v>
      </c>
      <c r="DG224">
        <v>11.21166743</v>
      </c>
      <c r="DH224">
        <v>9.6888675939999995</v>
      </c>
      <c r="DI224">
        <v>10.065305739999999</v>
      </c>
      <c r="DJ224">
        <v>10.37819636</v>
      </c>
      <c r="DK224">
        <v>8.7857897210000004</v>
      </c>
      <c r="DL224">
        <v>5.8735956290000004</v>
      </c>
      <c r="DM224">
        <v>8.7746236999999994</v>
      </c>
      <c r="DN224">
        <v>6.5823586690000004</v>
      </c>
      <c r="DO224">
        <v>4.605646997</v>
      </c>
      <c r="DP224">
        <v>4.9348237050000003</v>
      </c>
      <c r="DQ224">
        <v>7.850161452</v>
      </c>
      <c r="DR224">
        <v>7.3221061289999998</v>
      </c>
      <c r="DS224">
        <v>4.7091471020000002</v>
      </c>
      <c r="DT224">
        <v>6.4851326709999997</v>
      </c>
      <c r="DU224">
        <v>4.6845964010000003</v>
      </c>
      <c r="DV224">
        <v>5.113364582</v>
      </c>
      <c r="DW224">
        <v>5.7589284799999998</v>
      </c>
      <c r="DX224">
        <v>7.486960914</v>
      </c>
      <c r="DY224">
        <v>4.9178347779999996</v>
      </c>
      <c r="DZ224">
        <v>8.7413635769999996</v>
      </c>
      <c r="EA224">
        <v>7.3044817630000001</v>
      </c>
      <c r="EB224">
        <v>9.6995321200000006</v>
      </c>
      <c r="EC224">
        <v>6.4333743419999996</v>
      </c>
      <c r="ED224">
        <v>8.4696755679999995</v>
      </c>
      <c r="EE224">
        <v>8.9788647299999997</v>
      </c>
      <c r="EF224">
        <v>4.5685788990000002</v>
      </c>
      <c r="EG224">
        <v>7.3857379180000002</v>
      </c>
      <c r="EH224">
        <v>5.374290888</v>
      </c>
      <c r="EI224">
        <v>8.4478905490000002</v>
      </c>
      <c r="EJ224">
        <v>5.1710306089999998</v>
      </c>
      <c r="EK224">
        <v>5.7068668950000001</v>
      </c>
      <c r="EL224">
        <v>4.9281972339999998</v>
      </c>
      <c r="EM224">
        <v>4.6257113250000002</v>
      </c>
      <c r="EN224">
        <v>5.0067050310000001</v>
      </c>
      <c r="EO224">
        <v>4.890197691</v>
      </c>
      <c r="EP224">
        <v>8.3759980990000003</v>
      </c>
      <c r="EQ224">
        <v>8.5278051549999994</v>
      </c>
      <c r="ER224">
        <v>8.6353192580000009</v>
      </c>
      <c r="ES224">
        <v>4.8295312069999996</v>
      </c>
      <c r="ET224">
        <v>5.0323333620000001</v>
      </c>
      <c r="EU224">
        <v>11.117135790000001</v>
      </c>
      <c r="EV224">
        <v>5.4762342979999996</v>
      </c>
      <c r="EW224">
        <v>5.894431601</v>
      </c>
      <c r="EX224">
        <v>7.044116367</v>
      </c>
      <c r="EY224">
        <v>5.0998685330000004</v>
      </c>
      <c r="EZ224">
        <v>6.1265829470000002</v>
      </c>
      <c r="FA224">
        <v>4.798390683</v>
      </c>
      <c r="FB224">
        <v>5.403957127</v>
      </c>
      <c r="FC224">
        <v>4.5067064429999997</v>
      </c>
      <c r="FD224">
        <v>4.86881568</v>
      </c>
      <c r="FE224">
        <v>5.2338066120000004</v>
      </c>
      <c r="FF224">
        <v>8.4500726670000006</v>
      </c>
      <c r="FG224">
        <v>5.6454525750000002</v>
      </c>
      <c r="FH224">
        <v>5.3648417469999998</v>
      </c>
      <c r="FI224">
        <v>5.8221173830000001</v>
      </c>
      <c r="FJ224">
        <v>5.0051266009999997</v>
      </c>
      <c r="FK224">
        <v>5.2994674760000002</v>
      </c>
      <c r="FL224">
        <v>6.2347870280000004</v>
      </c>
      <c r="FM224">
        <v>6.9952857929999999</v>
      </c>
      <c r="FN224">
        <v>7.4674698140000002</v>
      </c>
      <c r="FO224">
        <v>4.6588191319999996</v>
      </c>
      <c r="FP224">
        <v>5.1941956090000003</v>
      </c>
      <c r="FQ224">
        <v>4.82496452</v>
      </c>
      <c r="FR224">
        <v>4.7593878070000004</v>
      </c>
      <c r="FS224">
        <v>6.0358993510000003</v>
      </c>
      <c r="FT224">
        <v>4.568169911</v>
      </c>
      <c r="FU224">
        <v>4.5374492899999996</v>
      </c>
      <c r="FV224">
        <v>4.5494398919999997</v>
      </c>
      <c r="FW224">
        <v>4.7992158099999997</v>
      </c>
      <c r="FX224">
        <v>6.5940983040000001</v>
      </c>
      <c r="FY224">
        <v>4.6129612519999998</v>
      </c>
      <c r="FZ224">
        <v>4.6064946349999998</v>
      </c>
      <c r="GA224">
        <v>4.6044113539999998</v>
      </c>
      <c r="GB224">
        <v>4.6332417540000002</v>
      </c>
      <c r="GC224">
        <v>5.3717164830000002</v>
      </c>
      <c r="GD224">
        <v>5.2188817509999996</v>
      </c>
      <c r="GE224">
        <v>7.4781513420000003</v>
      </c>
      <c r="GF224">
        <v>5.589992208</v>
      </c>
      <c r="GG224">
        <v>4.7321926510000001</v>
      </c>
      <c r="GH224">
        <v>5.2650011829999999</v>
      </c>
      <c r="GI224">
        <v>5.6889730399999996</v>
      </c>
      <c r="GJ224">
        <v>5.2025551920000002</v>
      </c>
      <c r="GK224">
        <v>11.030880590000001</v>
      </c>
      <c r="GL224">
        <v>4.8285456990000002</v>
      </c>
      <c r="GM224">
        <v>8.8037506479999994</v>
      </c>
      <c r="GN224">
        <v>6.4115201879999999</v>
      </c>
      <c r="GO224">
        <v>9.7746848209999992</v>
      </c>
      <c r="GP224">
        <v>7.0770163720000001</v>
      </c>
      <c r="GQ224">
        <v>10.31276808</v>
      </c>
      <c r="GR224">
        <v>7.9267321580000001</v>
      </c>
    </row>
    <row r="225" spans="1:200" x14ac:dyDescent="0.25">
      <c r="A225" t="s">
        <v>240</v>
      </c>
      <c r="B225">
        <v>12.892148799999999</v>
      </c>
      <c r="C225">
        <v>12.00732275</v>
      </c>
      <c r="D225">
        <v>11.261167349999999</v>
      </c>
      <c r="E225">
        <v>10.00866426</v>
      </c>
      <c r="F225">
        <v>9.3131466639999996</v>
      </c>
      <c r="G225">
        <v>12.43060685</v>
      </c>
      <c r="H225">
        <v>10.79255141</v>
      </c>
      <c r="I225">
        <v>11.6064148</v>
      </c>
      <c r="J225">
        <v>5.1643108120000001</v>
      </c>
      <c r="K225">
        <v>9.3135171149999998</v>
      </c>
      <c r="L225">
        <v>9.0684131160000003</v>
      </c>
      <c r="M225">
        <v>7.057371893</v>
      </c>
      <c r="N225">
        <v>11.35158028</v>
      </c>
      <c r="O225">
        <v>10.575277789999999</v>
      </c>
      <c r="P225">
        <v>10.258715670000001</v>
      </c>
      <c r="Q225">
        <v>9.3949555159999996</v>
      </c>
      <c r="R225">
        <v>6.8294731249999998</v>
      </c>
      <c r="S225">
        <v>10.63436198</v>
      </c>
      <c r="T225">
        <v>5.3364418310000001</v>
      </c>
      <c r="U225">
        <v>6.7217603859999997</v>
      </c>
      <c r="V225">
        <v>7.2119013839999999</v>
      </c>
      <c r="W225">
        <v>4.7311037999999996</v>
      </c>
      <c r="X225">
        <v>11.529830860000001</v>
      </c>
      <c r="Y225">
        <v>7.2854776960000001</v>
      </c>
      <c r="Z225">
        <v>6.2616401760000002</v>
      </c>
      <c r="AA225">
        <v>4.6998970050000004</v>
      </c>
      <c r="AB225">
        <v>6.9945742989999999</v>
      </c>
      <c r="AC225">
        <v>10.574809009999999</v>
      </c>
      <c r="AD225">
        <v>7.2430208130000002</v>
      </c>
      <c r="AE225">
        <v>4.8955144449999999</v>
      </c>
      <c r="AF225">
        <v>7.3465524169999998</v>
      </c>
      <c r="AG225">
        <v>13.15049703</v>
      </c>
      <c r="AH225">
        <v>8.7508259969999997</v>
      </c>
      <c r="AI225">
        <v>6.5485787560000004</v>
      </c>
      <c r="AJ225">
        <v>10.34319236</v>
      </c>
      <c r="AK225">
        <v>8.0916132039999997</v>
      </c>
      <c r="AL225">
        <v>6.6745245669999997</v>
      </c>
      <c r="AM225">
        <v>9.3175401549999997</v>
      </c>
      <c r="AN225">
        <v>11.50145195</v>
      </c>
      <c r="AO225">
        <v>7.6229578919999996</v>
      </c>
      <c r="AP225">
        <v>5.5321848869999997</v>
      </c>
      <c r="AQ225">
        <v>7.2194431840000002</v>
      </c>
      <c r="AR225">
        <v>13.31024096</v>
      </c>
      <c r="AS225">
        <v>6.3210751099999998</v>
      </c>
      <c r="AT225">
        <v>5.4122882680000002</v>
      </c>
      <c r="AU225">
        <v>7.0912753000000004</v>
      </c>
      <c r="AV225">
        <v>11.079080680000001</v>
      </c>
      <c r="AW225">
        <v>11.890721510000001</v>
      </c>
      <c r="AX225">
        <v>12.99821684</v>
      </c>
      <c r="AY225">
        <v>9.9911384979999998</v>
      </c>
      <c r="AZ225">
        <v>13.82903518</v>
      </c>
      <c r="BA225">
        <v>8.1378003799999998</v>
      </c>
      <c r="BB225">
        <v>8.1982529979999992</v>
      </c>
      <c r="BC225">
        <v>5.8566956479999996</v>
      </c>
      <c r="BD225">
        <v>5.5225044069999996</v>
      </c>
      <c r="BE225">
        <v>6.6236400619999998</v>
      </c>
      <c r="BF225">
        <v>4.7834939409999997</v>
      </c>
      <c r="BG225">
        <v>7.8593888160000001</v>
      </c>
      <c r="BH225">
        <v>6.7261035150000001</v>
      </c>
      <c r="BI225">
        <v>4.5232767369999998</v>
      </c>
      <c r="BJ225">
        <v>6.7376018889999996</v>
      </c>
      <c r="BK225">
        <v>7.6883274239999997</v>
      </c>
      <c r="BL225">
        <v>4.5856926480000002</v>
      </c>
      <c r="BM225">
        <v>4.5831502070000001</v>
      </c>
      <c r="BN225">
        <v>6.3547554230000003</v>
      </c>
      <c r="BO225">
        <v>5.4438878239999999</v>
      </c>
      <c r="BP225">
        <v>6.4287991079999998</v>
      </c>
      <c r="BQ225">
        <v>6.0650519660000004</v>
      </c>
      <c r="BR225">
        <v>8.9667774090000005</v>
      </c>
      <c r="BS225">
        <v>5.7465362820000001</v>
      </c>
      <c r="BT225">
        <v>5.8536480769999999</v>
      </c>
      <c r="BU225">
        <v>5.4593126190000003</v>
      </c>
      <c r="BV225">
        <v>9.3904398029999996</v>
      </c>
      <c r="BW225">
        <v>11.051653119999999</v>
      </c>
      <c r="BX225">
        <v>11.008969560000001</v>
      </c>
      <c r="BY225">
        <v>12.546145190000001</v>
      </c>
      <c r="BZ225">
        <v>5.2218168650000001</v>
      </c>
      <c r="CA225">
        <v>9.9125087470000004</v>
      </c>
      <c r="CB225">
        <v>10.699049280000001</v>
      </c>
      <c r="CC225">
        <v>5.7992697020000001</v>
      </c>
      <c r="CD225">
        <v>6.6117778840000003</v>
      </c>
      <c r="CE225">
        <v>9.4858627930000008</v>
      </c>
      <c r="CF225">
        <v>10.86912894</v>
      </c>
      <c r="CG225">
        <v>8.5367883019999997</v>
      </c>
      <c r="CH225">
        <v>15.46441884</v>
      </c>
      <c r="CI225">
        <v>8.7106181639999996</v>
      </c>
      <c r="CJ225">
        <v>5.4696200409999998</v>
      </c>
      <c r="CK225">
        <v>7.6313338770000003</v>
      </c>
      <c r="CL225">
        <v>5.8265463210000004</v>
      </c>
      <c r="CM225">
        <v>6.8127997669999996</v>
      </c>
      <c r="CN225">
        <v>11.733202629999999</v>
      </c>
      <c r="CO225">
        <v>8.5547186100000001</v>
      </c>
      <c r="CP225">
        <v>7.0824752279999998</v>
      </c>
      <c r="CQ225">
        <v>10.74094818</v>
      </c>
      <c r="CR225">
        <v>6.9375848380000003</v>
      </c>
      <c r="CS225">
        <v>12.17432501</v>
      </c>
      <c r="CT225">
        <v>10.10095784</v>
      </c>
      <c r="CU225">
        <v>5.2689410759999999</v>
      </c>
      <c r="CV225">
        <v>10.59662791</v>
      </c>
      <c r="CW225">
        <v>12.000047650000001</v>
      </c>
      <c r="CX225">
        <v>9.891903567</v>
      </c>
      <c r="CY225">
        <v>12.22480127</v>
      </c>
      <c r="CZ225">
        <v>10.49935511</v>
      </c>
      <c r="DA225">
        <v>7.2389742559999997</v>
      </c>
      <c r="DB225">
        <v>12.24731092</v>
      </c>
      <c r="DC225">
        <v>10.865688090000001</v>
      </c>
      <c r="DD225">
        <v>11.104619720000001</v>
      </c>
      <c r="DE225">
        <v>7.8402237599999998</v>
      </c>
      <c r="DF225">
        <v>10.33979253</v>
      </c>
      <c r="DG225">
        <v>9.7930890319999992</v>
      </c>
      <c r="DH225">
        <v>9.0501011120000001</v>
      </c>
      <c r="DI225">
        <v>9.6091994100000004</v>
      </c>
      <c r="DJ225">
        <v>9.9797905490000005</v>
      </c>
      <c r="DK225">
        <v>8.6776288279999996</v>
      </c>
      <c r="DL225">
        <v>5.6901795389999998</v>
      </c>
      <c r="DM225">
        <v>7.5476909210000001</v>
      </c>
      <c r="DN225">
        <v>7.73494701</v>
      </c>
      <c r="DO225">
        <v>4.6556491610000004</v>
      </c>
      <c r="DP225">
        <v>4.631134072</v>
      </c>
      <c r="DQ225">
        <v>8.2262628489999994</v>
      </c>
      <c r="DR225">
        <v>6.9262634089999997</v>
      </c>
      <c r="DS225">
        <v>4.7984257299999999</v>
      </c>
      <c r="DT225">
        <v>6.3612339469999997</v>
      </c>
      <c r="DU225">
        <v>4.6503009989999997</v>
      </c>
      <c r="DV225">
        <v>5.3920863700000004</v>
      </c>
      <c r="DW225">
        <v>6.6175785239999998</v>
      </c>
      <c r="DX225">
        <v>8.7039007309999992</v>
      </c>
      <c r="DY225">
        <v>5.1052997769999999</v>
      </c>
      <c r="DZ225">
        <v>9.7659784710000004</v>
      </c>
      <c r="EA225">
        <v>5.8020298539999997</v>
      </c>
      <c r="EB225">
        <v>8.5678714990000007</v>
      </c>
      <c r="EC225">
        <v>6.407147975</v>
      </c>
      <c r="ED225">
        <v>6.6306835770000001</v>
      </c>
      <c r="EE225">
        <v>9.2173085700000001</v>
      </c>
      <c r="EF225">
        <v>4.6007880569999999</v>
      </c>
      <c r="EG225">
        <v>7.8092239760000002</v>
      </c>
      <c r="EH225">
        <v>4.9022757889999999</v>
      </c>
      <c r="EI225">
        <v>8.1368935090000001</v>
      </c>
      <c r="EJ225">
        <v>5.9539916530000001</v>
      </c>
      <c r="EK225">
        <v>6.2521648350000003</v>
      </c>
      <c r="EL225">
        <v>5.2610092130000004</v>
      </c>
      <c r="EM225">
        <v>4.9129078079999999</v>
      </c>
      <c r="EN225">
        <v>5.3138642699999998</v>
      </c>
      <c r="EO225">
        <v>4.7723707590000002</v>
      </c>
      <c r="EP225">
        <v>9.4296738330000007</v>
      </c>
      <c r="EQ225">
        <v>7.797097699</v>
      </c>
      <c r="ER225">
        <v>7.9691452700000003</v>
      </c>
      <c r="ES225">
        <v>4.8930264619999999</v>
      </c>
      <c r="ET225">
        <v>5.5329096480000004</v>
      </c>
      <c r="EU225">
        <v>13.82678377</v>
      </c>
      <c r="EV225">
        <v>6.0209199189999998</v>
      </c>
      <c r="EW225">
        <v>5.7622089890000003</v>
      </c>
      <c r="EX225">
        <v>6.8099145879999998</v>
      </c>
      <c r="EY225">
        <v>4.6659570690000001</v>
      </c>
      <c r="EZ225">
        <v>5.9386572099999997</v>
      </c>
      <c r="FA225">
        <v>4.6536069900000001</v>
      </c>
      <c r="FB225">
        <v>6.3684327060000001</v>
      </c>
      <c r="FC225">
        <v>4.5624863879999999</v>
      </c>
      <c r="FD225">
        <v>5.1617509449999996</v>
      </c>
      <c r="FE225">
        <v>5.1983103789999996</v>
      </c>
      <c r="FF225">
        <v>7.5555059030000002</v>
      </c>
      <c r="FG225">
        <v>5.3614946620000001</v>
      </c>
      <c r="FH225">
        <v>5.3693302879999996</v>
      </c>
      <c r="FI225">
        <v>5.7472707280000002</v>
      </c>
      <c r="FJ225">
        <v>5.5562426599999997</v>
      </c>
      <c r="FK225">
        <v>5.7022072350000004</v>
      </c>
      <c r="FL225">
        <v>4.6125195950000002</v>
      </c>
      <c r="FM225">
        <v>4.6079180700000002</v>
      </c>
      <c r="FN225">
        <v>6.6131809300000004</v>
      </c>
      <c r="FO225">
        <v>4.7562043889999996</v>
      </c>
      <c r="FP225">
        <v>5.9016855709999998</v>
      </c>
      <c r="FQ225">
        <v>4.8767585320000002</v>
      </c>
      <c r="FR225">
        <v>5.3912458699999997</v>
      </c>
      <c r="FS225">
        <v>5.9045415549999998</v>
      </c>
      <c r="FT225">
        <v>4.5527469009999999</v>
      </c>
      <c r="FU225">
        <v>4.5454930300000003</v>
      </c>
      <c r="FV225">
        <v>4.5906224360000003</v>
      </c>
      <c r="FW225">
        <v>5.2525489150000002</v>
      </c>
      <c r="FX225">
        <v>7.1716204689999996</v>
      </c>
      <c r="FY225">
        <v>4.5370618030000003</v>
      </c>
      <c r="FZ225">
        <v>4.7979625349999999</v>
      </c>
      <c r="GA225">
        <v>4.7194545919999999</v>
      </c>
      <c r="GB225">
        <v>4.7672724850000003</v>
      </c>
      <c r="GC225">
        <v>5.6141194130000001</v>
      </c>
      <c r="GD225">
        <v>5.6408539930000003</v>
      </c>
      <c r="GE225">
        <v>7.0415314459999996</v>
      </c>
      <c r="GF225">
        <v>6.3979961799999998</v>
      </c>
      <c r="GG225">
        <v>4.9745747160000002</v>
      </c>
      <c r="GH225">
        <v>5.1889325929999996</v>
      </c>
      <c r="GI225">
        <v>5.3194749879999996</v>
      </c>
      <c r="GJ225">
        <v>4.593380829</v>
      </c>
      <c r="GK225">
        <v>9.6596518360000001</v>
      </c>
      <c r="GL225">
        <v>4.5947378470000002</v>
      </c>
      <c r="GM225">
        <v>9.6020663670000008</v>
      </c>
      <c r="GN225">
        <v>5.5893573649999997</v>
      </c>
      <c r="GO225">
        <v>8.7906429900000003</v>
      </c>
      <c r="GP225">
        <v>7.5088709299999996</v>
      </c>
      <c r="GQ225">
        <v>10.428763780000001</v>
      </c>
      <c r="GR225">
        <v>7.7991249869999999</v>
      </c>
    </row>
    <row r="226" spans="1:200" x14ac:dyDescent="0.25">
      <c r="A226" t="s">
        <v>241</v>
      </c>
      <c r="B226">
        <v>12.60926909</v>
      </c>
      <c r="C226">
        <v>12.74633319</v>
      </c>
      <c r="D226">
        <v>11.20683036</v>
      </c>
      <c r="E226">
        <v>10.682666510000001</v>
      </c>
      <c r="F226">
        <v>9.2274980150000001</v>
      </c>
      <c r="G226">
        <v>12.089312789999999</v>
      </c>
      <c r="H226">
        <v>10.39417579</v>
      </c>
      <c r="I226">
        <v>11.03278439</v>
      </c>
      <c r="J226">
        <v>4.8578611599999997</v>
      </c>
      <c r="K226">
        <v>9.8448299729999995</v>
      </c>
      <c r="L226">
        <v>8.1259116290000009</v>
      </c>
      <c r="M226">
        <v>7.4743773029999998</v>
      </c>
      <c r="N226">
        <v>11.2198344</v>
      </c>
      <c r="O226">
        <v>10.30312573</v>
      </c>
      <c r="P226">
        <v>11.12519878</v>
      </c>
      <c r="Q226">
        <v>8.5670927209999999</v>
      </c>
      <c r="R226">
        <v>7.7393759680000001</v>
      </c>
      <c r="S226">
        <v>11.058860129999999</v>
      </c>
      <c r="T226">
        <v>4.7946556310000004</v>
      </c>
      <c r="U226">
        <v>6.9804665589999999</v>
      </c>
      <c r="V226">
        <v>6.492322819</v>
      </c>
      <c r="W226">
        <v>4.682212839</v>
      </c>
      <c r="X226">
        <v>11.829662320000001</v>
      </c>
      <c r="Y226">
        <v>8.3833110410000007</v>
      </c>
      <c r="Z226">
        <v>6.1662255850000003</v>
      </c>
      <c r="AA226">
        <v>4.8421603390000003</v>
      </c>
      <c r="AB226">
        <v>7.2161955989999997</v>
      </c>
      <c r="AC226">
        <v>10.051636820000001</v>
      </c>
      <c r="AD226">
        <v>7.0400873290000003</v>
      </c>
      <c r="AE226">
        <v>5.1057550550000004</v>
      </c>
      <c r="AF226">
        <v>6.9865933130000002</v>
      </c>
      <c r="AG226">
        <v>13.273177199999999</v>
      </c>
      <c r="AH226">
        <v>6.8452241870000003</v>
      </c>
      <c r="AI226">
        <v>6.4993648039999998</v>
      </c>
      <c r="AJ226">
        <v>7.9908955510000004</v>
      </c>
      <c r="AK226">
        <v>9.5307645010000002</v>
      </c>
      <c r="AL226">
        <v>5.8526513910000002</v>
      </c>
      <c r="AM226">
        <v>8.4855543600000001</v>
      </c>
      <c r="AN226">
        <v>9.4707878890000003</v>
      </c>
      <c r="AO226">
        <v>6.5996380050000001</v>
      </c>
      <c r="AP226">
        <v>5.0731435789999999</v>
      </c>
      <c r="AQ226">
        <v>5.8588566220000002</v>
      </c>
      <c r="AR226">
        <v>13.90929131</v>
      </c>
      <c r="AS226">
        <v>6.969357821</v>
      </c>
      <c r="AT226">
        <v>5.2665567299999996</v>
      </c>
      <c r="AU226">
        <v>7.1645321690000001</v>
      </c>
      <c r="AV226">
        <v>9.7381311499999992</v>
      </c>
      <c r="AW226">
        <v>10.211534990000001</v>
      </c>
      <c r="AX226">
        <v>11.55482649</v>
      </c>
      <c r="AY226">
        <v>10.215364060000001</v>
      </c>
      <c r="AZ226">
        <v>14.6111606</v>
      </c>
      <c r="BA226">
        <v>9.4260919919999999</v>
      </c>
      <c r="BB226">
        <v>9.4634873109999997</v>
      </c>
      <c r="BC226">
        <v>7.0769987299999997</v>
      </c>
      <c r="BD226">
        <v>6.0317449940000003</v>
      </c>
      <c r="BE226">
        <v>7.4365429169999997</v>
      </c>
      <c r="BF226">
        <v>4.7868100360000003</v>
      </c>
      <c r="BG226">
        <v>7.2039910970000003</v>
      </c>
      <c r="BH226">
        <v>6.6314264700000001</v>
      </c>
      <c r="BI226">
        <v>4.4429226179999999</v>
      </c>
      <c r="BJ226">
        <v>7.734521193</v>
      </c>
      <c r="BK226">
        <v>7.9052560319999996</v>
      </c>
      <c r="BL226">
        <v>4.4718415550000001</v>
      </c>
      <c r="BM226">
        <v>4.592094575</v>
      </c>
      <c r="BN226">
        <v>7.0657440009999997</v>
      </c>
      <c r="BO226">
        <v>5.922279133</v>
      </c>
      <c r="BP226">
        <v>6.5961269539999998</v>
      </c>
      <c r="BQ226">
        <v>7.4874368530000002</v>
      </c>
      <c r="BR226">
        <v>8.5496357100000004</v>
      </c>
      <c r="BS226">
        <v>5.219184598</v>
      </c>
      <c r="BT226">
        <v>4.6616133599999996</v>
      </c>
      <c r="BU226">
        <v>6.5243140129999997</v>
      </c>
      <c r="BV226">
        <v>10.359230459999999</v>
      </c>
      <c r="BW226">
        <v>11.503700800000001</v>
      </c>
      <c r="BX226">
        <v>11.554959240000001</v>
      </c>
      <c r="BY226">
        <v>12.87107765</v>
      </c>
      <c r="BZ226">
        <v>5.983013841</v>
      </c>
      <c r="CA226">
        <v>11.815005429999999</v>
      </c>
      <c r="CB226">
        <v>11.584177820000001</v>
      </c>
      <c r="CC226">
        <v>6.6495268410000001</v>
      </c>
      <c r="CD226">
        <v>5.3245950070000001</v>
      </c>
      <c r="CE226">
        <v>4.9514134749999998</v>
      </c>
      <c r="CF226">
        <v>10.59901852</v>
      </c>
      <c r="CG226">
        <v>7.8417720309999996</v>
      </c>
      <c r="CH226">
        <v>14.91517322</v>
      </c>
      <c r="CI226">
        <v>9.2957753069999995</v>
      </c>
      <c r="CJ226">
        <v>5.5810487489999998</v>
      </c>
      <c r="CK226">
        <v>8.1904929709999994</v>
      </c>
      <c r="CL226">
        <v>6.4448866679999997</v>
      </c>
      <c r="CM226">
        <v>6.0634286069999996</v>
      </c>
      <c r="CN226">
        <v>12.623037269999999</v>
      </c>
      <c r="CO226">
        <v>7.6100094550000001</v>
      </c>
      <c r="CP226">
        <v>8.7472275239999995</v>
      </c>
      <c r="CQ226">
        <v>7.2284675869999999</v>
      </c>
      <c r="CR226">
        <v>5.4212793230000003</v>
      </c>
      <c r="CS226">
        <v>12.68140477</v>
      </c>
      <c r="CT226">
        <v>10.88398862</v>
      </c>
      <c r="CU226">
        <v>5.4247072879999996</v>
      </c>
      <c r="CV226">
        <v>9.9949674720000008</v>
      </c>
      <c r="CW226">
        <v>11.817658659999999</v>
      </c>
      <c r="CX226">
        <v>9.1081323150000006</v>
      </c>
      <c r="CY226">
        <v>12.0479474</v>
      </c>
      <c r="CZ226">
        <v>10.9710833</v>
      </c>
      <c r="DA226">
        <v>6.7577463160000004</v>
      </c>
      <c r="DB226">
        <v>11.32529482</v>
      </c>
      <c r="DC226">
        <v>9.5297202930000005</v>
      </c>
      <c r="DD226">
        <v>10.1008938</v>
      </c>
      <c r="DE226">
        <v>8.1742365689999996</v>
      </c>
      <c r="DF226">
        <v>9.5239232010000006</v>
      </c>
      <c r="DG226">
        <v>9.7077382740000004</v>
      </c>
      <c r="DH226">
        <v>8.3189380939999999</v>
      </c>
      <c r="DI226">
        <v>10.258795470000001</v>
      </c>
      <c r="DJ226">
        <v>9.4339589220000004</v>
      </c>
      <c r="DK226">
        <v>6.6634927309999998</v>
      </c>
      <c r="DL226">
        <v>5.5739103200000004</v>
      </c>
      <c r="DM226">
        <v>9.867880156</v>
      </c>
      <c r="DN226">
        <v>6.8898597639999997</v>
      </c>
      <c r="DO226">
        <v>4.6179124460000001</v>
      </c>
      <c r="DP226">
        <v>5.0878884339999999</v>
      </c>
      <c r="DQ226">
        <v>7.918407041</v>
      </c>
      <c r="DR226">
        <v>5.9678919199999996</v>
      </c>
      <c r="DS226">
        <v>4.6493645069999996</v>
      </c>
      <c r="DT226">
        <v>8.0048165860000005</v>
      </c>
      <c r="DU226">
        <v>4.9082661920000001</v>
      </c>
      <c r="DV226">
        <v>4.9489745870000004</v>
      </c>
      <c r="DW226">
        <v>6.2242125049999997</v>
      </c>
      <c r="DX226">
        <v>8.8103028089999995</v>
      </c>
      <c r="DY226">
        <v>5.2282802989999997</v>
      </c>
      <c r="DZ226">
        <v>9.8126516390000003</v>
      </c>
      <c r="EA226">
        <v>4.7643030829999997</v>
      </c>
      <c r="EB226">
        <v>7.699431326</v>
      </c>
      <c r="EC226">
        <v>6.1723156709999998</v>
      </c>
      <c r="ED226">
        <v>5.3786764810000003</v>
      </c>
      <c r="EE226">
        <v>8.6401070220000005</v>
      </c>
      <c r="EF226">
        <v>4.5191211649999996</v>
      </c>
      <c r="EG226">
        <v>6.7773398299999998</v>
      </c>
      <c r="EH226">
        <v>5.0353600329999999</v>
      </c>
      <c r="EI226">
        <v>7.8640654000000003</v>
      </c>
      <c r="EJ226">
        <v>5.9004800619999997</v>
      </c>
      <c r="EK226">
        <v>6.2589190989999999</v>
      </c>
      <c r="EL226">
        <v>5.2954963800000003</v>
      </c>
      <c r="EM226">
        <v>4.7251022389999999</v>
      </c>
      <c r="EN226">
        <v>5.1934613870000002</v>
      </c>
      <c r="EO226">
        <v>4.8017837459999999</v>
      </c>
      <c r="EP226">
        <v>7.3873019519999996</v>
      </c>
      <c r="EQ226">
        <v>8.6406637590000006</v>
      </c>
      <c r="ER226">
        <v>9.710836274</v>
      </c>
      <c r="ES226">
        <v>4.8772300770000001</v>
      </c>
      <c r="ET226">
        <v>4.7113942010000001</v>
      </c>
      <c r="EU226">
        <v>11.53395808</v>
      </c>
      <c r="EV226">
        <v>5.1189777940000001</v>
      </c>
      <c r="EW226">
        <v>5.5196719639999996</v>
      </c>
      <c r="EX226">
        <v>6.0539891189999997</v>
      </c>
      <c r="EY226">
        <v>5.9831413979999999</v>
      </c>
      <c r="EZ226">
        <v>5.7712754159999999</v>
      </c>
      <c r="FA226">
        <v>4.8754649199999998</v>
      </c>
      <c r="FB226">
        <v>6.1087566249999998</v>
      </c>
      <c r="FC226">
        <v>4.5614418529999998</v>
      </c>
      <c r="FD226">
        <v>4.8420528010000004</v>
      </c>
      <c r="FE226">
        <v>4.8777213069999998</v>
      </c>
      <c r="FF226">
        <v>7.5882629259999996</v>
      </c>
      <c r="FG226">
        <v>5.5396304709999997</v>
      </c>
      <c r="FH226">
        <v>5.5447117759999998</v>
      </c>
      <c r="FI226">
        <v>5.7205579520000001</v>
      </c>
      <c r="FJ226">
        <v>4.9077035469999997</v>
      </c>
      <c r="FK226">
        <v>5.3161321419999998</v>
      </c>
      <c r="FL226">
        <v>4.5383213189999996</v>
      </c>
      <c r="FM226">
        <v>4.5124034340000003</v>
      </c>
      <c r="FN226">
        <v>6.6245690909999997</v>
      </c>
      <c r="FO226">
        <v>4.6420418740000002</v>
      </c>
      <c r="FP226">
        <v>5.0746294199999999</v>
      </c>
      <c r="FQ226">
        <v>5.0110499309999996</v>
      </c>
      <c r="FR226">
        <v>5.08761726</v>
      </c>
      <c r="FS226">
        <v>6.7460528599999998</v>
      </c>
      <c r="FT226">
        <v>4.4871448850000002</v>
      </c>
      <c r="FU226">
        <v>4.5129641210000004</v>
      </c>
      <c r="FV226">
        <v>4.4761050280000001</v>
      </c>
      <c r="FW226">
        <v>5.2681541149999997</v>
      </c>
      <c r="FX226">
        <v>6.1408320539999997</v>
      </c>
      <c r="FY226">
        <v>4.5567913339999997</v>
      </c>
      <c r="FZ226">
        <v>5.1725108879999997</v>
      </c>
      <c r="GA226">
        <v>4.6577024790000001</v>
      </c>
      <c r="GB226">
        <v>4.6219932559999997</v>
      </c>
      <c r="GC226">
        <v>5.3201320159999996</v>
      </c>
      <c r="GD226">
        <v>5.6234103129999999</v>
      </c>
      <c r="GE226">
        <v>6.7830475159999999</v>
      </c>
      <c r="GF226">
        <v>6.7569708750000004</v>
      </c>
      <c r="GG226">
        <v>4.8369701149999997</v>
      </c>
      <c r="GH226">
        <v>5.8249167310000001</v>
      </c>
      <c r="GI226">
        <v>6.3501966059999999</v>
      </c>
      <c r="GJ226">
        <v>4.6473099260000001</v>
      </c>
      <c r="GK226">
        <v>10.823436470000001</v>
      </c>
      <c r="GL226">
        <v>4.5820743029999997</v>
      </c>
      <c r="GM226">
        <v>9.4204152590000003</v>
      </c>
      <c r="GN226">
        <v>5.0252762229999997</v>
      </c>
      <c r="GO226">
        <v>9.04860021</v>
      </c>
      <c r="GP226">
        <v>6.5477508589999998</v>
      </c>
      <c r="GQ226">
        <v>8.8278717849999992</v>
      </c>
      <c r="GR226">
        <v>9.7205601290000008</v>
      </c>
    </row>
    <row r="227" spans="1:200" x14ac:dyDescent="0.25">
      <c r="A227" t="s">
        <v>242</v>
      </c>
      <c r="B227">
        <v>13.56294022</v>
      </c>
      <c r="C227">
        <v>12.64323006</v>
      </c>
      <c r="D227">
        <v>11.60829798</v>
      </c>
      <c r="E227">
        <v>10.797350809999999</v>
      </c>
      <c r="F227">
        <v>11.55411273</v>
      </c>
      <c r="G227">
        <v>13.180669630000001</v>
      </c>
      <c r="H227">
        <v>11.92417513</v>
      </c>
      <c r="I227">
        <v>11.65672382</v>
      </c>
      <c r="J227">
        <v>5.4737854610000003</v>
      </c>
      <c r="K227">
        <v>10.37454986</v>
      </c>
      <c r="L227">
        <v>8.8434153539999993</v>
      </c>
      <c r="M227">
        <v>6.20419477</v>
      </c>
      <c r="N227">
        <v>10.173883010000001</v>
      </c>
      <c r="O227">
        <v>10.321221489999999</v>
      </c>
      <c r="P227">
        <v>9.9244167260000005</v>
      </c>
      <c r="Q227">
        <v>8.6813692660000008</v>
      </c>
      <c r="R227">
        <v>8.1765152109999999</v>
      </c>
      <c r="S227">
        <v>12.047443769999999</v>
      </c>
      <c r="T227">
        <v>5.9544862040000002</v>
      </c>
      <c r="U227">
        <v>7.3260560789999998</v>
      </c>
      <c r="V227">
        <v>6.9622150510000003</v>
      </c>
      <c r="W227">
        <v>4.5895470219999996</v>
      </c>
      <c r="X227">
        <v>12.15620979</v>
      </c>
      <c r="Y227">
        <v>7.1527771089999996</v>
      </c>
      <c r="Z227">
        <v>6.1850461379999997</v>
      </c>
      <c r="AA227">
        <v>4.7712832289999998</v>
      </c>
      <c r="AB227">
        <v>7.0808320399999998</v>
      </c>
      <c r="AC227">
        <v>10.251298650000001</v>
      </c>
      <c r="AD227">
        <v>7.4407467799999996</v>
      </c>
      <c r="AE227">
        <v>5.0069708669999997</v>
      </c>
      <c r="AF227">
        <v>7.3212591759999999</v>
      </c>
      <c r="AG227">
        <v>11.820104819999999</v>
      </c>
      <c r="AH227">
        <v>7.7625785609999998</v>
      </c>
      <c r="AI227">
        <v>7.2043763780000001</v>
      </c>
      <c r="AJ227">
        <v>9.5115606620000008</v>
      </c>
      <c r="AK227">
        <v>8.9961414879999992</v>
      </c>
      <c r="AL227">
        <v>6.612771993</v>
      </c>
      <c r="AM227">
        <v>9.5994742889999998</v>
      </c>
      <c r="AN227">
        <v>10.99449551</v>
      </c>
      <c r="AO227">
        <v>7.4698905949999999</v>
      </c>
      <c r="AP227">
        <v>6.2566098800000001</v>
      </c>
      <c r="AQ227">
        <v>8.5095818580000007</v>
      </c>
      <c r="AR227">
        <v>13.10924</v>
      </c>
      <c r="AS227">
        <v>6.676173726</v>
      </c>
      <c r="AT227">
        <v>5.7244483910000001</v>
      </c>
      <c r="AU227">
        <v>6.9019082770000004</v>
      </c>
      <c r="AV227">
        <v>10.4947579</v>
      </c>
      <c r="AW227">
        <v>10.66762977</v>
      </c>
      <c r="AX227">
        <v>12.207882809999999</v>
      </c>
      <c r="AY227">
        <v>9.2234612469999995</v>
      </c>
      <c r="AZ227">
        <v>13.705660269999999</v>
      </c>
      <c r="BA227">
        <v>8.085424283</v>
      </c>
      <c r="BB227">
        <v>8.3441210269999999</v>
      </c>
      <c r="BC227">
        <v>5.5259625229999996</v>
      </c>
      <c r="BD227">
        <v>4.9128090850000001</v>
      </c>
      <c r="BE227">
        <v>6.5936045559999998</v>
      </c>
      <c r="BF227">
        <v>4.7284372030000004</v>
      </c>
      <c r="BG227">
        <v>7.1801983590000003</v>
      </c>
      <c r="BH227">
        <v>6.6809285020000004</v>
      </c>
      <c r="BI227">
        <v>4.4716280499999996</v>
      </c>
      <c r="BJ227">
        <v>7.2245092289999997</v>
      </c>
      <c r="BK227">
        <v>6.9120128310000002</v>
      </c>
      <c r="BL227">
        <v>4.6576907900000002</v>
      </c>
      <c r="BM227">
        <v>4.5897574849999998</v>
      </c>
      <c r="BN227">
        <v>5.9847657520000004</v>
      </c>
      <c r="BO227">
        <v>5.6240082960000004</v>
      </c>
      <c r="BP227">
        <v>7.1089411660000001</v>
      </c>
      <c r="BQ227">
        <v>5.5809905569999998</v>
      </c>
      <c r="BR227">
        <v>10.36011922</v>
      </c>
      <c r="BS227">
        <v>4.7434490050000004</v>
      </c>
      <c r="BT227">
        <v>5.174431191</v>
      </c>
      <c r="BU227">
        <v>5.2766913710000001</v>
      </c>
      <c r="BV227">
        <v>10.20929099</v>
      </c>
      <c r="BW227">
        <v>12.18654173</v>
      </c>
      <c r="BX227">
        <v>9.9891144430000001</v>
      </c>
      <c r="BY227">
        <v>11.494205819999999</v>
      </c>
      <c r="BZ227">
        <v>4.6608885899999999</v>
      </c>
      <c r="CA227">
        <v>7.6027753760000003</v>
      </c>
      <c r="CB227">
        <v>9.6652784080000007</v>
      </c>
      <c r="CC227">
        <v>7.914496604</v>
      </c>
      <c r="CD227">
        <v>7.1942634339999998</v>
      </c>
      <c r="CE227">
        <v>7.7513033130000002</v>
      </c>
      <c r="CF227">
        <v>10.671680390000001</v>
      </c>
      <c r="CG227">
        <v>8.0394656040000001</v>
      </c>
      <c r="CH227">
        <v>16.1099888</v>
      </c>
      <c r="CI227">
        <v>8.6802200819999999</v>
      </c>
      <c r="CJ227">
        <v>5.4847633220000001</v>
      </c>
      <c r="CK227">
        <v>8.8550360640000001</v>
      </c>
      <c r="CL227">
        <v>5.5221647709999999</v>
      </c>
      <c r="CM227">
        <v>7.4483880310000004</v>
      </c>
      <c r="CN227">
        <v>12.149464979999999</v>
      </c>
      <c r="CO227">
        <v>9.5277043250000002</v>
      </c>
      <c r="CP227">
        <v>6.6768958530000004</v>
      </c>
      <c r="CQ227">
        <v>10.42864191</v>
      </c>
      <c r="CR227">
        <v>7.4159132909999999</v>
      </c>
      <c r="CS227">
        <v>12.63133653</v>
      </c>
      <c r="CT227">
        <v>11.34711229</v>
      </c>
      <c r="CU227">
        <v>5.6854744779999997</v>
      </c>
      <c r="CV227">
        <v>9.4469735700000008</v>
      </c>
      <c r="CW227">
        <v>11.182668550000001</v>
      </c>
      <c r="CX227">
        <v>10.873251059999999</v>
      </c>
      <c r="CY227">
        <v>12.123104420000001</v>
      </c>
      <c r="CZ227">
        <v>11.273395819999999</v>
      </c>
      <c r="DA227">
        <v>7.3218883339999996</v>
      </c>
      <c r="DB227">
        <v>12.342816279999999</v>
      </c>
      <c r="DC227">
        <v>10.96015143</v>
      </c>
      <c r="DD227">
        <v>10.722360180000001</v>
      </c>
      <c r="DE227">
        <v>8.3180394490000005</v>
      </c>
      <c r="DF227">
        <v>10.690215419999999</v>
      </c>
      <c r="DG227">
        <v>10.129290340000001</v>
      </c>
      <c r="DH227">
        <v>8.6057531879999996</v>
      </c>
      <c r="DI227">
        <v>9.0442956829999996</v>
      </c>
      <c r="DJ227">
        <v>9.1984440079999992</v>
      </c>
      <c r="DK227">
        <v>7.0896120060000003</v>
      </c>
      <c r="DL227">
        <v>5.6065393449999998</v>
      </c>
      <c r="DM227">
        <v>7.4879330609999997</v>
      </c>
      <c r="DN227">
        <v>7.6681933940000002</v>
      </c>
      <c r="DO227">
        <v>4.6135429739999996</v>
      </c>
      <c r="DP227">
        <v>4.7025727750000001</v>
      </c>
      <c r="DQ227">
        <v>8.5585267159999994</v>
      </c>
      <c r="DR227">
        <v>8.2869042820000001</v>
      </c>
      <c r="DS227">
        <v>5.2447324020000003</v>
      </c>
      <c r="DT227">
        <v>6.0455701580000003</v>
      </c>
      <c r="DU227">
        <v>4.619797685</v>
      </c>
      <c r="DV227">
        <v>5.0244460489999998</v>
      </c>
      <c r="DW227">
        <v>6.3747606750000001</v>
      </c>
      <c r="DX227">
        <v>8.8611959630000001</v>
      </c>
      <c r="DY227">
        <v>5.141303798</v>
      </c>
      <c r="DZ227">
        <v>10.361747129999999</v>
      </c>
      <c r="EA227">
        <v>5.3784604680000001</v>
      </c>
      <c r="EB227">
        <v>8.524867617</v>
      </c>
      <c r="EC227">
        <v>5.9850872070000003</v>
      </c>
      <c r="ED227">
        <v>6.1439522679999996</v>
      </c>
      <c r="EE227">
        <v>10.160413050000001</v>
      </c>
      <c r="EF227">
        <v>4.6233751090000004</v>
      </c>
      <c r="EG227">
        <v>7.0430370849999999</v>
      </c>
      <c r="EH227">
        <v>4.6303818210000003</v>
      </c>
      <c r="EI227">
        <v>6.6551828019999997</v>
      </c>
      <c r="EJ227">
        <v>6.1745176930000003</v>
      </c>
      <c r="EK227">
        <v>6.6131549249999999</v>
      </c>
      <c r="EL227">
        <v>5.4654242359999996</v>
      </c>
      <c r="EM227">
        <v>5.1333779699999997</v>
      </c>
      <c r="EN227">
        <v>5.6002338979999999</v>
      </c>
      <c r="EO227">
        <v>4.749903325</v>
      </c>
      <c r="EP227">
        <v>9.6240235040000002</v>
      </c>
      <c r="EQ227">
        <v>7.9612032130000001</v>
      </c>
      <c r="ER227">
        <v>6.0801487669999998</v>
      </c>
      <c r="ES227">
        <v>5.1310145770000002</v>
      </c>
      <c r="ET227">
        <v>5.6627091399999996</v>
      </c>
      <c r="EU227">
        <v>14.257530259999999</v>
      </c>
      <c r="EV227">
        <v>6.1880804559999998</v>
      </c>
      <c r="EW227">
        <v>6.0120298119999998</v>
      </c>
      <c r="EX227">
        <v>7.7672605709999996</v>
      </c>
      <c r="EY227">
        <v>6.0525618960000003</v>
      </c>
      <c r="EZ227">
        <v>5.5884774769999996</v>
      </c>
      <c r="FA227">
        <v>4.7650779590000001</v>
      </c>
      <c r="FB227">
        <v>6.4301305800000002</v>
      </c>
      <c r="FC227">
        <v>4.5565764350000002</v>
      </c>
      <c r="FD227">
        <v>5.9540866809999997</v>
      </c>
      <c r="FE227">
        <v>5.6928595770000001</v>
      </c>
      <c r="FF227">
        <v>8.6599979630000004</v>
      </c>
      <c r="FG227">
        <v>5.150905785</v>
      </c>
      <c r="FH227">
        <v>5.0282794620000004</v>
      </c>
      <c r="FI227">
        <v>5.3484609230000002</v>
      </c>
      <c r="FJ227">
        <v>5.3113134090000003</v>
      </c>
      <c r="FK227">
        <v>5.7915311709999999</v>
      </c>
      <c r="FL227">
        <v>4.5545382249999999</v>
      </c>
      <c r="FM227">
        <v>4.6111016319999996</v>
      </c>
      <c r="FN227">
        <v>6.314905274</v>
      </c>
      <c r="FO227">
        <v>4.9574905950000003</v>
      </c>
      <c r="FP227">
        <v>5.6399531779999998</v>
      </c>
      <c r="FQ227">
        <v>4.8621106640000002</v>
      </c>
      <c r="FR227">
        <v>6.0264702369999998</v>
      </c>
      <c r="FS227">
        <v>6.2983772650000001</v>
      </c>
      <c r="FT227">
        <v>4.5182805699999999</v>
      </c>
      <c r="FU227">
        <v>4.4979297100000002</v>
      </c>
      <c r="FV227">
        <v>4.5645850929999998</v>
      </c>
      <c r="FW227">
        <v>5.0035089109999999</v>
      </c>
      <c r="FX227">
        <v>6.9751121869999997</v>
      </c>
      <c r="FY227">
        <v>4.5235347260000003</v>
      </c>
      <c r="FZ227">
        <v>5.2608386129999998</v>
      </c>
      <c r="GA227">
        <v>4.7579540160000002</v>
      </c>
      <c r="GB227">
        <v>4.6122648760000002</v>
      </c>
      <c r="GC227">
        <v>5.4459473320000003</v>
      </c>
      <c r="GD227">
        <v>6.3953658539999996</v>
      </c>
      <c r="GE227">
        <v>7.0567322600000004</v>
      </c>
      <c r="GF227">
        <v>6.4423709269999998</v>
      </c>
      <c r="GG227">
        <v>5.2666368480000001</v>
      </c>
      <c r="GH227">
        <v>5.0725312379999998</v>
      </c>
      <c r="GI227">
        <v>5.5329140189999997</v>
      </c>
      <c r="GJ227">
        <v>4.5860025090000001</v>
      </c>
      <c r="GK227">
        <v>9.0311227639999991</v>
      </c>
      <c r="GL227">
        <v>4.5203556310000002</v>
      </c>
      <c r="GM227">
        <v>8.4503483950000007</v>
      </c>
      <c r="GN227">
        <v>6.3619590090000004</v>
      </c>
      <c r="GO227">
        <v>8.3724860030000006</v>
      </c>
      <c r="GP227">
        <v>8.0422509760000001</v>
      </c>
      <c r="GQ227">
        <v>10.3977793</v>
      </c>
      <c r="GR227">
        <v>8.8891112109999995</v>
      </c>
    </row>
    <row r="228" spans="1:200" x14ac:dyDescent="0.25">
      <c r="A228" t="s">
        <v>243</v>
      </c>
      <c r="B228">
        <v>13.292006539999999</v>
      </c>
      <c r="C228">
        <v>13.102601079999999</v>
      </c>
      <c r="D228">
        <v>12.13881465</v>
      </c>
      <c r="E228">
        <v>10.27512445</v>
      </c>
      <c r="F228">
        <v>9.0570778169999997</v>
      </c>
      <c r="G228">
        <v>12.53452991</v>
      </c>
      <c r="H228">
        <v>10.724184060000001</v>
      </c>
      <c r="I228">
        <v>10.928157970000001</v>
      </c>
      <c r="J228">
        <v>4.6239596040000004</v>
      </c>
      <c r="K228">
        <v>8.6914151059999991</v>
      </c>
      <c r="L228">
        <v>9.4058452940000006</v>
      </c>
      <c r="M228">
        <v>7.9459352990000003</v>
      </c>
      <c r="N228">
        <v>10.70968847</v>
      </c>
      <c r="O228">
        <v>10.687014270000001</v>
      </c>
      <c r="P228">
        <v>8.1943215810000005</v>
      </c>
      <c r="Q228">
        <v>10.950527299999999</v>
      </c>
      <c r="R228">
        <v>6.51962245</v>
      </c>
      <c r="S228">
        <v>10.896535180000001</v>
      </c>
      <c r="T228">
        <v>4.9261504929999997</v>
      </c>
      <c r="U228">
        <v>7.0304832560000001</v>
      </c>
      <c r="V228">
        <v>6.2510314549999997</v>
      </c>
      <c r="W228">
        <v>4.560189802</v>
      </c>
      <c r="X228">
        <v>12.44776562</v>
      </c>
      <c r="Y228">
        <v>7.6158774669999998</v>
      </c>
      <c r="Z228">
        <v>5.6312375179999998</v>
      </c>
      <c r="AA228">
        <v>4.6426363689999999</v>
      </c>
      <c r="AB228">
        <v>6.8102384069999999</v>
      </c>
      <c r="AC228">
        <v>7.7756617950000004</v>
      </c>
      <c r="AD228">
        <v>7.3589215069999998</v>
      </c>
      <c r="AE228">
        <v>4.867793109</v>
      </c>
      <c r="AF228">
        <v>6.6210034819999999</v>
      </c>
      <c r="AG228">
        <v>12.40481525</v>
      </c>
      <c r="AH228">
        <v>6.2481620189999996</v>
      </c>
      <c r="AI228">
        <v>6.3377464220000004</v>
      </c>
      <c r="AJ228">
        <v>8.4907980920000004</v>
      </c>
      <c r="AK228">
        <v>8.726423445</v>
      </c>
      <c r="AL228">
        <v>5.3287956620000001</v>
      </c>
      <c r="AM228">
        <v>8.1878145619999998</v>
      </c>
      <c r="AN228">
        <v>10.153879</v>
      </c>
      <c r="AO228">
        <v>7.4753092800000003</v>
      </c>
      <c r="AP228">
        <v>5.479344373</v>
      </c>
      <c r="AQ228">
        <v>5.2903514969999996</v>
      </c>
      <c r="AR228">
        <v>13.70611003</v>
      </c>
      <c r="AS228">
        <v>5.5209934230000002</v>
      </c>
      <c r="AT228">
        <v>5.4191886379999996</v>
      </c>
      <c r="AU228">
        <v>5.9538149069999999</v>
      </c>
      <c r="AV228">
        <v>9.1910882800000007</v>
      </c>
      <c r="AW228">
        <v>11.093016240000001</v>
      </c>
      <c r="AX228">
        <v>11.84745523</v>
      </c>
      <c r="AY228">
        <v>10.962172819999999</v>
      </c>
      <c r="AZ228">
        <v>14.53828931</v>
      </c>
      <c r="BA228">
        <v>8.2631382119999994</v>
      </c>
      <c r="BB228">
        <v>8.6689845269999992</v>
      </c>
      <c r="BC228">
        <v>6.2081289369999997</v>
      </c>
      <c r="BD228">
        <v>4.7331342860000003</v>
      </c>
      <c r="BE228">
        <v>5.293036002</v>
      </c>
      <c r="BF228">
        <v>4.8010086310000002</v>
      </c>
      <c r="BG228">
        <v>6.504884723</v>
      </c>
      <c r="BH228">
        <v>6.6678783839999998</v>
      </c>
      <c r="BI228">
        <v>4.588017754</v>
      </c>
      <c r="BJ228">
        <v>7.008516094</v>
      </c>
      <c r="BK228">
        <v>7.3826989129999996</v>
      </c>
      <c r="BL228">
        <v>4.7142152810000004</v>
      </c>
      <c r="BM228">
        <v>4.6019443019999997</v>
      </c>
      <c r="BN228">
        <v>5.3447549309999998</v>
      </c>
      <c r="BO228">
        <v>5.6465151340000004</v>
      </c>
      <c r="BP228">
        <v>7.7595365960000002</v>
      </c>
      <c r="BQ228">
        <v>5.4434314400000003</v>
      </c>
      <c r="BR228">
        <v>10.46299383</v>
      </c>
      <c r="BS228">
        <v>4.5619823039999998</v>
      </c>
      <c r="BT228">
        <v>4.5507083780000004</v>
      </c>
      <c r="BU228">
        <v>5.9628548319999997</v>
      </c>
      <c r="BV228">
        <v>9.1079848949999995</v>
      </c>
      <c r="BW228">
        <v>10.338560319999999</v>
      </c>
      <c r="BX228">
        <v>10.277660150000001</v>
      </c>
      <c r="BY228">
        <v>12.70336685</v>
      </c>
      <c r="BZ228">
        <v>5.5511418450000001</v>
      </c>
      <c r="CA228">
        <v>10.76979055</v>
      </c>
      <c r="CB228">
        <v>10.41582307</v>
      </c>
      <c r="CC228">
        <v>6.7104958469999998</v>
      </c>
      <c r="CD228">
        <v>5.0644865609999998</v>
      </c>
      <c r="CE228">
        <v>5.6387711830000002</v>
      </c>
      <c r="CF228">
        <v>11.66810572</v>
      </c>
      <c r="CG228">
        <v>9.0913926499999995</v>
      </c>
      <c r="CH228">
        <v>14.591663649999999</v>
      </c>
      <c r="CI228">
        <v>9.7605162100000005</v>
      </c>
      <c r="CJ228">
        <v>5.0695821780000001</v>
      </c>
      <c r="CK228">
        <v>7.4701593490000002</v>
      </c>
      <c r="CL228">
        <v>5.0719325890000002</v>
      </c>
      <c r="CM228">
        <v>5.5502702900000003</v>
      </c>
      <c r="CN228">
        <v>9.9832506429999999</v>
      </c>
      <c r="CO228">
        <v>9.0402743739999991</v>
      </c>
      <c r="CP228">
        <v>8.9797509019999993</v>
      </c>
      <c r="CQ228">
        <v>8.3174619550000006</v>
      </c>
      <c r="CR228">
        <v>7.4311688269999996</v>
      </c>
      <c r="CS228">
        <v>12.09390069</v>
      </c>
      <c r="CT228">
        <v>10.704562920000001</v>
      </c>
      <c r="CU228">
        <v>5.4205271189999999</v>
      </c>
      <c r="CV228">
        <v>9.0692837649999998</v>
      </c>
      <c r="CW228">
        <v>11.752619660000001</v>
      </c>
      <c r="CX228">
        <v>10.04007522</v>
      </c>
      <c r="CY228">
        <v>11.599689400000001</v>
      </c>
      <c r="CZ228">
        <v>10.13651722</v>
      </c>
      <c r="DA228">
        <v>6.8233650539999999</v>
      </c>
      <c r="DB228">
        <v>12.5174407</v>
      </c>
      <c r="DC228">
        <v>11.828045550000001</v>
      </c>
      <c r="DD228">
        <v>12.042232690000001</v>
      </c>
      <c r="DE228">
        <v>8.1771657609999995</v>
      </c>
      <c r="DF228">
        <v>10.037668480000001</v>
      </c>
      <c r="DG228">
        <v>11.552993300000001</v>
      </c>
      <c r="DH228">
        <v>9.2882234799999992</v>
      </c>
      <c r="DI228">
        <v>11.726619700000001</v>
      </c>
      <c r="DJ228">
        <v>10.076836180000001</v>
      </c>
      <c r="DK228">
        <v>9.8773561270000005</v>
      </c>
      <c r="DL228">
        <v>5.4468344130000004</v>
      </c>
      <c r="DM228">
        <v>7.7095282540000003</v>
      </c>
      <c r="DN228">
        <v>7.9606456159999999</v>
      </c>
      <c r="DO228">
        <v>4.6672787280000003</v>
      </c>
      <c r="DP228">
        <v>4.8931680289999999</v>
      </c>
      <c r="DQ228">
        <v>8.1067239880000006</v>
      </c>
      <c r="DR228">
        <v>7.3930759310000003</v>
      </c>
      <c r="DS228">
        <v>4.8161648919999998</v>
      </c>
      <c r="DT228">
        <v>5.9906482390000004</v>
      </c>
      <c r="DU228">
        <v>4.6480606010000001</v>
      </c>
      <c r="DV228">
        <v>5.6575994630000004</v>
      </c>
      <c r="DW228">
        <v>6.5627492890000001</v>
      </c>
      <c r="DX228">
        <v>8.0674237439999992</v>
      </c>
      <c r="DY228">
        <v>4.9585554570000001</v>
      </c>
      <c r="DZ228">
        <v>11.46246382</v>
      </c>
      <c r="EA228">
        <v>7.3397101649999996</v>
      </c>
      <c r="EB228">
        <v>7.6113898930000001</v>
      </c>
      <c r="EC228">
        <v>6.8508973859999998</v>
      </c>
      <c r="ED228">
        <v>5.8405674019999996</v>
      </c>
      <c r="EE228">
        <v>9.7835963190000008</v>
      </c>
      <c r="EF228">
        <v>4.5544257869999996</v>
      </c>
      <c r="EG228">
        <v>6.5322923380000004</v>
      </c>
      <c r="EH228">
        <v>4.9124861280000003</v>
      </c>
      <c r="EI228">
        <v>9.3852544029999994</v>
      </c>
      <c r="EJ228">
        <v>5.6669795970000001</v>
      </c>
      <c r="EK228">
        <v>6.128547245</v>
      </c>
      <c r="EL228">
        <v>5.2224396219999996</v>
      </c>
      <c r="EM228">
        <v>4.8188793189999997</v>
      </c>
      <c r="EN228">
        <v>5.4261760130000001</v>
      </c>
      <c r="EO228">
        <v>4.8721035019999999</v>
      </c>
      <c r="EP228">
        <v>8.115433586</v>
      </c>
      <c r="EQ228">
        <v>7.7446790500000002</v>
      </c>
      <c r="ER228">
        <v>9.1957538139999997</v>
      </c>
      <c r="ES228">
        <v>5.0611162329999999</v>
      </c>
      <c r="ET228">
        <v>5.1067755869999996</v>
      </c>
      <c r="EU228">
        <v>12.06839547</v>
      </c>
      <c r="EV228">
        <v>5.8865069449999998</v>
      </c>
      <c r="EW228">
        <v>5.7059675480000003</v>
      </c>
      <c r="EX228">
        <v>6.218383309</v>
      </c>
      <c r="EY228">
        <v>4.837484924</v>
      </c>
      <c r="EZ228">
        <v>6.2466558479999996</v>
      </c>
      <c r="FA228">
        <v>4.8142149789999999</v>
      </c>
      <c r="FB228">
        <v>6.0579796830000001</v>
      </c>
      <c r="FC228">
        <v>4.5564340550000004</v>
      </c>
      <c r="FD228">
        <v>4.9572296270000002</v>
      </c>
      <c r="FE228">
        <v>5.376046798</v>
      </c>
      <c r="FF228">
        <v>9.8141922770000001</v>
      </c>
      <c r="FG228">
        <v>5.4588533840000002</v>
      </c>
      <c r="FH228">
        <v>5.6102001049999997</v>
      </c>
      <c r="FI228">
        <v>6.1951592990000002</v>
      </c>
      <c r="FJ228">
        <v>5.0066210289999997</v>
      </c>
      <c r="FK228">
        <v>5.9224405600000001</v>
      </c>
      <c r="FL228">
        <v>6.686073908</v>
      </c>
      <c r="FM228">
        <v>7.7559189220000002</v>
      </c>
      <c r="FN228">
        <v>7.628556111</v>
      </c>
      <c r="FO228">
        <v>4.7044993499999999</v>
      </c>
      <c r="FP228">
        <v>5.4560019909999999</v>
      </c>
      <c r="FQ228">
        <v>4.7455770490000004</v>
      </c>
      <c r="FR228">
        <v>4.980538278</v>
      </c>
      <c r="FS228">
        <v>6.3237918740000003</v>
      </c>
      <c r="FT228">
        <v>4.5101427669999996</v>
      </c>
      <c r="FU228">
        <v>4.7530127259999997</v>
      </c>
      <c r="FV228">
        <v>4.5447822650000003</v>
      </c>
      <c r="FW228">
        <v>4.9326095329999999</v>
      </c>
      <c r="FX228">
        <v>7.1547018580000001</v>
      </c>
      <c r="FY228">
        <v>4.6550909200000001</v>
      </c>
      <c r="FZ228">
        <v>5.4679731570000003</v>
      </c>
      <c r="GA228">
        <v>4.6966194950000002</v>
      </c>
      <c r="GB228">
        <v>4.7449034169999997</v>
      </c>
      <c r="GC228">
        <v>5.7436851329999996</v>
      </c>
      <c r="GD228">
        <v>5.543312577</v>
      </c>
      <c r="GE228">
        <v>7.6481873829999998</v>
      </c>
      <c r="GF228">
        <v>5.9324712970000002</v>
      </c>
      <c r="GG228">
        <v>4.9792358060000002</v>
      </c>
      <c r="GH228">
        <v>5.222839821</v>
      </c>
      <c r="GI228">
        <v>6.0760766220000004</v>
      </c>
      <c r="GJ228">
        <v>4.5927747290000003</v>
      </c>
      <c r="GK228">
        <v>11.15592169</v>
      </c>
      <c r="GL228">
        <v>4.7075739539999999</v>
      </c>
      <c r="GM228">
        <v>9.0242032939999994</v>
      </c>
      <c r="GN228">
        <v>5.2161670359999999</v>
      </c>
      <c r="GO228">
        <v>6.0193176409999998</v>
      </c>
      <c r="GP228">
        <v>7.3982231860000001</v>
      </c>
      <c r="GQ228">
        <v>10.674636810000001</v>
      </c>
      <c r="GR228">
        <v>8.0861188760000005</v>
      </c>
    </row>
    <row r="229" spans="1:200" x14ac:dyDescent="0.25">
      <c r="A229" t="s">
        <v>244</v>
      </c>
      <c r="B229">
        <v>12.752932769999999</v>
      </c>
      <c r="C229">
        <v>13.87863995</v>
      </c>
      <c r="D229">
        <v>11.22972725</v>
      </c>
      <c r="E229">
        <v>10.34723526</v>
      </c>
      <c r="F229">
        <v>7.8980292580000002</v>
      </c>
      <c r="G229">
        <v>12.11875128</v>
      </c>
      <c r="H229">
        <v>11.02411811</v>
      </c>
      <c r="I229">
        <v>11.13489745</v>
      </c>
      <c r="J229">
        <v>4.5776370579999996</v>
      </c>
      <c r="K229">
        <v>8.8993288840000009</v>
      </c>
      <c r="L229">
        <v>10.863676849999999</v>
      </c>
      <c r="M229">
        <v>6.7676487280000002</v>
      </c>
      <c r="N229">
        <v>10.79245326</v>
      </c>
      <c r="O229">
        <v>10.53061903</v>
      </c>
      <c r="P229">
        <v>10.312114790000001</v>
      </c>
      <c r="Q229">
        <v>8.9171424990000006</v>
      </c>
      <c r="R229">
        <v>7.6248772770000004</v>
      </c>
      <c r="S229">
        <v>9.7651713390000001</v>
      </c>
      <c r="T229">
        <v>4.7614283000000004</v>
      </c>
      <c r="U229">
        <v>6.3644211950000003</v>
      </c>
      <c r="V229">
        <v>6.2567654309999998</v>
      </c>
      <c r="W229">
        <v>4.602317072</v>
      </c>
      <c r="X229">
        <v>10.74042556</v>
      </c>
      <c r="Y229">
        <v>7.4652003960000002</v>
      </c>
      <c r="Z229">
        <v>6.6378888099999998</v>
      </c>
      <c r="AA229">
        <v>4.7816049400000002</v>
      </c>
      <c r="AB229">
        <v>6.4670165170000002</v>
      </c>
      <c r="AC229">
        <v>9.3868790769999997</v>
      </c>
      <c r="AD229">
        <v>6.6281861930000003</v>
      </c>
      <c r="AE229">
        <v>5.0986152540000003</v>
      </c>
      <c r="AF229">
        <v>7.675661453</v>
      </c>
      <c r="AG229">
        <v>14.024570020000001</v>
      </c>
      <c r="AH229">
        <v>9.1499632119999994</v>
      </c>
      <c r="AI229">
        <v>5.6943987629999997</v>
      </c>
      <c r="AJ229">
        <v>7.7595124359999996</v>
      </c>
      <c r="AK229">
        <v>7.5015290329999997</v>
      </c>
      <c r="AL229">
        <v>7.1040414089999997</v>
      </c>
      <c r="AM229">
        <v>8.4990506509999992</v>
      </c>
      <c r="AN229">
        <v>10.69844324</v>
      </c>
      <c r="AO229">
        <v>6.6420757259999998</v>
      </c>
      <c r="AP229">
        <v>5.4668547619999996</v>
      </c>
      <c r="AQ229">
        <v>7.2930141380000002</v>
      </c>
      <c r="AR229">
        <v>9.2669599080000005</v>
      </c>
      <c r="AS229">
        <v>6.8981652860000002</v>
      </c>
      <c r="AT229">
        <v>5.0928154729999999</v>
      </c>
      <c r="AU229">
        <v>8.7141902340000001</v>
      </c>
      <c r="AV229">
        <v>9.7304982599999992</v>
      </c>
      <c r="AW229">
        <v>8.3090624900000005</v>
      </c>
      <c r="AX229">
        <v>11.134208080000001</v>
      </c>
      <c r="AY229">
        <v>8.9642135740000004</v>
      </c>
      <c r="AZ229">
        <v>9.359667688</v>
      </c>
      <c r="BA229">
        <v>7.2140698529999998</v>
      </c>
      <c r="BB229">
        <v>6.2961325109999997</v>
      </c>
      <c r="BC229">
        <v>5.7475812619999997</v>
      </c>
      <c r="BD229">
        <v>6.0652989479999997</v>
      </c>
      <c r="BE229">
        <v>7.0597106549999999</v>
      </c>
      <c r="BF229">
        <v>4.5892714349999997</v>
      </c>
      <c r="BG229">
        <v>8.7524842540000005</v>
      </c>
      <c r="BH229">
        <v>7.755160965</v>
      </c>
      <c r="BI229">
        <v>4.4901317599999997</v>
      </c>
      <c r="BJ229">
        <v>7.0106436270000003</v>
      </c>
      <c r="BK229">
        <v>5.6590645229999996</v>
      </c>
      <c r="BL229">
        <v>4.6035580859999996</v>
      </c>
      <c r="BM229">
        <v>4.7789926950000003</v>
      </c>
      <c r="BN229">
        <v>6.9003913529999998</v>
      </c>
      <c r="BO229">
        <v>6.6630321700000001</v>
      </c>
      <c r="BP229">
        <v>7.4188480050000001</v>
      </c>
      <c r="BQ229">
        <v>7.5294019069999996</v>
      </c>
      <c r="BR229">
        <v>8.3661996349999992</v>
      </c>
      <c r="BS229">
        <v>4.6283182070000004</v>
      </c>
      <c r="BT229">
        <v>4.8155755620000003</v>
      </c>
      <c r="BU229">
        <v>6.7564041049999997</v>
      </c>
      <c r="BV229">
        <v>9.681162574</v>
      </c>
      <c r="BW229">
        <v>10.330771759999999</v>
      </c>
      <c r="BX229">
        <v>9.3382256449999996</v>
      </c>
      <c r="BY229">
        <v>11.71717821</v>
      </c>
      <c r="BZ229">
        <v>6.0176147289999999</v>
      </c>
      <c r="CA229">
        <v>12.153681499999999</v>
      </c>
      <c r="CB229">
        <v>11.688140280000001</v>
      </c>
      <c r="CC229">
        <v>6.7069388979999998</v>
      </c>
      <c r="CD229">
        <v>4.8043239519999998</v>
      </c>
      <c r="CE229">
        <v>12.911037220000001</v>
      </c>
      <c r="CF229">
        <v>8.6686443569999998</v>
      </c>
      <c r="CG229">
        <v>7.1900066450000004</v>
      </c>
      <c r="CH229">
        <v>15.46441884</v>
      </c>
      <c r="CI229">
        <v>11.1115753</v>
      </c>
      <c r="CJ229">
        <v>5.7640721099999999</v>
      </c>
      <c r="CK229">
        <v>7.1572574580000001</v>
      </c>
      <c r="CL229">
        <v>6.2120479040000003</v>
      </c>
      <c r="CM229">
        <v>5.8201423989999999</v>
      </c>
      <c r="CN229">
        <v>12.095102969999999</v>
      </c>
      <c r="CO229">
        <v>8.7307809009999993</v>
      </c>
      <c r="CP229">
        <v>8.9380966999999991</v>
      </c>
      <c r="CQ229">
        <v>10.603353970000001</v>
      </c>
      <c r="CR229">
        <v>8.0876871969999993</v>
      </c>
      <c r="CS229">
        <v>12.887588040000001</v>
      </c>
      <c r="CT229">
        <v>11.30123906</v>
      </c>
      <c r="CU229">
        <v>5.739921324</v>
      </c>
      <c r="CV229">
        <v>10.021869110000001</v>
      </c>
      <c r="CW229">
        <v>12.35832767</v>
      </c>
      <c r="CX229">
        <v>10.12839876</v>
      </c>
      <c r="CY229">
        <v>12.1846684</v>
      </c>
      <c r="CZ229">
        <v>11.53457768</v>
      </c>
      <c r="DA229">
        <v>7.9054268810000003</v>
      </c>
      <c r="DB229">
        <v>13.119318870000001</v>
      </c>
      <c r="DC229">
        <v>12.42833963</v>
      </c>
      <c r="DD229">
        <v>12.10784325</v>
      </c>
      <c r="DE229">
        <v>6.8669305610000002</v>
      </c>
      <c r="DF229">
        <v>11.526951309999999</v>
      </c>
      <c r="DG229">
        <v>12.603730860000001</v>
      </c>
      <c r="DH229">
        <v>9.445335686</v>
      </c>
      <c r="DI229">
        <v>12.608826860000001</v>
      </c>
      <c r="DJ229">
        <v>10.13184044</v>
      </c>
      <c r="DK229">
        <v>9.5043892109999994</v>
      </c>
      <c r="DL229">
        <v>5.6327481879999999</v>
      </c>
      <c r="DM229">
        <v>7.6957777500000004</v>
      </c>
      <c r="DN229">
        <v>7.7142495259999997</v>
      </c>
      <c r="DO229">
        <v>4.7286674289999997</v>
      </c>
      <c r="DP229">
        <v>5.3327778810000002</v>
      </c>
      <c r="DQ229">
        <v>7.5859875040000002</v>
      </c>
      <c r="DR229">
        <v>5.6949501150000001</v>
      </c>
      <c r="DS229">
        <v>4.6044530930000001</v>
      </c>
      <c r="DT229">
        <v>6.977645367</v>
      </c>
      <c r="DU229">
        <v>4.9485261710000001</v>
      </c>
      <c r="DV229">
        <v>5.9098781960000002</v>
      </c>
      <c r="DW229">
        <v>6.5665164389999999</v>
      </c>
      <c r="DX229">
        <v>9.5044447749999996</v>
      </c>
      <c r="DY229">
        <v>5.0508722519999996</v>
      </c>
      <c r="DZ229">
        <v>10.04774617</v>
      </c>
      <c r="EA229">
        <v>4.9643160259999997</v>
      </c>
      <c r="EB229">
        <v>8.203214376</v>
      </c>
      <c r="EC229">
        <v>7.2467749819999998</v>
      </c>
      <c r="ED229">
        <v>7.8756560059999998</v>
      </c>
      <c r="EE229">
        <v>9.4477073390000008</v>
      </c>
      <c r="EF229">
        <v>4.5009759110000003</v>
      </c>
      <c r="EG229">
        <v>7.7758375959999997</v>
      </c>
      <c r="EH229">
        <v>5.7249901750000003</v>
      </c>
      <c r="EI229">
        <v>7.6209909370000002</v>
      </c>
      <c r="EJ229">
        <v>5.5584023309999999</v>
      </c>
      <c r="EK229">
        <v>5.8999848009999996</v>
      </c>
      <c r="EL229">
        <v>5.0659667370000001</v>
      </c>
      <c r="EM229">
        <v>4.640929055</v>
      </c>
      <c r="EN229">
        <v>4.9594736279999996</v>
      </c>
      <c r="EO229">
        <v>4.9333206489999997</v>
      </c>
      <c r="EP229">
        <v>7.6350498929999997</v>
      </c>
      <c r="EQ229">
        <v>8.4816217770000009</v>
      </c>
      <c r="ER229">
        <v>10.082517620000001</v>
      </c>
      <c r="ES229">
        <v>4.6927622119999999</v>
      </c>
      <c r="ET229">
        <v>4.6634255710000003</v>
      </c>
      <c r="EU229">
        <v>10.4060861</v>
      </c>
      <c r="EV229">
        <v>6.2254076339999997</v>
      </c>
      <c r="EW229">
        <v>5.1581089310000001</v>
      </c>
      <c r="EX229">
        <v>6.7517336139999999</v>
      </c>
      <c r="EY229">
        <v>5.4148243010000003</v>
      </c>
      <c r="EZ229">
        <v>6.0461707430000002</v>
      </c>
      <c r="FA229">
        <v>5.0732867219999997</v>
      </c>
      <c r="FB229">
        <v>5.6822938340000002</v>
      </c>
      <c r="FC229">
        <v>4.655132396</v>
      </c>
      <c r="FD229">
        <v>4.707463111</v>
      </c>
      <c r="FE229">
        <v>4.7279475790000003</v>
      </c>
      <c r="FF229">
        <v>7.4868851830000001</v>
      </c>
      <c r="FG229">
        <v>5.6745761610000001</v>
      </c>
      <c r="FH229">
        <v>5.4911085499999999</v>
      </c>
      <c r="FI229">
        <v>6.3654472130000004</v>
      </c>
      <c r="FJ229">
        <v>5.1644744490000001</v>
      </c>
      <c r="FK229">
        <v>6.9233431090000002</v>
      </c>
      <c r="FL229">
        <v>4.5144109859999997</v>
      </c>
      <c r="FM229">
        <v>4.6157721340000002</v>
      </c>
      <c r="FN229">
        <v>7.6946134449999999</v>
      </c>
      <c r="FO229">
        <v>4.7632976969999996</v>
      </c>
      <c r="FP229">
        <v>5.3507302210000001</v>
      </c>
      <c r="FQ229">
        <v>4.7809468329999998</v>
      </c>
      <c r="FR229">
        <v>5.5919766270000002</v>
      </c>
      <c r="FS229">
        <v>7.0088512090000004</v>
      </c>
      <c r="FT229">
        <v>4.495815093</v>
      </c>
      <c r="FU229">
        <v>4.5189114540000004</v>
      </c>
      <c r="FV229">
        <v>4.5276893490000001</v>
      </c>
      <c r="FW229">
        <v>5.0770346919999998</v>
      </c>
      <c r="FX229">
        <v>6.291442354</v>
      </c>
      <c r="FY229">
        <v>4.5791873000000001</v>
      </c>
      <c r="FZ229">
        <v>5.2559817740000003</v>
      </c>
      <c r="GA229">
        <v>4.6536840679999996</v>
      </c>
      <c r="GB229">
        <v>4.847559629</v>
      </c>
      <c r="GC229">
        <v>6.6057583089999996</v>
      </c>
      <c r="GD229">
        <v>5.3246449250000003</v>
      </c>
      <c r="GE229">
        <v>7.8368609999999999</v>
      </c>
      <c r="GF229">
        <v>5.6350865819999996</v>
      </c>
      <c r="GG229">
        <v>4.6995579740000002</v>
      </c>
      <c r="GH229">
        <v>5.739540506</v>
      </c>
      <c r="GI229">
        <v>5.3507902700000001</v>
      </c>
      <c r="GJ229">
        <v>4.5448870729999999</v>
      </c>
      <c r="GK229">
        <v>9.3492666139999994</v>
      </c>
      <c r="GL229">
        <v>4.6553153910000002</v>
      </c>
      <c r="GM229">
        <v>9.2266363499999997</v>
      </c>
      <c r="GN229">
        <v>7.6196586860000002</v>
      </c>
      <c r="GO229">
        <v>8.9561615099999994</v>
      </c>
      <c r="GP229">
        <v>7.1690483660000002</v>
      </c>
      <c r="GQ229">
        <v>7.9220899679999999</v>
      </c>
      <c r="GR229">
        <v>8.7847032059999997</v>
      </c>
    </row>
    <row r="230" spans="1:200" x14ac:dyDescent="0.25">
      <c r="A230" t="s">
        <v>245</v>
      </c>
      <c r="B230">
        <v>13.311458679999999</v>
      </c>
      <c r="C230">
        <v>12.83000127</v>
      </c>
      <c r="D230">
        <v>12.056092019999999</v>
      </c>
      <c r="E230">
        <v>10.38459729</v>
      </c>
      <c r="F230">
        <v>9.9801528249999993</v>
      </c>
      <c r="G230">
        <v>12.199623470000001</v>
      </c>
      <c r="H230">
        <v>11.412911709999999</v>
      </c>
      <c r="I230">
        <v>11.15611921</v>
      </c>
      <c r="J230">
        <v>5.2734349939999996</v>
      </c>
      <c r="K230">
        <v>9.7603087810000009</v>
      </c>
      <c r="L230">
        <v>9.3306950820000001</v>
      </c>
      <c r="M230">
        <v>8.0485015559999997</v>
      </c>
      <c r="N230">
        <v>10.565003819999999</v>
      </c>
      <c r="O230">
        <v>10.68546407</v>
      </c>
      <c r="P230">
        <v>7.4009253529999999</v>
      </c>
      <c r="Q230">
        <v>11.351494840000001</v>
      </c>
      <c r="R230">
        <v>7.9485999469999999</v>
      </c>
      <c r="S230">
        <v>11.698354869999999</v>
      </c>
      <c r="T230">
        <v>4.9303165230000001</v>
      </c>
      <c r="U230">
        <v>7.1402266389999998</v>
      </c>
      <c r="V230">
        <v>6.6739583229999999</v>
      </c>
      <c r="W230">
        <v>4.6196254440000004</v>
      </c>
      <c r="X230">
        <v>11.99744815</v>
      </c>
      <c r="Y230">
        <v>7.798686386</v>
      </c>
      <c r="Z230">
        <v>5.98808542</v>
      </c>
      <c r="AA230">
        <v>4.8289786340000003</v>
      </c>
      <c r="AB230">
        <v>7.3557776500000003</v>
      </c>
      <c r="AC230">
        <v>9.3019437549999999</v>
      </c>
      <c r="AD230">
        <v>7.2040912700000002</v>
      </c>
      <c r="AE230">
        <v>4.8888597149999997</v>
      </c>
      <c r="AF230">
        <v>7.3998270770000003</v>
      </c>
      <c r="AG230">
        <v>13.057467880000001</v>
      </c>
      <c r="AH230">
        <v>6.2245862030000003</v>
      </c>
      <c r="AI230">
        <v>6.8638113430000001</v>
      </c>
      <c r="AJ230">
        <v>8.473147998</v>
      </c>
      <c r="AK230">
        <v>8.9658781360000006</v>
      </c>
      <c r="AL230">
        <v>5.8115585730000001</v>
      </c>
      <c r="AM230">
        <v>8.9816203209999994</v>
      </c>
      <c r="AN230">
        <v>10.034284530000001</v>
      </c>
      <c r="AO230">
        <v>6.8016304989999998</v>
      </c>
      <c r="AP230">
        <v>5.7338592000000004</v>
      </c>
      <c r="AQ230">
        <v>6.4274668479999999</v>
      </c>
      <c r="AR230">
        <v>7.9847117619999999</v>
      </c>
      <c r="AS230">
        <v>5.9094161349999998</v>
      </c>
      <c r="AT230">
        <v>5.5673924829999999</v>
      </c>
      <c r="AU230">
        <v>7.3182028209999999</v>
      </c>
      <c r="AV230">
        <v>10.038704620000001</v>
      </c>
      <c r="AW230">
        <v>10.99589834</v>
      </c>
      <c r="AX230">
        <v>12.06245588</v>
      </c>
      <c r="AY230">
        <v>11.02578471</v>
      </c>
      <c r="AZ230">
        <v>8.4533375890000002</v>
      </c>
      <c r="BA230">
        <v>7.118169913</v>
      </c>
      <c r="BB230">
        <v>7.6884138450000004</v>
      </c>
      <c r="BC230">
        <v>7.0425585909999997</v>
      </c>
      <c r="BD230">
        <v>4.7922390129999997</v>
      </c>
      <c r="BE230">
        <v>5.9452695870000003</v>
      </c>
      <c r="BF230">
        <v>4.6994733030000004</v>
      </c>
      <c r="BG230">
        <v>6.8333317789999999</v>
      </c>
      <c r="BH230">
        <v>6.1031856869999999</v>
      </c>
      <c r="BI230">
        <v>4.5085004419999999</v>
      </c>
      <c r="BJ230">
        <v>7.5561307270000002</v>
      </c>
      <c r="BK230">
        <v>7.9121723690000003</v>
      </c>
      <c r="BL230">
        <v>4.509849773</v>
      </c>
      <c r="BM230">
        <v>4.639933461</v>
      </c>
      <c r="BN230">
        <v>6.29702743</v>
      </c>
      <c r="BO230">
        <v>5.8669337190000004</v>
      </c>
      <c r="BP230">
        <v>6.6442202469999998</v>
      </c>
      <c r="BQ230">
        <v>6.0394733990000002</v>
      </c>
      <c r="BR230">
        <v>10.760232419999999</v>
      </c>
      <c r="BS230">
        <v>6.0482607179999999</v>
      </c>
      <c r="BT230">
        <v>4.8211123349999996</v>
      </c>
      <c r="BU230">
        <v>6.1295330769999996</v>
      </c>
      <c r="BV230">
        <v>10.43281316</v>
      </c>
      <c r="BW230">
        <v>12.137299929999999</v>
      </c>
      <c r="BX230">
        <v>10.769406569999999</v>
      </c>
      <c r="BY230">
        <v>12.8028683</v>
      </c>
      <c r="BZ230">
        <v>5.8841980349999998</v>
      </c>
      <c r="CA230">
        <v>11.555313119999999</v>
      </c>
      <c r="CB230">
        <v>11.12631466</v>
      </c>
      <c r="CC230">
        <v>7.8183494019999999</v>
      </c>
      <c r="CD230">
        <v>5.8772801469999996</v>
      </c>
      <c r="CE230">
        <v>5.4864797249999997</v>
      </c>
      <c r="CF230">
        <v>11.986169350000001</v>
      </c>
      <c r="CG230">
        <v>9.2590467170000004</v>
      </c>
      <c r="CH230">
        <v>15.3165096</v>
      </c>
      <c r="CI230">
        <v>9.2258592240000006</v>
      </c>
      <c r="CJ230">
        <v>5.7150217650000004</v>
      </c>
      <c r="CK230">
        <v>8.8275696739999994</v>
      </c>
      <c r="CL230">
        <v>5.4174449920000001</v>
      </c>
      <c r="CM230">
        <v>5.8517435950000003</v>
      </c>
      <c r="CN230">
        <v>10.717734180000001</v>
      </c>
      <c r="CO230">
        <v>7.8964621939999997</v>
      </c>
      <c r="CP230">
        <v>7.6322653579999997</v>
      </c>
      <c r="CQ230">
        <v>8.3725475899999999</v>
      </c>
      <c r="CR230">
        <v>6.2123813710000002</v>
      </c>
      <c r="CS230">
        <v>12.87927286</v>
      </c>
      <c r="CT230">
        <v>10.97330092</v>
      </c>
      <c r="CU230">
        <v>5.7000572869999999</v>
      </c>
      <c r="CV230">
        <v>9.6569488979999996</v>
      </c>
      <c r="CW230">
        <v>11.809986200000001</v>
      </c>
      <c r="CX230">
        <v>10.630070910000001</v>
      </c>
      <c r="CY230">
        <v>12.83026252</v>
      </c>
      <c r="CZ230">
        <v>11.192836140000001</v>
      </c>
      <c r="DA230">
        <v>7.2532646779999999</v>
      </c>
      <c r="DB230">
        <v>12.30925132</v>
      </c>
      <c r="DC230">
        <v>10.609680409999999</v>
      </c>
      <c r="DD230">
        <v>11.468346500000001</v>
      </c>
      <c r="DE230">
        <v>8.3900583310000005</v>
      </c>
      <c r="DF230">
        <v>9.4582256989999998</v>
      </c>
      <c r="DG230">
        <v>10.86477595</v>
      </c>
      <c r="DH230">
        <v>9.9038543289999996</v>
      </c>
      <c r="DI230">
        <v>10.570252010000001</v>
      </c>
      <c r="DJ230">
        <v>10.161632129999999</v>
      </c>
      <c r="DK230">
        <v>6.5341705269999997</v>
      </c>
      <c r="DL230">
        <v>5.1704913880000003</v>
      </c>
      <c r="DM230">
        <v>8.5504004289999997</v>
      </c>
      <c r="DN230">
        <v>7.9650099819999998</v>
      </c>
      <c r="DO230">
        <v>4.5473723640000001</v>
      </c>
      <c r="DP230">
        <v>5.1173592540000001</v>
      </c>
      <c r="DQ230">
        <v>7.9876539700000002</v>
      </c>
      <c r="DR230">
        <v>6.6592699240000002</v>
      </c>
      <c r="DS230">
        <v>4.6461536739999998</v>
      </c>
      <c r="DT230">
        <v>6.1862028179999999</v>
      </c>
      <c r="DU230">
        <v>4.6022701670000004</v>
      </c>
      <c r="DV230">
        <v>5.6435777610000004</v>
      </c>
      <c r="DW230">
        <v>6.1847598069999998</v>
      </c>
      <c r="DX230">
        <v>8.5339395099999997</v>
      </c>
      <c r="DY230">
        <v>4.9052299140000004</v>
      </c>
      <c r="DZ230">
        <v>9.4250906870000009</v>
      </c>
      <c r="EA230">
        <v>5.207077462</v>
      </c>
      <c r="EB230">
        <v>8.6722093420000004</v>
      </c>
      <c r="EC230">
        <v>6.471343042</v>
      </c>
      <c r="ED230">
        <v>6.4195657170000002</v>
      </c>
      <c r="EE230">
        <v>8.5897833400000003</v>
      </c>
      <c r="EF230">
        <v>4.5456830029999997</v>
      </c>
      <c r="EG230">
        <v>7.2370597310000004</v>
      </c>
      <c r="EH230">
        <v>4.5679802609999998</v>
      </c>
      <c r="EI230">
        <v>7.8052192639999998</v>
      </c>
      <c r="EJ230">
        <v>5.8895764870000002</v>
      </c>
      <c r="EK230">
        <v>6.7492788250000002</v>
      </c>
      <c r="EL230">
        <v>5.164715256</v>
      </c>
      <c r="EM230">
        <v>4.7435045909999998</v>
      </c>
      <c r="EN230">
        <v>5.4147758460000004</v>
      </c>
      <c r="EO230">
        <v>4.7695689359999998</v>
      </c>
      <c r="EP230">
        <v>9.7861298130000005</v>
      </c>
      <c r="EQ230">
        <v>8.7292112690000003</v>
      </c>
      <c r="ER230">
        <v>9.1187974149999995</v>
      </c>
      <c r="ES230">
        <v>5.0289199599999996</v>
      </c>
      <c r="ET230">
        <v>5.1580064380000001</v>
      </c>
      <c r="EU230">
        <v>12.67193449</v>
      </c>
      <c r="EV230">
        <v>5.1542274600000004</v>
      </c>
      <c r="EW230">
        <v>5.8880599350000002</v>
      </c>
      <c r="EX230">
        <v>5.9035189920000004</v>
      </c>
      <c r="EY230">
        <v>5.1111044440000004</v>
      </c>
      <c r="EZ230">
        <v>6.3040068890000001</v>
      </c>
      <c r="FA230">
        <v>4.7907941410000001</v>
      </c>
      <c r="FB230">
        <v>6.162471343</v>
      </c>
      <c r="FC230">
        <v>4.4983804200000002</v>
      </c>
      <c r="FD230">
        <v>4.9303450089999998</v>
      </c>
      <c r="FE230">
        <v>5.5355968620000002</v>
      </c>
      <c r="FF230">
        <v>9.4894202599999993</v>
      </c>
      <c r="FG230">
        <v>6.1823731439999996</v>
      </c>
      <c r="FH230">
        <v>5.3424240210000002</v>
      </c>
      <c r="FI230">
        <v>6.1191892880000003</v>
      </c>
      <c r="FJ230">
        <v>5.3051475669999997</v>
      </c>
      <c r="FK230">
        <v>5.3257876079999997</v>
      </c>
      <c r="FL230">
        <v>4.9904605369999997</v>
      </c>
      <c r="FM230">
        <v>5.2719956440000004</v>
      </c>
      <c r="FN230">
        <v>7.3664851860000002</v>
      </c>
      <c r="FO230">
        <v>4.649188874</v>
      </c>
      <c r="FP230">
        <v>6.1931712680000004</v>
      </c>
      <c r="FQ230">
        <v>4.7796527830000004</v>
      </c>
      <c r="FR230">
        <v>5.384716085</v>
      </c>
      <c r="FS230">
        <v>6.8482171870000004</v>
      </c>
      <c r="FT230">
        <v>4.539495123</v>
      </c>
      <c r="FU230">
        <v>4.5115563720000003</v>
      </c>
      <c r="FV230">
        <v>4.4696229839999999</v>
      </c>
      <c r="FW230">
        <v>5.0023228419999999</v>
      </c>
      <c r="FX230">
        <v>6.31917858</v>
      </c>
      <c r="FY230">
        <v>4.701522486</v>
      </c>
      <c r="FZ230">
        <v>5.4258285160000002</v>
      </c>
      <c r="GA230">
        <v>4.6732549199999998</v>
      </c>
      <c r="GB230">
        <v>4.5934067299999999</v>
      </c>
      <c r="GC230">
        <v>5.3098455380000003</v>
      </c>
      <c r="GD230">
        <v>5.6054938270000001</v>
      </c>
      <c r="GE230">
        <v>7.618452746</v>
      </c>
      <c r="GF230">
        <v>6.3714935879999999</v>
      </c>
      <c r="GG230">
        <v>4.7869897870000004</v>
      </c>
      <c r="GH230">
        <v>5.543761978</v>
      </c>
      <c r="GI230">
        <v>6.1158075150000002</v>
      </c>
      <c r="GJ230">
        <v>4.7220729889999999</v>
      </c>
      <c r="GK230">
        <v>10.751691579999999</v>
      </c>
      <c r="GL230">
        <v>4.5738143689999999</v>
      </c>
      <c r="GM230">
        <v>8.9473837750000005</v>
      </c>
      <c r="GN230">
        <v>5.0866430039999999</v>
      </c>
      <c r="GO230">
        <v>7.393425616</v>
      </c>
      <c r="GP230">
        <v>7.0492554910000003</v>
      </c>
      <c r="GQ230">
        <v>11.28866987</v>
      </c>
      <c r="GR230">
        <v>8.5807389199999999</v>
      </c>
    </row>
    <row r="231" spans="1:200" x14ac:dyDescent="0.25">
      <c r="A231" t="s">
        <v>246</v>
      </c>
      <c r="B231">
        <v>13.49518189</v>
      </c>
      <c r="C231">
        <v>12.140525820000001</v>
      </c>
      <c r="D231">
        <v>10.62065677</v>
      </c>
      <c r="E231">
        <v>11.68413086</v>
      </c>
      <c r="F231">
        <v>10.52811921</v>
      </c>
      <c r="G231">
        <v>13.53528507</v>
      </c>
      <c r="H231">
        <v>12.607639239999999</v>
      </c>
      <c r="I231">
        <v>11.382356440000001</v>
      </c>
      <c r="J231">
        <v>4.9389117499999999</v>
      </c>
      <c r="K231">
        <v>7.4402171470000003</v>
      </c>
      <c r="L231">
        <v>8.3026551879999992</v>
      </c>
      <c r="M231">
        <v>6.3920420570000003</v>
      </c>
      <c r="N231">
        <v>11.181036499999999</v>
      </c>
      <c r="O231">
        <v>11.221329040000001</v>
      </c>
      <c r="P231">
        <v>11.96231203</v>
      </c>
      <c r="Q231">
        <v>10.25723425</v>
      </c>
      <c r="R231">
        <v>7.735977428</v>
      </c>
      <c r="S231">
        <v>9.2532478349999998</v>
      </c>
      <c r="T231">
        <v>5.2668780650000002</v>
      </c>
      <c r="U231">
        <v>6.3912425019999999</v>
      </c>
      <c r="V231">
        <v>7.8230579699999998</v>
      </c>
      <c r="W231">
        <v>4.6511272830000001</v>
      </c>
      <c r="X231">
        <v>12.322676230000001</v>
      </c>
      <c r="Y231">
        <v>8.9209892360000005</v>
      </c>
      <c r="Z231">
        <v>5.629889607</v>
      </c>
      <c r="AA231">
        <v>4.6396105939999996</v>
      </c>
      <c r="AB231">
        <v>6.223485878</v>
      </c>
      <c r="AC231">
        <v>10.21586044</v>
      </c>
      <c r="AD231">
        <v>6.8827017609999999</v>
      </c>
      <c r="AE231">
        <v>4.6940256250000001</v>
      </c>
      <c r="AF231">
        <v>6.2753846920000003</v>
      </c>
      <c r="AG231">
        <v>12.94652756</v>
      </c>
      <c r="AH231">
        <v>5.8457512940000003</v>
      </c>
      <c r="AI231">
        <v>6.5018857309999998</v>
      </c>
      <c r="AJ231">
        <v>7.545112799</v>
      </c>
      <c r="AK231">
        <v>7.8494551770000003</v>
      </c>
      <c r="AL231">
        <v>5.3582838400000004</v>
      </c>
      <c r="AM231">
        <v>7.8316767020000002</v>
      </c>
      <c r="AN231">
        <v>10.33028184</v>
      </c>
      <c r="AO231">
        <v>7.5785874370000004</v>
      </c>
      <c r="AP231">
        <v>5.6996650759999996</v>
      </c>
      <c r="AQ231">
        <v>5.4466560309999998</v>
      </c>
      <c r="AR231">
        <v>13.27005381</v>
      </c>
      <c r="AS231">
        <v>5.4824858169999997</v>
      </c>
      <c r="AT231">
        <v>5.3475098990000003</v>
      </c>
      <c r="AU231">
        <v>6.1468879479999998</v>
      </c>
      <c r="AV231">
        <v>9.9666356749999991</v>
      </c>
      <c r="AW231">
        <v>11.52423681</v>
      </c>
      <c r="AX231">
        <v>12.29281173</v>
      </c>
      <c r="AY231">
        <v>9.4986021320000003</v>
      </c>
      <c r="AZ231">
        <v>14.033343179999999</v>
      </c>
      <c r="BA231">
        <v>8.0150479420000007</v>
      </c>
      <c r="BB231">
        <v>8.3715391809999993</v>
      </c>
      <c r="BC231">
        <v>5.7407712709999998</v>
      </c>
      <c r="BD231">
        <v>5.336925623</v>
      </c>
      <c r="BE231">
        <v>6.9756121059999998</v>
      </c>
      <c r="BF231">
        <v>4.7223646439999998</v>
      </c>
      <c r="BG231">
        <v>7.4791248929999998</v>
      </c>
      <c r="BH231">
        <v>6.1458743780000002</v>
      </c>
      <c r="BI231">
        <v>4.5956544790000002</v>
      </c>
      <c r="BJ231">
        <v>6.1250448410000002</v>
      </c>
      <c r="BK231">
        <v>6.0858025070000004</v>
      </c>
      <c r="BL231">
        <v>4.8654218980000001</v>
      </c>
      <c r="BM231">
        <v>4.6423371209999997</v>
      </c>
      <c r="BN231">
        <v>7.8877952379999998</v>
      </c>
      <c r="BO231">
        <v>5.3355445550000002</v>
      </c>
      <c r="BP231">
        <v>8.1048863890000007</v>
      </c>
      <c r="BQ231">
        <v>7.4069937799999996</v>
      </c>
      <c r="BR231">
        <v>9.1791725129999993</v>
      </c>
      <c r="BS231">
        <v>4.7101541400000002</v>
      </c>
      <c r="BT231">
        <v>4.6217494559999999</v>
      </c>
      <c r="BU231">
        <v>6.5240491670000003</v>
      </c>
      <c r="BV231">
        <v>8.8089075480000005</v>
      </c>
      <c r="BW231">
        <v>10.60472285</v>
      </c>
      <c r="BX231">
        <v>9.3037144820000002</v>
      </c>
      <c r="BY231">
        <v>11.32002687</v>
      </c>
      <c r="BZ231">
        <v>5.4797671670000003</v>
      </c>
      <c r="CA231">
        <v>11.62084613</v>
      </c>
      <c r="CB231">
        <v>11.00052612</v>
      </c>
      <c r="CC231">
        <v>9.0569769739999995</v>
      </c>
      <c r="CD231">
        <v>5.0660444499999997</v>
      </c>
      <c r="CE231">
        <v>9.9711866830000009</v>
      </c>
      <c r="CF231">
        <v>10.083816089999999</v>
      </c>
      <c r="CG231">
        <v>9.7099952730000005</v>
      </c>
      <c r="CH231">
        <v>15.654802200000001</v>
      </c>
      <c r="CI231">
        <v>8.6892247359999999</v>
      </c>
      <c r="CJ231">
        <v>5.191370772</v>
      </c>
      <c r="CK231">
        <v>6.606037014</v>
      </c>
      <c r="CL231">
        <v>7.1216942090000002</v>
      </c>
      <c r="CM231">
        <v>9.9937738110000005</v>
      </c>
      <c r="CN231">
        <v>9.5562472639999996</v>
      </c>
      <c r="CO231">
        <v>9.8317124230000008</v>
      </c>
      <c r="CP231">
        <v>7.5765163419999997</v>
      </c>
      <c r="CQ231">
        <v>7.5509306169999997</v>
      </c>
      <c r="CR231">
        <v>6.9545922969999996</v>
      </c>
      <c r="CS231">
        <v>11.53068397</v>
      </c>
      <c r="CT231">
        <v>10.99101239</v>
      </c>
      <c r="CU231">
        <v>5.3733589620000002</v>
      </c>
      <c r="CV231">
        <v>10.21336136</v>
      </c>
      <c r="CW231">
        <v>11.597769899999999</v>
      </c>
      <c r="CX231">
        <v>11.58079622</v>
      </c>
      <c r="CY231">
        <v>10.76140219</v>
      </c>
      <c r="CZ231">
        <v>10.932901429999999</v>
      </c>
      <c r="DA231">
        <v>6.619420581</v>
      </c>
      <c r="DB231">
        <v>12.802756820000001</v>
      </c>
      <c r="DC231">
        <v>12.335481189999999</v>
      </c>
      <c r="DD231">
        <v>10.937903560000001</v>
      </c>
      <c r="DE231">
        <v>8.7197876490000006</v>
      </c>
      <c r="DF231">
        <v>10.69587085</v>
      </c>
      <c r="DG231">
        <v>11.286591809999999</v>
      </c>
      <c r="DH231">
        <v>8.6599531630000008</v>
      </c>
      <c r="DI231">
        <v>10.43831922</v>
      </c>
      <c r="DJ231">
        <v>9.0096794409999994</v>
      </c>
      <c r="DK231">
        <v>7.8431509950000002</v>
      </c>
      <c r="DL231">
        <v>6.3075626089999997</v>
      </c>
      <c r="DM231">
        <v>7.3976675399999996</v>
      </c>
      <c r="DN231">
        <v>7.517435377</v>
      </c>
      <c r="DO231">
        <v>4.5136614780000004</v>
      </c>
      <c r="DP231">
        <v>5.0973966209999997</v>
      </c>
      <c r="DQ231">
        <v>8.5409896659999998</v>
      </c>
      <c r="DR231">
        <v>7.2774789760000003</v>
      </c>
      <c r="DS231">
        <v>4.9602157929999997</v>
      </c>
      <c r="DT231">
        <v>7.4953211919999996</v>
      </c>
      <c r="DU231">
        <v>4.6337548379999998</v>
      </c>
      <c r="DV231">
        <v>5.432174002</v>
      </c>
      <c r="DW231">
        <v>6.3989544340000002</v>
      </c>
      <c r="DX231">
        <v>9.0068227150000002</v>
      </c>
      <c r="DY231">
        <v>5.1734320110000001</v>
      </c>
      <c r="DZ231">
        <v>8.7854296200000004</v>
      </c>
      <c r="EA231">
        <v>5.3067580999999997</v>
      </c>
      <c r="EB231">
        <v>8.4754381290000005</v>
      </c>
      <c r="EC231">
        <v>7.1611523320000003</v>
      </c>
      <c r="ED231">
        <v>10.720095450000001</v>
      </c>
      <c r="EE231">
        <v>10.72428114</v>
      </c>
      <c r="EF231">
        <v>4.6052683520000004</v>
      </c>
      <c r="EG231">
        <v>7.5605438229999997</v>
      </c>
      <c r="EH231">
        <v>6.7084520339999996</v>
      </c>
      <c r="EI231">
        <v>7.1009096879999998</v>
      </c>
      <c r="EJ231">
        <v>5.4227161920000002</v>
      </c>
      <c r="EK231">
        <v>5.9236866849999998</v>
      </c>
      <c r="EL231">
        <v>5.0710314959999998</v>
      </c>
      <c r="EM231">
        <v>4.7988956780000001</v>
      </c>
      <c r="EN231">
        <v>5.2606203960000002</v>
      </c>
      <c r="EO231">
        <v>4.788911025</v>
      </c>
      <c r="EP231">
        <v>8.2017532929999994</v>
      </c>
      <c r="EQ231">
        <v>8.6883414129999998</v>
      </c>
      <c r="ER231">
        <v>9.5489943089999993</v>
      </c>
      <c r="ES231">
        <v>4.8162053389999997</v>
      </c>
      <c r="ET231">
        <v>5.090955975</v>
      </c>
      <c r="EU231">
        <v>11.98005332</v>
      </c>
      <c r="EV231">
        <v>5.2930247269999997</v>
      </c>
      <c r="EW231">
        <v>6.6126559379999996</v>
      </c>
      <c r="EX231">
        <v>6.5707462159999999</v>
      </c>
      <c r="EY231">
        <v>5.0685001500000002</v>
      </c>
      <c r="EZ231">
        <v>6.3238170230000001</v>
      </c>
      <c r="FA231">
        <v>4.8589213429999996</v>
      </c>
      <c r="FB231">
        <v>5.4167461369999996</v>
      </c>
      <c r="FC231">
        <v>4.5388214729999996</v>
      </c>
      <c r="FD231">
        <v>5.1458685700000002</v>
      </c>
      <c r="FE231">
        <v>5.5770747570000001</v>
      </c>
      <c r="FF231">
        <v>7.9108082069999996</v>
      </c>
      <c r="FG231">
        <v>5.2953196220000001</v>
      </c>
      <c r="FH231">
        <v>5.3897920419999998</v>
      </c>
      <c r="FI231">
        <v>5.8653137989999999</v>
      </c>
      <c r="FJ231">
        <v>4.863911849</v>
      </c>
      <c r="FK231">
        <v>5.7937673859999999</v>
      </c>
      <c r="FL231">
        <v>6.6343077480000003</v>
      </c>
      <c r="FM231">
        <v>6.8993262619999998</v>
      </c>
      <c r="FN231">
        <v>7.7565973320000001</v>
      </c>
      <c r="FO231">
        <v>4.7635490540000003</v>
      </c>
      <c r="FP231">
        <v>5.2934254279999999</v>
      </c>
      <c r="FQ231">
        <v>4.7384623560000003</v>
      </c>
      <c r="FR231">
        <v>4.6555012739999997</v>
      </c>
      <c r="FS231">
        <v>6.1774475180000001</v>
      </c>
      <c r="FT231">
        <v>4.5565529769999999</v>
      </c>
      <c r="FU231">
        <v>4.7549509299999997</v>
      </c>
      <c r="FV231">
        <v>4.663294198</v>
      </c>
      <c r="FW231">
        <v>4.8715089220000003</v>
      </c>
      <c r="FX231">
        <v>7.5845230729999997</v>
      </c>
      <c r="FY231">
        <v>4.5920593810000003</v>
      </c>
      <c r="FZ231">
        <v>4.8882480509999997</v>
      </c>
      <c r="GA231">
        <v>4.6763778199999999</v>
      </c>
      <c r="GB231">
        <v>4.6125464989999996</v>
      </c>
      <c r="GC231">
        <v>5.9184140599999999</v>
      </c>
      <c r="GD231">
        <v>5.6331316180000002</v>
      </c>
      <c r="GE231">
        <v>7.9582393329999999</v>
      </c>
      <c r="GF231">
        <v>5.7941496189999997</v>
      </c>
      <c r="GG231">
        <v>4.9218678560000004</v>
      </c>
      <c r="GH231">
        <v>5.6332979769999998</v>
      </c>
      <c r="GI231">
        <v>6.5385195620000003</v>
      </c>
      <c r="GJ231">
        <v>4.7277969969999996</v>
      </c>
      <c r="GK231">
        <v>9.2370895110000006</v>
      </c>
      <c r="GL231">
        <v>4.6853071269999997</v>
      </c>
      <c r="GM231">
        <v>9.2279520399999999</v>
      </c>
      <c r="GN231">
        <v>6.3414705690000002</v>
      </c>
      <c r="GO231">
        <v>8.9977723990000005</v>
      </c>
      <c r="GP231">
        <v>7.8523758389999996</v>
      </c>
      <c r="GQ231">
        <v>8.9666399240000008</v>
      </c>
      <c r="GR231">
        <v>8.4781056840000009</v>
      </c>
    </row>
    <row r="232" spans="1:200" x14ac:dyDescent="0.25">
      <c r="A232" t="s">
        <v>247</v>
      </c>
      <c r="B232">
        <v>13.474200679999999</v>
      </c>
      <c r="C232">
        <v>12.980884870000001</v>
      </c>
      <c r="D232">
        <v>11.65098835</v>
      </c>
      <c r="E232">
        <v>11.33059021</v>
      </c>
      <c r="F232">
        <v>9.8759181270000003</v>
      </c>
      <c r="G232">
        <v>13.009960570000001</v>
      </c>
      <c r="H232">
        <v>11.829664530000001</v>
      </c>
      <c r="I232">
        <v>11.202465330000001</v>
      </c>
      <c r="J232">
        <v>5.1962272040000004</v>
      </c>
      <c r="K232">
        <v>9.0353894009999998</v>
      </c>
      <c r="L232">
        <v>9.5579481850000008</v>
      </c>
      <c r="M232">
        <v>6.383838313</v>
      </c>
      <c r="N232">
        <v>10.78940656</v>
      </c>
      <c r="O232">
        <v>10.91235644</v>
      </c>
      <c r="P232">
        <v>10.07185791</v>
      </c>
      <c r="Q232">
        <v>10.466536079999999</v>
      </c>
      <c r="R232">
        <v>7.8506822180000002</v>
      </c>
      <c r="S232">
        <v>10.76516129</v>
      </c>
      <c r="T232">
        <v>5.2422279009999997</v>
      </c>
      <c r="U232">
        <v>6.4598214650000001</v>
      </c>
      <c r="V232">
        <v>6.8393888189999998</v>
      </c>
      <c r="W232">
        <v>4.6173706990000003</v>
      </c>
      <c r="X232">
        <v>11.819362399999999</v>
      </c>
      <c r="Y232">
        <v>7.4095715560000004</v>
      </c>
      <c r="Z232">
        <v>5.9089897469999997</v>
      </c>
      <c r="AA232">
        <v>4.7912423159999999</v>
      </c>
      <c r="AB232">
        <v>6.6910219939999998</v>
      </c>
      <c r="AC232">
        <v>10.656128730000001</v>
      </c>
      <c r="AD232">
        <v>6.6709738520000004</v>
      </c>
      <c r="AE232">
        <v>5.0240248249999997</v>
      </c>
      <c r="AF232">
        <v>6.9706210840000002</v>
      </c>
      <c r="AG232">
        <v>13.534876909999999</v>
      </c>
      <c r="AH232">
        <v>7.8645294440000004</v>
      </c>
      <c r="AI232">
        <v>6.6074983219999996</v>
      </c>
      <c r="AJ232">
        <v>6.9750135200000001</v>
      </c>
      <c r="AK232">
        <v>8.5268528240000006</v>
      </c>
      <c r="AL232">
        <v>6.5298003060000003</v>
      </c>
      <c r="AM232">
        <v>8.8975952070000002</v>
      </c>
      <c r="AN232">
        <v>9.1697492149999995</v>
      </c>
      <c r="AO232">
        <v>7.0937842240000002</v>
      </c>
      <c r="AP232">
        <v>7.1155037710000002</v>
      </c>
      <c r="AQ232">
        <v>7.5479155100000002</v>
      </c>
      <c r="AR232">
        <v>13.134985520000001</v>
      </c>
      <c r="AS232">
        <v>5.833488054</v>
      </c>
      <c r="AT232">
        <v>5.3412409719999996</v>
      </c>
      <c r="AU232">
        <v>6.8816841860000002</v>
      </c>
      <c r="AV232">
        <v>10.141768000000001</v>
      </c>
      <c r="AW232">
        <v>10.902277850000001</v>
      </c>
      <c r="AX232">
        <v>11.58459189</v>
      </c>
      <c r="AY232">
        <v>9.0551417510000007</v>
      </c>
      <c r="AZ232">
        <v>14.2077498</v>
      </c>
      <c r="BA232">
        <v>8.526113552</v>
      </c>
      <c r="BB232">
        <v>8.8137163990000005</v>
      </c>
      <c r="BC232">
        <v>6.1611676959999997</v>
      </c>
      <c r="BD232">
        <v>6.6403302970000002</v>
      </c>
      <c r="BE232">
        <v>8.7993892860000003</v>
      </c>
      <c r="BF232">
        <v>4.6084952340000003</v>
      </c>
      <c r="BG232">
        <v>7.9740149770000004</v>
      </c>
      <c r="BH232">
        <v>7.0114478739999999</v>
      </c>
      <c r="BI232">
        <v>4.4822343819999997</v>
      </c>
      <c r="BJ232">
        <v>6.5784105190000002</v>
      </c>
      <c r="BK232">
        <v>6.4490886070000002</v>
      </c>
      <c r="BL232">
        <v>4.6511321690000003</v>
      </c>
      <c r="BM232">
        <v>4.8374591909999998</v>
      </c>
      <c r="BN232">
        <v>6.2724792679999997</v>
      </c>
      <c r="BO232">
        <v>6.0071411980000002</v>
      </c>
      <c r="BP232">
        <v>6.7499248989999998</v>
      </c>
      <c r="BQ232">
        <v>6.0837136740000002</v>
      </c>
      <c r="BR232">
        <v>8.8775941189999994</v>
      </c>
      <c r="BS232">
        <v>5.0479475999999996</v>
      </c>
      <c r="BT232">
        <v>4.7406545380000003</v>
      </c>
      <c r="BU232">
        <v>6.1795745880000004</v>
      </c>
      <c r="BV232">
        <v>9.5990426440000007</v>
      </c>
      <c r="BW232">
        <v>11.07271334</v>
      </c>
      <c r="BX232">
        <v>9.4272186700000002</v>
      </c>
      <c r="BY232">
        <v>10.90436888</v>
      </c>
      <c r="BZ232">
        <v>6.1952264809999997</v>
      </c>
      <c r="CA232">
        <v>12.235653129999999</v>
      </c>
      <c r="CB232">
        <v>11.65879054</v>
      </c>
      <c r="CC232">
        <v>7.5797442689999999</v>
      </c>
      <c r="CD232">
        <v>5.4634149919999997</v>
      </c>
      <c r="CE232">
        <v>10.34879553</v>
      </c>
      <c r="CF232">
        <v>9.6129122349999996</v>
      </c>
      <c r="CG232">
        <v>7.5132559480000003</v>
      </c>
      <c r="CH232">
        <v>15.548719030000001</v>
      </c>
      <c r="CI232">
        <v>9.2054726220000003</v>
      </c>
      <c r="CJ232">
        <v>5.4395909830000004</v>
      </c>
      <c r="CK232">
        <v>8.186358641</v>
      </c>
      <c r="CL232">
        <v>5.7784239690000003</v>
      </c>
      <c r="CM232">
        <v>6.3430362110000003</v>
      </c>
      <c r="CN232">
        <v>10.43773646</v>
      </c>
      <c r="CO232">
        <v>10.1451919</v>
      </c>
      <c r="CP232">
        <v>8.3338477569999991</v>
      </c>
      <c r="CQ232">
        <v>8.7292532709999993</v>
      </c>
      <c r="CR232">
        <v>7.4833188259999996</v>
      </c>
      <c r="CS232">
        <v>12.19799937</v>
      </c>
      <c r="CT232">
        <v>11.925181719999999</v>
      </c>
      <c r="CU232">
        <v>6.7046591360000001</v>
      </c>
      <c r="CV232">
        <v>9.7358061960000004</v>
      </c>
      <c r="CW232">
        <v>11.294327819999999</v>
      </c>
      <c r="CX232">
        <v>11.0276</v>
      </c>
      <c r="CY232">
        <v>11.70038319</v>
      </c>
      <c r="CZ232">
        <v>11.95250645</v>
      </c>
      <c r="DA232">
        <v>7.4348965470000001</v>
      </c>
      <c r="DB232">
        <v>13.667190440000001</v>
      </c>
      <c r="DC232">
        <v>13.33280179</v>
      </c>
      <c r="DD232">
        <v>11.814036659999999</v>
      </c>
      <c r="DE232">
        <v>8.2340427619999996</v>
      </c>
      <c r="DF232">
        <v>9.8529811079999998</v>
      </c>
      <c r="DG232">
        <v>11.473227659999999</v>
      </c>
      <c r="DH232">
        <v>9.6330763659999992</v>
      </c>
      <c r="DI232">
        <v>11.008998160000001</v>
      </c>
      <c r="DJ232">
        <v>10.21084548</v>
      </c>
      <c r="DK232">
        <v>7.9329572270000002</v>
      </c>
      <c r="DL232">
        <v>6.2842582480000004</v>
      </c>
      <c r="DM232">
        <v>7.6334008640000004</v>
      </c>
      <c r="DN232">
        <v>7.8299917739999998</v>
      </c>
      <c r="DO232">
        <v>4.723697627</v>
      </c>
      <c r="DP232">
        <v>4.9153197229999996</v>
      </c>
      <c r="DQ232">
        <v>7.7355572889999999</v>
      </c>
      <c r="DR232">
        <v>7.4174845290000002</v>
      </c>
      <c r="DS232">
        <v>4.8021771070000003</v>
      </c>
      <c r="DT232">
        <v>6.1610910509999997</v>
      </c>
      <c r="DU232">
        <v>4.7333624480000003</v>
      </c>
      <c r="DV232">
        <v>5.851959452</v>
      </c>
      <c r="DW232">
        <v>7.0346985640000002</v>
      </c>
      <c r="DX232">
        <v>8.8374755369999995</v>
      </c>
      <c r="DY232">
        <v>4.9442310889999996</v>
      </c>
      <c r="DZ232">
        <v>9.7175439049999994</v>
      </c>
      <c r="EA232">
        <v>5.3356110509999999</v>
      </c>
      <c r="EB232">
        <v>8.4345963610000005</v>
      </c>
      <c r="EC232">
        <v>7.8511361580000001</v>
      </c>
      <c r="ED232">
        <v>5.3916209469999998</v>
      </c>
      <c r="EE232">
        <v>9.6887882689999998</v>
      </c>
      <c r="EF232">
        <v>4.5762487600000004</v>
      </c>
      <c r="EG232">
        <v>7.5418181239999997</v>
      </c>
      <c r="EH232">
        <v>5.0252356479999998</v>
      </c>
      <c r="EI232">
        <v>7.7701397449999998</v>
      </c>
      <c r="EJ232">
        <v>5.4746931969999997</v>
      </c>
      <c r="EK232">
        <v>5.8768216610000001</v>
      </c>
      <c r="EL232">
        <v>4.9819160050000004</v>
      </c>
      <c r="EM232">
        <v>4.7175850629999996</v>
      </c>
      <c r="EN232">
        <v>5.070668414</v>
      </c>
      <c r="EO232">
        <v>4.8918921480000002</v>
      </c>
      <c r="EP232">
        <v>8.3052701599999992</v>
      </c>
      <c r="EQ232">
        <v>8.4775370530000007</v>
      </c>
      <c r="ER232">
        <v>10.838295909999999</v>
      </c>
      <c r="ES232">
        <v>4.9000918029999996</v>
      </c>
      <c r="ET232">
        <v>5.2020203169999997</v>
      </c>
      <c r="EU232">
        <v>10.27385181</v>
      </c>
      <c r="EV232">
        <v>5.6506382960000003</v>
      </c>
      <c r="EW232">
        <v>6.0527106740000001</v>
      </c>
      <c r="EX232">
        <v>6.8867281409999999</v>
      </c>
      <c r="EY232">
        <v>4.8995094330000004</v>
      </c>
      <c r="EZ232">
        <v>5.8869450270000003</v>
      </c>
      <c r="FA232">
        <v>4.8054361229999998</v>
      </c>
      <c r="FB232">
        <v>5.313271769</v>
      </c>
      <c r="FC232">
        <v>4.5573742189999997</v>
      </c>
      <c r="FD232">
        <v>5.0051416299999998</v>
      </c>
      <c r="FE232">
        <v>5.2844783079999997</v>
      </c>
      <c r="FF232">
        <v>7.8602353210000002</v>
      </c>
      <c r="FG232">
        <v>5.5957643770000001</v>
      </c>
      <c r="FH232">
        <v>5.8563959590000003</v>
      </c>
      <c r="FI232">
        <v>6.6357915859999999</v>
      </c>
      <c r="FJ232">
        <v>5.0206630670000001</v>
      </c>
      <c r="FK232">
        <v>5.9142569050000002</v>
      </c>
      <c r="FL232">
        <v>4.656820368</v>
      </c>
      <c r="FM232">
        <v>4.7790786719999998</v>
      </c>
      <c r="FN232">
        <v>8.2384882949999998</v>
      </c>
      <c r="FO232">
        <v>4.7463275930000002</v>
      </c>
      <c r="FP232">
        <v>5.6022444350000002</v>
      </c>
      <c r="FQ232">
        <v>4.7225666960000003</v>
      </c>
      <c r="FR232">
        <v>5.1209756339999997</v>
      </c>
      <c r="FS232">
        <v>6.5772444180000003</v>
      </c>
      <c r="FT232">
        <v>4.5649574089999998</v>
      </c>
      <c r="FU232">
        <v>4.5449773640000002</v>
      </c>
      <c r="FV232">
        <v>4.5218323119999999</v>
      </c>
      <c r="FW232">
        <v>4.8612711280000003</v>
      </c>
      <c r="FX232">
        <v>7.68003999</v>
      </c>
      <c r="FY232">
        <v>4.9298202389999997</v>
      </c>
      <c r="FZ232">
        <v>5.0449760799999996</v>
      </c>
      <c r="GA232">
        <v>4.9313296710000003</v>
      </c>
      <c r="GB232">
        <v>4.5977808830000004</v>
      </c>
      <c r="GC232">
        <v>5.9466033879999998</v>
      </c>
      <c r="GD232">
        <v>5.5209310240000002</v>
      </c>
      <c r="GE232">
        <v>8.654526121</v>
      </c>
      <c r="GF232">
        <v>5.722549281</v>
      </c>
      <c r="GG232">
        <v>4.7849474519999999</v>
      </c>
      <c r="GH232">
        <v>5.4803956439999997</v>
      </c>
      <c r="GI232">
        <v>6.0590097639999998</v>
      </c>
      <c r="GJ232">
        <v>4.6879671959999998</v>
      </c>
      <c r="GK232">
        <v>8.8418275959999999</v>
      </c>
      <c r="GL232">
        <v>4.5943001179999996</v>
      </c>
      <c r="GM232">
        <v>9.4044232890000004</v>
      </c>
      <c r="GN232">
        <v>6.4026435299999997</v>
      </c>
      <c r="GO232">
        <v>10.702272799999999</v>
      </c>
      <c r="GP232">
        <v>7.9296845710000001</v>
      </c>
      <c r="GQ232">
        <v>10.45464174</v>
      </c>
      <c r="GR232">
        <v>8.6055577400000001</v>
      </c>
    </row>
    <row r="233" spans="1:200" x14ac:dyDescent="0.25">
      <c r="A233" t="s">
        <v>248</v>
      </c>
      <c r="B233">
        <v>12.86489602</v>
      </c>
      <c r="C233">
        <v>12.41327276</v>
      </c>
      <c r="D233">
        <v>11.43766989</v>
      </c>
      <c r="E233">
        <v>10.23269114</v>
      </c>
      <c r="F233">
        <v>10.35965472</v>
      </c>
      <c r="G233">
        <v>12.16353537</v>
      </c>
      <c r="H233">
        <v>11.47440018</v>
      </c>
      <c r="I233">
        <v>10.877616059999999</v>
      </c>
      <c r="J233">
        <v>5.0210605629999998</v>
      </c>
      <c r="K233">
        <v>10.059333150000001</v>
      </c>
      <c r="L233">
        <v>9.1836788299999998</v>
      </c>
      <c r="M233">
        <v>7.2534753370000002</v>
      </c>
      <c r="N233">
        <v>11.487465820000001</v>
      </c>
      <c r="O233">
        <v>11.37862335</v>
      </c>
      <c r="P233">
        <v>9.3924590240000008</v>
      </c>
      <c r="Q233">
        <v>8.650149613</v>
      </c>
      <c r="R233">
        <v>8.4015177829999992</v>
      </c>
      <c r="S233">
        <v>10.725665559999999</v>
      </c>
      <c r="T233">
        <v>4.9657767259999996</v>
      </c>
      <c r="U233">
        <v>6.5158054029999999</v>
      </c>
      <c r="V233">
        <v>7.0983662269999996</v>
      </c>
      <c r="W233">
        <v>4.6179136349999999</v>
      </c>
      <c r="X233">
        <v>13.282582639999999</v>
      </c>
      <c r="Y233">
        <v>7.7657854730000002</v>
      </c>
      <c r="Z233">
        <v>6.0243747189999999</v>
      </c>
      <c r="AA233">
        <v>4.8151267940000002</v>
      </c>
      <c r="AB233">
        <v>6.9379076340000001</v>
      </c>
      <c r="AC233">
        <v>10.17804327</v>
      </c>
      <c r="AD233">
        <v>7.1295209340000003</v>
      </c>
      <c r="AE233">
        <v>4.9045245289999997</v>
      </c>
      <c r="AF233">
        <v>6.8167604009999998</v>
      </c>
      <c r="AG233">
        <v>12.716188349999999</v>
      </c>
      <c r="AH233">
        <v>8.121619956</v>
      </c>
      <c r="AI233">
        <v>6.320368255</v>
      </c>
      <c r="AJ233">
        <v>5.8195981669999997</v>
      </c>
      <c r="AK233">
        <v>8.1440878449999996</v>
      </c>
      <c r="AL233">
        <v>7.2240057049999997</v>
      </c>
      <c r="AM233">
        <v>10.478919810000001</v>
      </c>
      <c r="AN233">
        <v>9.0247154599999995</v>
      </c>
      <c r="AO233">
        <v>7.2721803129999998</v>
      </c>
      <c r="AP233">
        <v>6.7527740390000002</v>
      </c>
      <c r="AQ233">
        <v>7.1603053809999997</v>
      </c>
      <c r="AR233">
        <v>13.525620719999999</v>
      </c>
      <c r="AS233">
        <v>6.2117136720000001</v>
      </c>
      <c r="AT233">
        <v>5.3803285159999996</v>
      </c>
      <c r="AU233">
        <v>7.7098357799999997</v>
      </c>
      <c r="AV233">
        <v>9.8503391580000006</v>
      </c>
      <c r="AW233">
        <v>10.515795170000001</v>
      </c>
      <c r="AX233">
        <v>11.820672289999999</v>
      </c>
      <c r="AY233">
        <v>9.8400873620000002</v>
      </c>
      <c r="AZ233">
        <v>14.315920780000001</v>
      </c>
      <c r="BA233">
        <v>8.3319810870000008</v>
      </c>
      <c r="BB233">
        <v>8.5120276809999993</v>
      </c>
      <c r="BC233">
        <v>5.9724166030000001</v>
      </c>
      <c r="BD233">
        <v>5.2442503800000004</v>
      </c>
      <c r="BE233">
        <v>6.4237287439999999</v>
      </c>
      <c r="BF233">
        <v>4.6201941030000002</v>
      </c>
      <c r="BG233">
        <v>6.9547690329999998</v>
      </c>
      <c r="BH233">
        <v>7.5143559509999998</v>
      </c>
      <c r="BI233">
        <v>4.5873758789999997</v>
      </c>
      <c r="BJ233">
        <v>6.7892937870000001</v>
      </c>
      <c r="BK233">
        <v>7.0691621189999996</v>
      </c>
      <c r="BL233">
        <v>4.5537996429999996</v>
      </c>
      <c r="BM233">
        <v>4.8841720840000002</v>
      </c>
      <c r="BN233">
        <v>6.3948295829999999</v>
      </c>
      <c r="BO233">
        <v>5.8851180809999999</v>
      </c>
      <c r="BP233">
        <v>7.1530680919999998</v>
      </c>
      <c r="BQ233">
        <v>6.6332856170000003</v>
      </c>
      <c r="BR233">
        <v>8.9136129420000003</v>
      </c>
      <c r="BS233">
        <v>4.6343911650000003</v>
      </c>
      <c r="BT233">
        <v>4.6341779519999999</v>
      </c>
      <c r="BU233">
        <v>5.7206905770000001</v>
      </c>
      <c r="BV233">
        <v>10.085856570000001</v>
      </c>
      <c r="BW233">
        <v>11.43833212</v>
      </c>
      <c r="BX233">
        <v>9.4999039790000008</v>
      </c>
      <c r="BY233">
        <v>11.50550981</v>
      </c>
      <c r="BZ233">
        <v>6.1146535569999996</v>
      </c>
      <c r="CA233">
        <v>11.4714996</v>
      </c>
      <c r="CB233">
        <v>10.34251143</v>
      </c>
      <c r="CC233">
        <v>9.0280438029999992</v>
      </c>
      <c r="CD233">
        <v>4.9169227380000002</v>
      </c>
      <c r="CE233">
        <v>8.7976379040000001</v>
      </c>
      <c r="CF233">
        <v>10.1574799</v>
      </c>
      <c r="CG233">
        <v>7.9190528909999998</v>
      </c>
      <c r="CH233">
        <v>15.46441884</v>
      </c>
      <c r="CI233">
        <v>10.3396271</v>
      </c>
      <c r="CJ233">
        <v>5.5298657809999998</v>
      </c>
      <c r="CK233">
        <v>7.8802393630000003</v>
      </c>
      <c r="CL233">
        <v>5.8947224389999997</v>
      </c>
      <c r="CM233">
        <v>7.0168566190000004</v>
      </c>
      <c r="CN233">
        <v>11.09378968</v>
      </c>
      <c r="CO233">
        <v>8.6183413039999994</v>
      </c>
      <c r="CP233">
        <v>8.4987222800000009</v>
      </c>
      <c r="CQ233">
        <v>8.1120138659999999</v>
      </c>
      <c r="CR233">
        <v>6.1066230539999999</v>
      </c>
      <c r="CS233">
        <v>11.961447209999999</v>
      </c>
      <c r="CT233">
        <v>11.902759469999999</v>
      </c>
      <c r="CU233">
        <v>6.2640298589999999</v>
      </c>
      <c r="CV233">
        <v>9.6835445129999993</v>
      </c>
      <c r="CW233">
        <v>12.21527023</v>
      </c>
      <c r="CX233">
        <v>10.8020801</v>
      </c>
      <c r="CY233">
        <v>11.35049257</v>
      </c>
      <c r="CZ233">
        <v>11.478679700000001</v>
      </c>
      <c r="DA233">
        <v>6.8832019960000004</v>
      </c>
      <c r="DB233">
        <v>13.20675872</v>
      </c>
      <c r="DC233">
        <v>12.247035070000001</v>
      </c>
      <c r="DD233">
        <v>11.629173420000001</v>
      </c>
      <c r="DE233">
        <v>9.2724120719999998</v>
      </c>
      <c r="DF233">
        <v>10.53486479</v>
      </c>
      <c r="DG233">
        <v>12.733410579999999</v>
      </c>
      <c r="DH233">
        <v>9.5179167360000001</v>
      </c>
      <c r="DI233">
        <v>12.34979412</v>
      </c>
      <c r="DJ233">
        <v>10.109451139999999</v>
      </c>
      <c r="DK233">
        <v>6.2514964439999998</v>
      </c>
      <c r="DL233">
        <v>5.6963943390000003</v>
      </c>
      <c r="DM233">
        <v>8.4675524889999991</v>
      </c>
      <c r="DN233">
        <v>9.0755364210000007</v>
      </c>
      <c r="DO233">
        <v>4.6535433030000002</v>
      </c>
      <c r="DP233">
        <v>4.920652273</v>
      </c>
      <c r="DQ233">
        <v>7.9065688659999998</v>
      </c>
      <c r="DR233">
        <v>6.5849778030000001</v>
      </c>
      <c r="DS233">
        <v>4.6876583119999999</v>
      </c>
      <c r="DT233">
        <v>6.2362453609999999</v>
      </c>
      <c r="DU233">
        <v>4.7404688210000003</v>
      </c>
      <c r="DV233">
        <v>6.1548658720000002</v>
      </c>
      <c r="DW233">
        <v>6.8867327229999997</v>
      </c>
      <c r="DX233">
        <v>8.9900585979999992</v>
      </c>
      <c r="DY233">
        <v>5.0777471820000004</v>
      </c>
      <c r="DZ233">
        <v>9.4794884370000005</v>
      </c>
      <c r="EA233">
        <v>4.901708567</v>
      </c>
      <c r="EB233">
        <v>7.9256032850000002</v>
      </c>
      <c r="EC233">
        <v>6.4986109130000003</v>
      </c>
      <c r="ED233">
        <v>5.2057682639999996</v>
      </c>
      <c r="EE233">
        <v>9.4902285909999993</v>
      </c>
      <c r="EF233">
        <v>4.5450852839999998</v>
      </c>
      <c r="EG233">
        <v>7.8747785410000004</v>
      </c>
      <c r="EH233">
        <v>4.6646058210000003</v>
      </c>
      <c r="EI233">
        <v>8.8564702700000009</v>
      </c>
      <c r="EJ233">
        <v>5.6283097880000001</v>
      </c>
      <c r="EK233">
        <v>6.2793500010000001</v>
      </c>
      <c r="EL233">
        <v>5.104097082</v>
      </c>
      <c r="EM233">
        <v>4.6498991380000003</v>
      </c>
      <c r="EN233">
        <v>5.0132243790000004</v>
      </c>
      <c r="EO233">
        <v>4.9707276589999996</v>
      </c>
      <c r="EP233">
        <v>7.9786600190000003</v>
      </c>
      <c r="EQ233">
        <v>9.4471510349999992</v>
      </c>
      <c r="ER233">
        <v>9.7245442010000005</v>
      </c>
      <c r="ES233">
        <v>4.8716819019999997</v>
      </c>
      <c r="ET233">
        <v>4.828002111</v>
      </c>
      <c r="EU233">
        <v>8.1804238399999996</v>
      </c>
      <c r="EV233">
        <v>5.2055864830000003</v>
      </c>
      <c r="EW233">
        <v>6.2496680969999998</v>
      </c>
      <c r="EX233">
        <v>5.9822726209999999</v>
      </c>
      <c r="EY233">
        <v>5.9835579870000002</v>
      </c>
      <c r="EZ233">
        <v>7.069460963</v>
      </c>
      <c r="FA233">
        <v>4.7129662000000003</v>
      </c>
      <c r="FB233">
        <v>5.0461863679999999</v>
      </c>
      <c r="FC233">
        <v>4.5207990349999996</v>
      </c>
      <c r="FD233">
        <v>4.8155317899999996</v>
      </c>
      <c r="FE233">
        <v>5.0105256479999998</v>
      </c>
      <c r="FF233">
        <v>7.9095395630000001</v>
      </c>
      <c r="FG233">
        <v>5.6496345889999997</v>
      </c>
      <c r="FH233">
        <v>5.1855385780000001</v>
      </c>
      <c r="FI233">
        <v>5.9416152870000003</v>
      </c>
      <c r="FJ233">
        <v>4.9852063910000002</v>
      </c>
      <c r="FK233">
        <v>5.4773874940000002</v>
      </c>
      <c r="FL233">
        <v>4.6049139449999998</v>
      </c>
      <c r="FM233">
        <v>4.4954836220000001</v>
      </c>
      <c r="FN233">
        <v>7.0680063119999996</v>
      </c>
      <c r="FO233">
        <v>4.7098390170000002</v>
      </c>
      <c r="FP233">
        <v>5.2252302100000003</v>
      </c>
      <c r="FQ233">
        <v>4.7983338020000001</v>
      </c>
      <c r="FR233">
        <v>5.2506953879999996</v>
      </c>
      <c r="FS233">
        <v>6.2906923609999996</v>
      </c>
      <c r="FT233">
        <v>4.5450304969999999</v>
      </c>
      <c r="FU233">
        <v>4.7051823270000002</v>
      </c>
      <c r="FV233">
        <v>4.5877232140000004</v>
      </c>
      <c r="FW233">
        <v>4.8510281019999999</v>
      </c>
      <c r="FX233">
        <v>7.4346964629999999</v>
      </c>
      <c r="FY233">
        <v>4.6726880849999999</v>
      </c>
      <c r="FZ233">
        <v>5.1412914010000001</v>
      </c>
      <c r="GA233">
        <v>4.6845828899999997</v>
      </c>
      <c r="GB233">
        <v>4.7144616949999998</v>
      </c>
      <c r="GC233">
        <v>5.5955302390000003</v>
      </c>
      <c r="GD233">
        <v>5.2430932600000002</v>
      </c>
      <c r="GE233">
        <v>7.4251314319999997</v>
      </c>
      <c r="GF233">
        <v>6.1344831180000003</v>
      </c>
      <c r="GG233">
        <v>4.7148347780000002</v>
      </c>
      <c r="GH233">
        <v>5.2549293109999997</v>
      </c>
      <c r="GI233">
        <v>6.4366971450000001</v>
      </c>
      <c r="GJ233">
        <v>4.7264253629999997</v>
      </c>
      <c r="GK233">
        <v>9.4482483780000006</v>
      </c>
      <c r="GL233">
        <v>4.625975382</v>
      </c>
      <c r="GM233">
        <v>9.627683373</v>
      </c>
      <c r="GN233">
        <v>5.4646813710000002</v>
      </c>
      <c r="GO233">
        <v>7.5553612609999998</v>
      </c>
      <c r="GP233">
        <v>7.5073267220000002</v>
      </c>
      <c r="GQ233">
        <v>10.316461159999999</v>
      </c>
      <c r="GR233">
        <v>9.9528643849999998</v>
      </c>
    </row>
    <row r="234" spans="1:200" x14ac:dyDescent="0.25">
      <c r="A234" t="s">
        <v>249</v>
      </c>
      <c r="B234">
        <v>13.131517799999999</v>
      </c>
      <c r="C234">
        <v>12.349129380000001</v>
      </c>
      <c r="D234">
        <v>10.99122543</v>
      </c>
      <c r="E234">
        <v>10.153860330000001</v>
      </c>
      <c r="F234">
        <v>9.5431976150000004</v>
      </c>
      <c r="G234">
        <v>12.554207160000001</v>
      </c>
      <c r="H234">
        <v>12.300913189999999</v>
      </c>
      <c r="I234">
        <v>11.195959309999999</v>
      </c>
      <c r="J234">
        <v>4.6129462329999997</v>
      </c>
      <c r="K234">
        <v>9.5299883059999999</v>
      </c>
      <c r="L234">
        <v>9.5605598860000001</v>
      </c>
      <c r="M234">
        <v>7.0541569480000001</v>
      </c>
      <c r="N234">
        <v>10.27116303</v>
      </c>
      <c r="O234">
        <v>10.249025100000001</v>
      </c>
      <c r="P234">
        <v>5.9422016040000001</v>
      </c>
      <c r="Q234">
        <v>11.19592177</v>
      </c>
      <c r="R234">
        <v>7.7140336070000002</v>
      </c>
      <c r="S234">
        <v>12.02447592</v>
      </c>
      <c r="T234">
        <v>5.2585051490000003</v>
      </c>
      <c r="U234">
        <v>6.1619852320000001</v>
      </c>
      <c r="V234">
        <v>6.4901329749999999</v>
      </c>
      <c r="W234">
        <v>4.6742564309999999</v>
      </c>
      <c r="X234">
        <v>12.36001383</v>
      </c>
      <c r="Y234">
        <v>7.0929141720000004</v>
      </c>
      <c r="Z234">
        <v>5.6209820219999997</v>
      </c>
      <c r="AA234">
        <v>4.6592174430000002</v>
      </c>
      <c r="AB234">
        <v>7.5406650160000002</v>
      </c>
      <c r="AC234">
        <v>11.72285522</v>
      </c>
      <c r="AD234">
        <v>6.6969137300000003</v>
      </c>
      <c r="AE234">
        <v>4.9105122139999997</v>
      </c>
      <c r="AF234">
        <v>6.4649230769999999</v>
      </c>
      <c r="AG234">
        <v>13.21024665</v>
      </c>
      <c r="AH234">
        <v>6.292737217</v>
      </c>
      <c r="AI234">
        <v>6.1397215010000004</v>
      </c>
      <c r="AJ234">
        <v>7.8021369319999998</v>
      </c>
      <c r="AK234">
        <v>7.5307489600000004</v>
      </c>
      <c r="AL234">
        <v>6.7566881719999996</v>
      </c>
      <c r="AM234">
        <v>10.76465475</v>
      </c>
      <c r="AN234">
        <v>10.844071019999999</v>
      </c>
      <c r="AO234">
        <v>6.750780089</v>
      </c>
      <c r="AP234">
        <v>5.1385474389999999</v>
      </c>
      <c r="AQ234">
        <v>5.5724857400000003</v>
      </c>
      <c r="AR234">
        <v>6.8136453430000001</v>
      </c>
      <c r="AS234">
        <v>5.4571131910000004</v>
      </c>
      <c r="AT234">
        <v>5.2410425399999996</v>
      </c>
      <c r="AU234">
        <v>6.7309739070000001</v>
      </c>
      <c r="AV234">
        <v>9.5325315570000004</v>
      </c>
      <c r="AW234">
        <v>11.07881544</v>
      </c>
      <c r="AX234">
        <v>12.30472513</v>
      </c>
      <c r="AY234">
        <v>10.05291364</v>
      </c>
      <c r="AZ234">
        <v>8.4631714480000007</v>
      </c>
      <c r="BA234">
        <v>6.4929554200000004</v>
      </c>
      <c r="BB234">
        <v>6.7298063030000002</v>
      </c>
      <c r="BC234">
        <v>5.9071802890000003</v>
      </c>
      <c r="BD234">
        <v>4.9445454590000004</v>
      </c>
      <c r="BE234">
        <v>6.0031729880000002</v>
      </c>
      <c r="BF234">
        <v>4.6872218270000001</v>
      </c>
      <c r="BG234">
        <v>6.4079370869999996</v>
      </c>
      <c r="BH234">
        <v>6.2054881809999998</v>
      </c>
      <c r="BI234">
        <v>4.5101816179999998</v>
      </c>
      <c r="BJ234">
        <v>7.6549697510000003</v>
      </c>
      <c r="BK234">
        <v>6.2046062019999999</v>
      </c>
      <c r="BL234">
        <v>4.5930139399999996</v>
      </c>
      <c r="BM234">
        <v>4.6588689929999996</v>
      </c>
      <c r="BN234">
        <v>7.2853665970000003</v>
      </c>
      <c r="BO234">
        <v>5.8882212410000001</v>
      </c>
      <c r="BP234">
        <v>7.1656868640000004</v>
      </c>
      <c r="BQ234">
        <v>6.8418646599999997</v>
      </c>
      <c r="BR234">
        <v>10.607816700000001</v>
      </c>
      <c r="BS234">
        <v>4.6660261890000001</v>
      </c>
      <c r="BT234">
        <v>7.9592135649999998</v>
      </c>
      <c r="BU234">
        <v>7.9602660920000003</v>
      </c>
      <c r="BV234">
        <v>8.5282034160000002</v>
      </c>
      <c r="BW234">
        <v>10.681773250000001</v>
      </c>
      <c r="BX234">
        <v>10.272864950000001</v>
      </c>
      <c r="BY234">
        <v>12.26086877</v>
      </c>
      <c r="BZ234">
        <v>5.479526581</v>
      </c>
      <c r="CA234">
        <v>11.323674309999999</v>
      </c>
      <c r="CB234">
        <v>11.316784180000001</v>
      </c>
      <c r="CC234">
        <v>6.744948537</v>
      </c>
      <c r="CD234">
        <v>4.9020399550000002</v>
      </c>
      <c r="CE234">
        <v>6.8518112609999999</v>
      </c>
      <c r="CF234">
        <v>11.55260878</v>
      </c>
      <c r="CG234">
        <v>9.2361468389999999</v>
      </c>
      <c r="CH234">
        <v>15.864094189999999</v>
      </c>
      <c r="CI234">
        <v>8.7748536399999999</v>
      </c>
      <c r="CJ234">
        <v>5.3259689400000001</v>
      </c>
      <c r="CK234">
        <v>6.7635915979999996</v>
      </c>
      <c r="CL234">
        <v>6.2879706349999998</v>
      </c>
      <c r="CM234">
        <v>5.5278488589999997</v>
      </c>
      <c r="CN234">
        <v>9.5322812100000007</v>
      </c>
      <c r="CO234">
        <v>7.8197608890000003</v>
      </c>
      <c r="CP234">
        <v>7.4847008329999998</v>
      </c>
      <c r="CQ234">
        <v>9.4966940050000002</v>
      </c>
      <c r="CR234">
        <v>5.6977862979999996</v>
      </c>
      <c r="CS234">
        <v>11.86764415</v>
      </c>
      <c r="CT234">
        <v>9.857400513</v>
      </c>
      <c r="CU234">
        <v>5.0070451330000001</v>
      </c>
      <c r="CV234">
        <v>9.581869652</v>
      </c>
      <c r="CW234">
        <v>12.50924017</v>
      </c>
      <c r="CX234">
        <v>11.05095826</v>
      </c>
      <c r="CY234">
        <v>11.50594495</v>
      </c>
      <c r="CZ234">
        <v>10.15990023</v>
      </c>
      <c r="DA234">
        <v>6.6496410910000003</v>
      </c>
      <c r="DB234">
        <v>13.70923037</v>
      </c>
      <c r="DC234">
        <v>12.13826527</v>
      </c>
      <c r="DD234">
        <v>12.30937505</v>
      </c>
      <c r="DE234">
        <v>7.2042438300000002</v>
      </c>
      <c r="DF234">
        <v>9.4438164400000009</v>
      </c>
      <c r="DG234">
        <v>10.95165542</v>
      </c>
      <c r="DH234">
        <v>9.3296767319999994</v>
      </c>
      <c r="DI234">
        <v>9.5380345490000007</v>
      </c>
      <c r="DJ234">
        <v>9.8935982520000003</v>
      </c>
      <c r="DK234">
        <v>4.886123854</v>
      </c>
      <c r="DL234">
        <v>5.1217370080000002</v>
      </c>
      <c r="DM234">
        <v>7.7803406519999996</v>
      </c>
      <c r="DN234">
        <v>6.2245412739999999</v>
      </c>
      <c r="DO234">
        <v>4.6487887509999997</v>
      </c>
      <c r="DP234">
        <v>6.0818292329999997</v>
      </c>
      <c r="DQ234">
        <v>7.9490865319999999</v>
      </c>
      <c r="DR234">
        <v>7.0412214310000003</v>
      </c>
      <c r="DS234">
        <v>4.6831991650000004</v>
      </c>
      <c r="DT234">
        <v>5.9397754100000002</v>
      </c>
      <c r="DU234">
        <v>4.5981353599999997</v>
      </c>
      <c r="DV234">
        <v>4.9417666069999999</v>
      </c>
      <c r="DW234">
        <v>6.0384399929999999</v>
      </c>
      <c r="DX234">
        <v>7.9981529680000003</v>
      </c>
      <c r="DY234">
        <v>4.926158686</v>
      </c>
      <c r="DZ234">
        <v>9.4280276199999999</v>
      </c>
      <c r="EA234">
        <v>10.128122769999999</v>
      </c>
      <c r="EB234">
        <v>8.2461771479999992</v>
      </c>
      <c r="EC234">
        <v>5.9695137980000004</v>
      </c>
      <c r="ED234">
        <v>8.9872511970000009</v>
      </c>
      <c r="EE234">
        <v>9.0127854799999998</v>
      </c>
      <c r="EF234">
        <v>4.531719217</v>
      </c>
      <c r="EG234">
        <v>7.5941574950000001</v>
      </c>
      <c r="EH234">
        <v>4.7484132990000001</v>
      </c>
      <c r="EI234">
        <v>6.3460416689999999</v>
      </c>
      <c r="EJ234">
        <v>5.0811192260000002</v>
      </c>
      <c r="EK234">
        <v>5.736960871</v>
      </c>
      <c r="EL234">
        <v>4.9618833249999996</v>
      </c>
      <c r="EM234">
        <v>4.648829954</v>
      </c>
      <c r="EN234">
        <v>5.107042292</v>
      </c>
      <c r="EO234">
        <v>4.7321027649999996</v>
      </c>
      <c r="EP234">
        <v>9.0589794080000008</v>
      </c>
      <c r="EQ234">
        <v>8.4615397810000008</v>
      </c>
      <c r="ER234">
        <v>8.5160149619999999</v>
      </c>
      <c r="ES234">
        <v>4.8019694910000004</v>
      </c>
      <c r="ET234">
        <v>4.937018159</v>
      </c>
      <c r="EU234">
        <v>12.175235109999999</v>
      </c>
      <c r="EV234">
        <v>4.9271246179999997</v>
      </c>
      <c r="EW234">
        <v>5.9186782769999997</v>
      </c>
      <c r="EX234">
        <v>5.6143991299999998</v>
      </c>
      <c r="EY234">
        <v>6.1277701540000002</v>
      </c>
      <c r="EZ234">
        <v>5.8071794109999999</v>
      </c>
      <c r="FA234">
        <v>5.3708668680000002</v>
      </c>
      <c r="FB234">
        <v>5.6855449670000002</v>
      </c>
      <c r="FC234">
        <v>4.5046771779999997</v>
      </c>
      <c r="FD234">
        <v>4.830905456</v>
      </c>
      <c r="FE234">
        <v>5.2912652820000003</v>
      </c>
      <c r="FF234">
        <v>8.9903931539999995</v>
      </c>
      <c r="FG234">
        <v>5.2896731910000003</v>
      </c>
      <c r="FH234">
        <v>5.1205751749999999</v>
      </c>
      <c r="FI234">
        <v>5.4770049380000003</v>
      </c>
      <c r="FJ234">
        <v>4.9854986229999998</v>
      </c>
      <c r="FK234">
        <v>5.1994004340000002</v>
      </c>
      <c r="FL234">
        <v>6.2097739299999999</v>
      </c>
      <c r="FM234">
        <v>6.7488648299999996</v>
      </c>
      <c r="FN234">
        <v>6.8475663889999998</v>
      </c>
      <c r="FO234">
        <v>4.7181588200000002</v>
      </c>
      <c r="FP234">
        <v>5.3963417370000002</v>
      </c>
      <c r="FQ234">
        <v>4.7297643970000003</v>
      </c>
      <c r="FR234">
        <v>4.602686404</v>
      </c>
      <c r="FS234">
        <v>7.9471062479999999</v>
      </c>
      <c r="FT234">
        <v>4.5184051070000004</v>
      </c>
      <c r="FU234">
        <v>4.4754222629999996</v>
      </c>
      <c r="FV234">
        <v>4.561341058</v>
      </c>
      <c r="FW234">
        <v>4.9210787690000002</v>
      </c>
      <c r="FX234">
        <v>6.5604247310000003</v>
      </c>
      <c r="FY234">
        <v>4.683208391</v>
      </c>
      <c r="FZ234">
        <v>4.6408923089999998</v>
      </c>
      <c r="GA234">
        <v>4.6093878239999997</v>
      </c>
      <c r="GB234">
        <v>4.6334966140000002</v>
      </c>
      <c r="GC234">
        <v>5.4320997609999999</v>
      </c>
      <c r="GD234">
        <v>5.4765583150000001</v>
      </c>
      <c r="GE234">
        <v>7.2761249819999998</v>
      </c>
      <c r="GF234">
        <v>6.1318994609999997</v>
      </c>
      <c r="GG234">
        <v>4.7500502850000004</v>
      </c>
      <c r="GH234">
        <v>6.9606301190000002</v>
      </c>
      <c r="GI234">
        <v>5.2424338859999997</v>
      </c>
      <c r="GJ234">
        <v>4.6387382390000003</v>
      </c>
      <c r="GK234">
        <v>10.65832747</v>
      </c>
      <c r="GL234">
        <v>4.7730979470000001</v>
      </c>
      <c r="GM234">
        <v>8.3045276809999997</v>
      </c>
      <c r="GN234">
        <v>5.457794314</v>
      </c>
      <c r="GO234">
        <v>8.3645451449999992</v>
      </c>
      <c r="GP234">
        <v>7.133479189</v>
      </c>
      <c r="GQ234">
        <v>10.197611650000001</v>
      </c>
      <c r="GR234">
        <v>7.5447824829999997</v>
      </c>
    </row>
    <row r="235" spans="1:200" x14ac:dyDescent="0.25">
      <c r="A235" t="s">
        <v>250</v>
      </c>
      <c r="B235">
        <v>11.69463309</v>
      </c>
      <c r="C235">
        <v>12.45258615</v>
      </c>
      <c r="D235">
        <v>11.35275504</v>
      </c>
      <c r="E235">
        <v>8.4393311939999993</v>
      </c>
      <c r="F235">
        <v>6.8310914870000001</v>
      </c>
      <c r="G235">
        <v>10.66868968</v>
      </c>
      <c r="H235">
        <v>9.8547201369999993</v>
      </c>
      <c r="I235">
        <v>10.22556389</v>
      </c>
      <c r="J235">
        <v>4.4855330159999998</v>
      </c>
      <c r="K235">
        <v>9.9671964289999995</v>
      </c>
      <c r="L235">
        <v>8.5682053739999997</v>
      </c>
      <c r="M235">
        <v>8.1259578369999996</v>
      </c>
      <c r="N235">
        <v>10.467336359999999</v>
      </c>
      <c r="O235">
        <v>9.7369695259999993</v>
      </c>
      <c r="P235">
        <v>7.8989246729999998</v>
      </c>
      <c r="Q235">
        <v>10.49168596</v>
      </c>
      <c r="R235">
        <v>7.6789203600000002</v>
      </c>
      <c r="S235">
        <v>11.514786259999999</v>
      </c>
      <c r="T235">
        <v>4.6388858190000004</v>
      </c>
      <c r="U235">
        <v>7.1560344699999998</v>
      </c>
      <c r="V235">
        <v>5.9829054199999998</v>
      </c>
      <c r="W235">
        <v>4.9401741599999998</v>
      </c>
      <c r="X235">
        <v>11.596100870000001</v>
      </c>
      <c r="Y235">
        <v>7.2587307299999999</v>
      </c>
      <c r="Z235">
        <v>5.6338520369999996</v>
      </c>
      <c r="AA235">
        <v>4.6995625509999996</v>
      </c>
      <c r="AB235">
        <v>6.7136059899999996</v>
      </c>
      <c r="AC235">
        <v>8.5951725349999997</v>
      </c>
      <c r="AD235">
        <v>7.8745094460000002</v>
      </c>
      <c r="AE235">
        <v>5.137500009</v>
      </c>
      <c r="AF235">
        <v>7.0290211920000001</v>
      </c>
      <c r="AG235">
        <v>13.764300479999999</v>
      </c>
      <c r="AH235">
        <v>6.6331769060000001</v>
      </c>
      <c r="AI235">
        <v>5.6115705760000001</v>
      </c>
      <c r="AJ235">
        <v>7.6353311039999996</v>
      </c>
      <c r="AK235">
        <v>8.7082062320000002</v>
      </c>
      <c r="AL235">
        <v>5.3124069230000002</v>
      </c>
      <c r="AM235">
        <v>7.9018120989999998</v>
      </c>
      <c r="AN235">
        <v>9.0638654019999993</v>
      </c>
      <c r="AO235">
        <v>6.2891646769999996</v>
      </c>
      <c r="AP235">
        <v>5.1237610030000003</v>
      </c>
      <c r="AQ235">
        <v>5.2233277449999997</v>
      </c>
      <c r="AR235">
        <v>14.657672829999999</v>
      </c>
      <c r="AS235">
        <v>5.9909984390000002</v>
      </c>
      <c r="AT235">
        <v>5.4177303600000002</v>
      </c>
      <c r="AU235">
        <v>6.1742224700000001</v>
      </c>
      <c r="AV235">
        <v>9.5894499599999996</v>
      </c>
      <c r="AW235">
        <v>9.315435162</v>
      </c>
      <c r="AX235">
        <v>11.32518574</v>
      </c>
      <c r="AY235">
        <v>10.586361849999999</v>
      </c>
      <c r="AZ235">
        <v>15.14550653</v>
      </c>
      <c r="BA235">
        <v>10.477432719999999</v>
      </c>
      <c r="BB235">
        <v>10.3414941</v>
      </c>
      <c r="BC235">
        <v>6.4685240039999998</v>
      </c>
      <c r="BD235">
        <v>5.0332634619999999</v>
      </c>
      <c r="BE235">
        <v>5.3249776779999998</v>
      </c>
      <c r="BF235">
        <v>4.656722534</v>
      </c>
      <c r="BG235">
        <v>6.8496484730000002</v>
      </c>
      <c r="BH235">
        <v>6.2089306000000004</v>
      </c>
      <c r="BI235">
        <v>4.4888561029999998</v>
      </c>
      <c r="BJ235">
        <v>7.8356936890000002</v>
      </c>
      <c r="BK235">
        <v>6.2421330040000003</v>
      </c>
      <c r="BL235">
        <v>4.5063855469999998</v>
      </c>
      <c r="BM235">
        <v>4.773700968</v>
      </c>
      <c r="BN235">
        <v>6.1632007</v>
      </c>
      <c r="BO235">
        <v>5.9636826760000003</v>
      </c>
      <c r="BP235">
        <v>7.2941390019999996</v>
      </c>
      <c r="BQ235">
        <v>6.7482069600000001</v>
      </c>
      <c r="BR235">
        <v>8.4787203269999996</v>
      </c>
      <c r="BS235">
        <v>4.5915297769999999</v>
      </c>
      <c r="BT235">
        <v>4.6746873329999996</v>
      </c>
      <c r="BU235">
        <v>5.4598691239999999</v>
      </c>
      <c r="BV235">
        <v>9.3980551499999994</v>
      </c>
      <c r="BW235">
        <v>8.9790686530000006</v>
      </c>
      <c r="BX235">
        <v>10.60496614</v>
      </c>
      <c r="BY235">
        <v>13.123953780000001</v>
      </c>
      <c r="BZ235">
        <v>6.1181529289999999</v>
      </c>
      <c r="CA235">
        <v>12.00435598</v>
      </c>
      <c r="CB235">
        <v>11.78749582</v>
      </c>
      <c r="CC235">
        <v>7.3676965120000002</v>
      </c>
      <c r="CD235">
        <v>5.1976716349999998</v>
      </c>
      <c r="CE235">
        <v>8.6950525439999993</v>
      </c>
      <c r="CF235">
        <v>9.9155621360000001</v>
      </c>
      <c r="CG235">
        <v>8.0259139889999993</v>
      </c>
      <c r="CH235">
        <v>14.133752960000001</v>
      </c>
      <c r="CI235">
        <v>9.7977520170000005</v>
      </c>
      <c r="CJ235">
        <v>5.4683356549999997</v>
      </c>
      <c r="CK235">
        <v>6.1070577249999998</v>
      </c>
      <c r="CL235">
        <v>5.6089078350000001</v>
      </c>
      <c r="CM235">
        <v>5.8376892280000003</v>
      </c>
      <c r="CN235">
        <v>10.88356624</v>
      </c>
      <c r="CO235">
        <v>8.4253644859999994</v>
      </c>
      <c r="CP235">
        <v>9.3199191960000007</v>
      </c>
      <c r="CQ235">
        <v>6.8361044660000001</v>
      </c>
      <c r="CR235">
        <v>5.5011097920000003</v>
      </c>
      <c r="CS235">
        <v>12.40593086</v>
      </c>
      <c r="CT235">
        <v>9.6115430869999994</v>
      </c>
      <c r="CU235">
        <v>4.8523182760000001</v>
      </c>
      <c r="CV235">
        <v>9.5967612710000001</v>
      </c>
      <c r="CW235">
        <v>12.28035828</v>
      </c>
      <c r="CX235">
        <v>7.9234759769999998</v>
      </c>
      <c r="CY235">
        <v>11.910492639999999</v>
      </c>
      <c r="CZ235">
        <v>10.288708740000001</v>
      </c>
      <c r="DA235">
        <v>5.3840749429999999</v>
      </c>
      <c r="DB235">
        <v>11.83658552</v>
      </c>
      <c r="DC235">
        <v>10.857235230000001</v>
      </c>
      <c r="DD235">
        <v>11.303590059999999</v>
      </c>
      <c r="DE235">
        <v>6.8947939649999999</v>
      </c>
      <c r="DF235">
        <v>10.638597369999999</v>
      </c>
      <c r="DG235">
        <v>11.06907833</v>
      </c>
      <c r="DH235">
        <v>9.2698457330000004</v>
      </c>
      <c r="DI235">
        <v>11.92368143</v>
      </c>
      <c r="DJ235">
        <v>10.153618850000001</v>
      </c>
      <c r="DK235">
        <v>8.7119982319999991</v>
      </c>
      <c r="DL235">
        <v>4.8088777230000002</v>
      </c>
      <c r="DM235">
        <v>8.4860374600000004</v>
      </c>
      <c r="DN235">
        <v>6.2331466960000004</v>
      </c>
      <c r="DO235">
        <v>4.5096941199999998</v>
      </c>
      <c r="DP235">
        <v>4.8253976390000002</v>
      </c>
      <c r="DQ235">
        <v>7.3662988049999996</v>
      </c>
      <c r="DR235">
        <v>6.5319214649999999</v>
      </c>
      <c r="DS235">
        <v>4.7029746680000004</v>
      </c>
      <c r="DT235">
        <v>5.7876588309999999</v>
      </c>
      <c r="DU235">
        <v>4.9005187450000003</v>
      </c>
      <c r="DV235">
        <v>5.204398641</v>
      </c>
      <c r="DW235">
        <v>5.8307764200000003</v>
      </c>
      <c r="DX235">
        <v>8.5030121160000007</v>
      </c>
      <c r="DY235">
        <v>5.1600298909999998</v>
      </c>
      <c r="DZ235">
        <v>8.7725699289999994</v>
      </c>
      <c r="EA235">
        <v>10.46520037</v>
      </c>
      <c r="EB235">
        <v>7.8469961880000003</v>
      </c>
      <c r="EC235">
        <v>6.5435178909999996</v>
      </c>
      <c r="ED235">
        <v>6.7207775569999999</v>
      </c>
      <c r="EE235">
        <v>7.496873087</v>
      </c>
      <c r="EF235">
        <v>4.5694720809999998</v>
      </c>
      <c r="EG235">
        <v>6.9795447350000002</v>
      </c>
      <c r="EH235">
        <v>6.6569569629999998</v>
      </c>
      <c r="EI235">
        <v>8.7389542050000006</v>
      </c>
      <c r="EJ235">
        <v>5.9465111469999998</v>
      </c>
      <c r="EK235">
        <v>6.8210504179999996</v>
      </c>
      <c r="EL235">
        <v>5.1169631879999997</v>
      </c>
      <c r="EM235">
        <v>4.6041904059999998</v>
      </c>
      <c r="EN235">
        <v>5.7107317699999998</v>
      </c>
      <c r="EO235">
        <v>4.8819631220000002</v>
      </c>
      <c r="EP235">
        <v>8.0226121799999994</v>
      </c>
      <c r="EQ235">
        <v>9.9391322300000002</v>
      </c>
      <c r="ER235">
        <v>9.8924075449999993</v>
      </c>
      <c r="ES235">
        <v>4.7238114339999999</v>
      </c>
      <c r="ET235">
        <v>4.629881642</v>
      </c>
      <c r="EU235">
        <v>9.9621803779999993</v>
      </c>
      <c r="EV235">
        <v>4.8462691189999996</v>
      </c>
      <c r="EW235">
        <v>4.8578994780000002</v>
      </c>
      <c r="EX235">
        <v>5.4341073929999997</v>
      </c>
      <c r="EY235">
        <v>4.8100026439999999</v>
      </c>
      <c r="EZ235">
        <v>6.0669389929999999</v>
      </c>
      <c r="FA235">
        <v>4.7013731549999997</v>
      </c>
      <c r="FB235">
        <v>5.9216516549999998</v>
      </c>
      <c r="FC235">
        <v>4.5304824909999999</v>
      </c>
      <c r="FD235">
        <v>4.5833830679999998</v>
      </c>
      <c r="FE235">
        <v>5.0236526750000001</v>
      </c>
      <c r="FF235">
        <v>8.4125696859999994</v>
      </c>
      <c r="FG235">
        <v>5.7621527190000004</v>
      </c>
      <c r="FH235">
        <v>5.6564468320000003</v>
      </c>
      <c r="FI235">
        <v>5.912458601</v>
      </c>
      <c r="FJ235">
        <v>5.3926870779999998</v>
      </c>
      <c r="FK235">
        <v>5.1195808420000004</v>
      </c>
      <c r="FL235">
        <v>6.7070964709999998</v>
      </c>
      <c r="FM235">
        <v>7.3962413720000004</v>
      </c>
      <c r="FN235">
        <v>7.1602766170000001</v>
      </c>
      <c r="FO235">
        <v>4.6499810180000001</v>
      </c>
      <c r="FP235">
        <v>5.5757574600000002</v>
      </c>
      <c r="FQ235">
        <v>4.9945397150000002</v>
      </c>
      <c r="FR235">
        <v>4.8048331470000001</v>
      </c>
      <c r="FS235">
        <v>5.7355788990000001</v>
      </c>
      <c r="FT235">
        <v>4.6151269939999997</v>
      </c>
      <c r="FU235">
        <v>4.5234700080000003</v>
      </c>
      <c r="FV235">
        <v>4.4977892490000002</v>
      </c>
      <c r="FW235">
        <v>5.0365158970000001</v>
      </c>
      <c r="FX235">
        <v>5.5380450259999998</v>
      </c>
      <c r="FY235">
        <v>4.5261714680000003</v>
      </c>
      <c r="FZ235">
        <v>4.7886274709999999</v>
      </c>
      <c r="GA235">
        <v>4.5623118409999996</v>
      </c>
      <c r="GB235">
        <v>4.5629791529999997</v>
      </c>
      <c r="GC235">
        <v>5.3673891139999999</v>
      </c>
      <c r="GD235">
        <v>5.3683926270000004</v>
      </c>
      <c r="GE235">
        <v>6.6795989670000004</v>
      </c>
      <c r="GF235">
        <v>6.3306619489999996</v>
      </c>
      <c r="GG235">
        <v>4.7434848719999998</v>
      </c>
      <c r="GH235">
        <v>5.1498961940000001</v>
      </c>
      <c r="GI235">
        <v>6.5336808929999997</v>
      </c>
      <c r="GJ235">
        <v>4.5358866979999997</v>
      </c>
      <c r="GK235">
        <v>11.59153759</v>
      </c>
      <c r="GL235">
        <v>4.9288375169999998</v>
      </c>
      <c r="GM235">
        <v>9.3769739390000009</v>
      </c>
      <c r="GN235">
        <v>5.3257505910000003</v>
      </c>
      <c r="GO235">
        <v>6.1261246040000001</v>
      </c>
      <c r="GP235">
        <v>5.6162005779999999</v>
      </c>
      <c r="GQ235">
        <v>11.32969372</v>
      </c>
      <c r="GR235">
        <v>9.0361420349999992</v>
      </c>
    </row>
    <row r="236" spans="1:200" x14ac:dyDescent="0.25">
      <c r="A236" t="s">
        <v>251</v>
      </c>
      <c r="B236">
        <v>12.786689559999999</v>
      </c>
      <c r="C236">
        <v>12.50395602</v>
      </c>
      <c r="D236">
        <v>12.292134170000001</v>
      </c>
      <c r="E236">
        <v>10.106220309999999</v>
      </c>
      <c r="F236">
        <v>9.0703318579999994</v>
      </c>
      <c r="G236">
        <v>12.002166450000001</v>
      </c>
      <c r="H236">
        <v>10.86070331</v>
      </c>
      <c r="I236">
        <v>11.45464664</v>
      </c>
      <c r="J236">
        <v>4.5574605320000003</v>
      </c>
      <c r="K236">
        <v>9.3725537649999993</v>
      </c>
      <c r="L236">
        <v>10.31400331</v>
      </c>
      <c r="M236">
        <v>7.2537447080000002</v>
      </c>
      <c r="N236">
        <v>11.083432650000001</v>
      </c>
      <c r="O236">
        <v>10.44614249</v>
      </c>
      <c r="P236">
        <v>8.841400513</v>
      </c>
      <c r="Q236">
        <v>11.856930759999999</v>
      </c>
      <c r="R236">
        <v>8.2914911310000008</v>
      </c>
      <c r="S236">
        <v>11.38052012</v>
      </c>
      <c r="T236">
        <v>4.8290252929999999</v>
      </c>
      <c r="U236">
        <v>6.0671630810000003</v>
      </c>
      <c r="V236">
        <v>6.5077254919999996</v>
      </c>
      <c r="W236">
        <v>4.5977717800000004</v>
      </c>
      <c r="X236">
        <v>11.29723843</v>
      </c>
      <c r="Y236">
        <v>7.8702718430000003</v>
      </c>
      <c r="Z236">
        <v>5.7747338140000002</v>
      </c>
      <c r="AA236">
        <v>4.6937849119999999</v>
      </c>
      <c r="AB236">
        <v>7.104824711</v>
      </c>
      <c r="AC236">
        <v>9.0332200969999992</v>
      </c>
      <c r="AD236">
        <v>6.0194617470000003</v>
      </c>
      <c r="AE236">
        <v>4.8759989160000003</v>
      </c>
      <c r="AF236">
        <v>7.0705062510000003</v>
      </c>
      <c r="AG236">
        <v>12.64420705</v>
      </c>
      <c r="AH236">
        <v>8.1591479719999995</v>
      </c>
      <c r="AI236">
        <v>5.9164205860000001</v>
      </c>
      <c r="AJ236">
        <v>7.7760376369999999</v>
      </c>
      <c r="AK236">
        <v>7.7383208979999996</v>
      </c>
      <c r="AL236">
        <v>6.53683616</v>
      </c>
      <c r="AM236">
        <v>8.9421534269999992</v>
      </c>
      <c r="AN236">
        <v>8.8999610879999995</v>
      </c>
      <c r="AO236">
        <v>7.5107897369999996</v>
      </c>
      <c r="AP236">
        <v>5.3431158910000001</v>
      </c>
      <c r="AQ236">
        <v>7.8776679319999996</v>
      </c>
      <c r="AR236">
        <v>14.383301980000001</v>
      </c>
      <c r="AS236">
        <v>5.8459216300000003</v>
      </c>
      <c r="AT236">
        <v>4.9767837039999998</v>
      </c>
      <c r="AU236">
        <v>7.0707124700000001</v>
      </c>
      <c r="AV236">
        <v>10.31374284</v>
      </c>
      <c r="AW236">
        <v>11.19171296</v>
      </c>
      <c r="AX236">
        <v>12.374332750000001</v>
      </c>
      <c r="AY236">
        <v>9.9498565689999996</v>
      </c>
      <c r="AZ236">
        <v>14.79324675</v>
      </c>
      <c r="BA236">
        <v>9.7998070619999993</v>
      </c>
      <c r="BB236">
        <v>9.8545107860000005</v>
      </c>
      <c r="BC236">
        <v>6.5274043280000003</v>
      </c>
      <c r="BD236">
        <v>5.2855166579999997</v>
      </c>
      <c r="BE236">
        <v>6.230605207</v>
      </c>
      <c r="BF236">
        <v>4.6778911680000004</v>
      </c>
      <c r="BG236">
        <v>7.236804405</v>
      </c>
      <c r="BH236">
        <v>7.5140407659999999</v>
      </c>
      <c r="BI236">
        <v>4.6168808309999996</v>
      </c>
      <c r="BJ236">
        <v>7.2672398620000003</v>
      </c>
      <c r="BK236">
        <v>6.8830105770000003</v>
      </c>
      <c r="BL236">
        <v>4.5549858419999998</v>
      </c>
      <c r="BM236">
        <v>4.5827490050000002</v>
      </c>
      <c r="BN236">
        <v>6.6499911699999998</v>
      </c>
      <c r="BO236">
        <v>6.2238796269999996</v>
      </c>
      <c r="BP236">
        <v>6.8168463409999998</v>
      </c>
      <c r="BQ236">
        <v>6.6443218130000004</v>
      </c>
      <c r="BR236">
        <v>9.0504226370000005</v>
      </c>
      <c r="BS236">
        <v>4.6182253080000004</v>
      </c>
      <c r="BT236">
        <v>4.7332402450000002</v>
      </c>
      <c r="BU236">
        <v>6.8155437729999999</v>
      </c>
      <c r="BV236">
        <v>8.2705608430000002</v>
      </c>
      <c r="BW236">
        <v>10.002565990000001</v>
      </c>
      <c r="BX236">
        <v>10.535493750000001</v>
      </c>
      <c r="BY236">
        <v>12.15212391</v>
      </c>
      <c r="BZ236">
        <v>5.6317282359999998</v>
      </c>
      <c r="CA236">
        <v>11.29827103</v>
      </c>
      <c r="CB236">
        <v>10.9594085</v>
      </c>
      <c r="CC236">
        <v>7.5177564410000004</v>
      </c>
      <c r="CD236">
        <v>5.2186386889999996</v>
      </c>
      <c r="CE236">
        <v>7.72426222</v>
      </c>
      <c r="CF236">
        <v>10.037587159999999</v>
      </c>
      <c r="CG236">
        <v>7.9941803199999999</v>
      </c>
      <c r="CH236">
        <v>15.353487489999999</v>
      </c>
      <c r="CI236">
        <v>8.9924338250000009</v>
      </c>
      <c r="CJ236">
        <v>5.4540445630000001</v>
      </c>
      <c r="CK236">
        <v>6.5763269419999997</v>
      </c>
      <c r="CL236">
        <v>6.0376446570000004</v>
      </c>
      <c r="CM236">
        <v>5.8258409010000003</v>
      </c>
      <c r="CN236">
        <v>11.12997921</v>
      </c>
      <c r="CO236">
        <v>7.6254084180000001</v>
      </c>
      <c r="CP236">
        <v>8.0689971360000001</v>
      </c>
      <c r="CQ236">
        <v>8.1577489009999997</v>
      </c>
      <c r="CR236">
        <v>9.5239328919999995</v>
      </c>
      <c r="CS236">
        <v>12.439134470000001</v>
      </c>
      <c r="CT236">
        <v>11.38518326</v>
      </c>
      <c r="CU236">
        <v>5.7137698419999996</v>
      </c>
      <c r="CV236">
        <v>10.20906007</v>
      </c>
      <c r="CW236">
        <v>12.004623240000001</v>
      </c>
      <c r="CX236">
        <v>9.8591539509999997</v>
      </c>
      <c r="CY236">
        <v>11.66815083</v>
      </c>
      <c r="CZ236">
        <v>11.557269460000001</v>
      </c>
      <c r="DA236">
        <v>7.2303322220000004</v>
      </c>
      <c r="DB236">
        <v>12.87424918</v>
      </c>
      <c r="DC236">
        <v>12.09365418</v>
      </c>
      <c r="DD236">
        <v>11.7737984</v>
      </c>
      <c r="DE236">
        <v>8.1548624800000002</v>
      </c>
      <c r="DF236">
        <v>9.4741056940000004</v>
      </c>
      <c r="DG236">
        <v>11.000906000000001</v>
      </c>
      <c r="DH236">
        <v>9.2516206509999996</v>
      </c>
      <c r="DI236">
        <v>10.643115310000001</v>
      </c>
      <c r="DJ236">
        <v>9.9744547669999992</v>
      </c>
      <c r="DK236">
        <v>6.5504088759999997</v>
      </c>
      <c r="DL236">
        <v>5.5974183679999996</v>
      </c>
      <c r="DM236">
        <v>7.8650772250000003</v>
      </c>
      <c r="DN236">
        <v>7.3584808649999998</v>
      </c>
      <c r="DO236">
        <v>4.6421783569999997</v>
      </c>
      <c r="DP236">
        <v>5.3218554410000003</v>
      </c>
      <c r="DQ236">
        <v>8.3227073879999995</v>
      </c>
      <c r="DR236">
        <v>6.8131979630000004</v>
      </c>
      <c r="DS236">
        <v>4.6144258249999996</v>
      </c>
      <c r="DT236">
        <v>6.1812748710000003</v>
      </c>
      <c r="DU236">
        <v>4.8317670440000002</v>
      </c>
      <c r="DV236">
        <v>5.458873681</v>
      </c>
      <c r="DW236">
        <v>6.6492433030000004</v>
      </c>
      <c r="DX236">
        <v>9.2958958999999997</v>
      </c>
      <c r="DY236">
        <v>5.167585538</v>
      </c>
      <c r="DZ236">
        <v>9.2516936699999999</v>
      </c>
      <c r="EA236">
        <v>5.806315272</v>
      </c>
      <c r="EB236">
        <v>8.0648497480000003</v>
      </c>
      <c r="EC236">
        <v>6.8724341710000001</v>
      </c>
      <c r="ED236">
        <v>6.8466302729999997</v>
      </c>
      <c r="EE236">
        <v>8.9725222430000002</v>
      </c>
      <c r="EF236">
        <v>4.5186898590000002</v>
      </c>
      <c r="EG236">
        <v>8.3144718910000002</v>
      </c>
      <c r="EH236">
        <v>4.580391681</v>
      </c>
      <c r="EI236">
        <v>7.6308534049999999</v>
      </c>
      <c r="EJ236">
        <v>5.094764874</v>
      </c>
      <c r="EK236">
        <v>5.4186039140000002</v>
      </c>
      <c r="EL236">
        <v>4.8627876219999999</v>
      </c>
      <c r="EM236">
        <v>4.6008671320000003</v>
      </c>
      <c r="EN236">
        <v>4.8531572450000002</v>
      </c>
      <c r="EO236">
        <v>4.9461131920000003</v>
      </c>
      <c r="EP236">
        <v>8.1027192889999995</v>
      </c>
      <c r="EQ236">
        <v>7.5682167900000001</v>
      </c>
      <c r="ER236">
        <v>9.0127198229999994</v>
      </c>
      <c r="ES236">
        <v>4.6922512340000004</v>
      </c>
      <c r="ET236">
        <v>4.7633861629999998</v>
      </c>
      <c r="EU236">
        <v>11.53554428</v>
      </c>
      <c r="EV236">
        <v>8.461686491</v>
      </c>
      <c r="EW236">
        <v>5.8651513780000002</v>
      </c>
      <c r="EX236">
        <v>5.5551320090000003</v>
      </c>
      <c r="EY236">
        <v>5.4306699719999996</v>
      </c>
      <c r="EZ236">
        <v>6.1455968370000003</v>
      </c>
      <c r="FA236">
        <v>5.0088333619999998</v>
      </c>
      <c r="FB236">
        <v>5.5994887230000003</v>
      </c>
      <c r="FC236">
        <v>4.5950751429999999</v>
      </c>
      <c r="FD236">
        <v>4.6544193180000004</v>
      </c>
      <c r="FE236">
        <v>4.8172152080000004</v>
      </c>
      <c r="FF236">
        <v>8.2277148259999997</v>
      </c>
      <c r="FG236">
        <v>5.5373959099999999</v>
      </c>
      <c r="FH236">
        <v>5.6397727050000004</v>
      </c>
      <c r="FI236">
        <v>6.1821739090000003</v>
      </c>
      <c r="FJ236">
        <v>5.1094902099999997</v>
      </c>
      <c r="FK236">
        <v>5.7523371120000002</v>
      </c>
      <c r="FL236">
        <v>4.5228577899999998</v>
      </c>
      <c r="FM236">
        <v>4.5740510910000003</v>
      </c>
      <c r="FN236">
        <v>7.3057748699999996</v>
      </c>
      <c r="FO236">
        <v>4.5945560509999996</v>
      </c>
      <c r="FP236">
        <v>5.2649206389999996</v>
      </c>
      <c r="FQ236">
        <v>4.7932260879999999</v>
      </c>
      <c r="FR236">
        <v>5.539592785</v>
      </c>
      <c r="FS236">
        <v>6.6699346530000003</v>
      </c>
      <c r="FT236">
        <v>4.5957989599999998</v>
      </c>
      <c r="FU236">
        <v>4.5266544179999997</v>
      </c>
      <c r="FV236">
        <v>4.4993941030000002</v>
      </c>
      <c r="FW236">
        <v>5.180786017</v>
      </c>
      <c r="FX236">
        <v>5.811566579</v>
      </c>
      <c r="FY236">
        <v>4.5204215200000002</v>
      </c>
      <c r="FZ236">
        <v>5.6336000840000002</v>
      </c>
      <c r="GA236">
        <v>4.6403525869999998</v>
      </c>
      <c r="GB236">
        <v>4.697276316</v>
      </c>
      <c r="GC236">
        <v>5.9815088909999998</v>
      </c>
      <c r="GD236">
        <v>5.2145256959999999</v>
      </c>
      <c r="GE236">
        <v>7.6851766230000003</v>
      </c>
      <c r="GF236">
        <v>6.37222913</v>
      </c>
      <c r="GG236">
        <v>4.7198059079999997</v>
      </c>
      <c r="GH236">
        <v>5.9458537460000001</v>
      </c>
      <c r="GI236">
        <v>6.2909882430000001</v>
      </c>
      <c r="GJ236">
        <v>4.5390662800000001</v>
      </c>
      <c r="GK236">
        <v>9.7357937920000008</v>
      </c>
      <c r="GL236">
        <v>4.6004834219999999</v>
      </c>
      <c r="GM236">
        <v>9.3582712229999991</v>
      </c>
      <c r="GN236">
        <v>5.247367927</v>
      </c>
      <c r="GO236">
        <v>7.630920164</v>
      </c>
      <c r="GP236">
        <v>7.4645601929999996</v>
      </c>
      <c r="GQ236">
        <v>11.952414859999999</v>
      </c>
      <c r="GR236">
        <v>9.3392775980000007</v>
      </c>
    </row>
    <row r="237" spans="1:200" x14ac:dyDescent="0.25">
      <c r="A237" t="s">
        <v>252</v>
      </c>
      <c r="B237">
        <v>14.11696324</v>
      </c>
      <c r="C237">
        <v>12.51342618</v>
      </c>
      <c r="D237">
        <v>11.58682486</v>
      </c>
      <c r="E237">
        <v>10.53652097</v>
      </c>
      <c r="F237">
        <v>11.73078834</v>
      </c>
      <c r="G237">
        <v>12.937808990000001</v>
      </c>
      <c r="H237">
        <v>11.932292990000001</v>
      </c>
      <c r="I237">
        <v>11.665108529999999</v>
      </c>
      <c r="J237">
        <v>4.8289803940000002</v>
      </c>
      <c r="K237">
        <v>8.4469675730000002</v>
      </c>
      <c r="L237">
        <v>9.1356725730000008</v>
      </c>
      <c r="M237">
        <v>7.041151138</v>
      </c>
      <c r="N237">
        <v>11.629353480000001</v>
      </c>
      <c r="O237">
        <v>11.26889662</v>
      </c>
      <c r="P237">
        <v>11.39291572</v>
      </c>
      <c r="Q237">
        <v>9.8648235569999994</v>
      </c>
      <c r="R237">
        <v>9.3114249390000001</v>
      </c>
      <c r="S237">
        <v>10.565440990000001</v>
      </c>
      <c r="T237">
        <v>4.8570264849999996</v>
      </c>
      <c r="U237">
        <v>6.5787759899999996</v>
      </c>
      <c r="V237">
        <v>7.3194876100000004</v>
      </c>
      <c r="W237">
        <v>4.7379124729999997</v>
      </c>
      <c r="X237">
        <v>13.53384859</v>
      </c>
      <c r="Y237">
        <v>7.4608440470000001</v>
      </c>
      <c r="Z237">
        <v>5.8069001880000002</v>
      </c>
      <c r="AA237">
        <v>4.7300542449999998</v>
      </c>
      <c r="AB237">
        <v>5.8359961670000002</v>
      </c>
      <c r="AC237">
        <v>9.7950286949999992</v>
      </c>
      <c r="AD237">
        <v>6.7495182439999999</v>
      </c>
      <c r="AE237">
        <v>4.6853994520000004</v>
      </c>
      <c r="AF237">
        <v>6.5453267520000002</v>
      </c>
      <c r="AG237">
        <v>13.697549520000001</v>
      </c>
      <c r="AH237">
        <v>4.827925477</v>
      </c>
      <c r="AI237">
        <v>6.0719631840000003</v>
      </c>
      <c r="AJ237">
        <v>5.8473195130000004</v>
      </c>
      <c r="AK237">
        <v>7.6409577210000004</v>
      </c>
      <c r="AL237">
        <v>5.6738975079999996</v>
      </c>
      <c r="AM237">
        <v>8.1801791260000005</v>
      </c>
      <c r="AN237">
        <v>11.39603387</v>
      </c>
      <c r="AO237">
        <v>8.6891129970000005</v>
      </c>
      <c r="AP237">
        <v>7.930268656</v>
      </c>
      <c r="AQ237">
        <v>4.7952370149999997</v>
      </c>
      <c r="AR237">
        <v>8.6891542239999993</v>
      </c>
      <c r="AS237">
        <v>5.4968269789999997</v>
      </c>
      <c r="AT237">
        <v>5.3968727889999997</v>
      </c>
      <c r="AU237">
        <v>5.4167414230000004</v>
      </c>
      <c r="AV237">
        <v>9.3389300120000005</v>
      </c>
      <c r="AW237">
        <v>12.29832072</v>
      </c>
      <c r="AX237">
        <v>12.030595910000001</v>
      </c>
      <c r="AY237">
        <v>10.345062759999999</v>
      </c>
      <c r="AZ237">
        <v>8.6116066569999994</v>
      </c>
      <c r="BA237">
        <v>6.9523290209999997</v>
      </c>
      <c r="BB237">
        <v>6.0472970139999997</v>
      </c>
      <c r="BC237">
        <v>5.7942097710000002</v>
      </c>
      <c r="BD237">
        <v>5.5090885900000002</v>
      </c>
      <c r="BE237">
        <v>8.2357411190000001</v>
      </c>
      <c r="BF237">
        <v>4.6694232400000004</v>
      </c>
      <c r="BG237">
        <v>7.0768405249999997</v>
      </c>
      <c r="BH237">
        <v>6.291796884</v>
      </c>
      <c r="BI237">
        <v>4.5229536990000003</v>
      </c>
      <c r="BJ237">
        <v>5.8551020329999997</v>
      </c>
      <c r="BK237">
        <v>7.7166740709999999</v>
      </c>
      <c r="BL237">
        <v>4.5737612849999998</v>
      </c>
      <c r="BM237">
        <v>4.7167712359999996</v>
      </c>
      <c r="BN237">
        <v>7.8582641129999997</v>
      </c>
      <c r="BO237">
        <v>5.1918432430000001</v>
      </c>
      <c r="BP237">
        <v>6.9762652310000002</v>
      </c>
      <c r="BQ237">
        <v>7.049133264</v>
      </c>
      <c r="BR237">
        <v>9.2395105770000008</v>
      </c>
      <c r="BS237">
        <v>6.145873344</v>
      </c>
      <c r="BT237">
        <v>6.5897628470000003</v>
      </c>
      <c r="BU237">
        <v>7.9286699660000002</v>
      </c>
      <c r="BV237">
        <v>8.3141377559999992</v>
      </c>
      <c r="BW237">
        <v>10.099072169999999</v>
      </c>
      <c r="BX237">
        <v>10.53850201</v>
      </c>
      <c r="BY237">
        <v>11.95000233</v>
      </c>
      <c r="BZ237">
        <v>6.4000794540000001</v>
      </c>
      <c r="CA237">
        <v>12.62155707</v>
      </c>
      <c r="CB237">
        <v>11.6748254</v>
      </c>
      <c r="CC237">
        <v>6.6622763359999997</v>
      </c>
      <c r="CD237">
        <v>5.06050982</v>
      </c>
      <c r="CE237">
        <v>9.4343568760000007</v>
      </c>
      <c r="CF237">
        <v>11.431425539999999</v>
      </c>
      <c r="CG237">
        <v>8.3832942989999992</v>
      </c>
      <c r="CH237">
        <v>15.22833576</v>
      </c>
      <c r="CI237">
        <v>10.53666926</v>
      </c>
      <c r="CJ237">
        <v>5.3105116360000002</v>
      </c>
      <c r="CK237">
        <v>6.6709375120000001</v>
      </c>
      <c r="CL237">
        <v>6.8699216639999996</v>
      </c>
      <c r="CM237">
        <v>5.5258050689999996</v>
      </c>
      <c r="CN237">
        <v>10.21494339</v>
      </c>
      <c r="CO237">
        <v>7.7158024359999997</v>
      </c>
      <c r="CP237">
        <v>6.1524637950000001</v>
      </c>
      <c r="CQ237">
        <v>6.5216282550000004</v>
      </c>
      <c r="CR237">
        <v>6.8294656209999998</v>
      </c>
      <c r="CS237">
        <v>10.71591244</v>
      </c>
      <c r="CT237">
        <v>10.02166697</v>
      </c>
      <c r="CU237">
        <v>5.5636324310000003</v>
      </c>
      <c r="CV237">
        <v>10.802658340000001</v>
      </c>
      <c r="CW237">
        <v>11.939178549999999</v>
      </c>
      <c r="CX237">
        <v>10.921316259999999</v>
      </c>
      <c r="CY237">
        <v>10.461554769999999</v>
      </c>
      <c r="CZ237">
        <v>10.33686389</v>
      </c>
      <c r="DA237">
        <v>7.5178466759999996</v>
      </c>
      <c r="DB237">
        <v>11.577604320000001</v>
      </c>
      <c r="DC237">
        <v>10.599237649999999</v>
      </c>
      <c r="DD237">
        <v>11.585232400000001</v>
      </c>
      <c r="DE237">
        <v>10.43352889</v>
      </c>
      <c r="DF237">
        <v>11.25296239</v>
      </c>
      <c r="DG237">
        <v>10.73796314</v>
      </c>
      <c r="DH237">
        <v>9.9883399490000002</v>
      </c>
      <c r="DI237">
        <v>10.44340693</v>
      </c>
      <c r="DJ237">
        <v>10.08121873</v>
      </c>
      <c r="DK237">
        <v>4.7468742940000004</v>
      </c>
      <c r="DL237">
        <v>6.5357073259999998</v>
      </c>
      <c r="DM237">
        <v>7.5875229920000002</v>
      </c>
      <c r="DN237">
        <v>9.5708060679999996</v>
      </c>
      <c r="DO237">
        <v>4.6958975780000003</v>
      </c>
      <c r="DP237">
        <v>5.9938705409999997</v>
      </c>
      <c r="DQ237">
        <v>9.8115244369999992</v>
      </c>
      <c r="DR237">
        <v>6.6004620389999999</v>
      </c>
      <c r="DS237">
        <v>4.7902959020000004</v>
      </c>
      <c r="DT237">
        <v>7.6863252639999997</v>
      </c>
      <c r="DU237">
        <v>4.603044637</v>
      </c>
      <c r="DV237">
        <v>5.1767980759999999</v>
      </c>
      <c r="DW237">
        <v>6.757937547</v>
      </c>
      <c r="DX237">
        <v>8.6348098699999998</v>
      </c>
      <c r="DY237">
        <v>4.9263326919999999</v>
      </c>
      <c r="DZ237">
        <v>9.4063175220000002</v>
      </c>
      <c r="EA237">
        <v>7.3706802119999999</v>
      </c>
      <c r="EB237">
        <v>9.4947532480000003</v>
      </c>
      <c r="EC237">
        <v>7.903853142</v>
      </c>
      <c r="ED237">
        <v>5.2446060499999998</v>
      </c>
      <c r="EE237">
        <v>9.2330607699999998</v>
      </c>
      <c r="EF237">
        <v>4.583899637</v>
      </c>
      <c r="EG237">
        <v>8.6629715639999993</v>
      </c>
      <c r="EH237">
        <v>5.0064023860000004</v>
      </c>
      <c r="EI237">
        <v>7.2481150850000002</v>
      </c>
      <c r="EJ237">
        <v>5.5097493059999998</v>
      </c>
      <c r="EK237">
        <v>6.0450275649999998</v>
      </c>
      <c r="EL237">
        <v>5.0772386459999996</v>
      </c>
      <c r="EM237">
        <v>4.8383678220000004</v>
      </c>
      <c r="EN237">
        <v>5.3671750730000003</v>
      </c>
      <c r="EO237">
        <v>4.7999022010000001</v>
      </c>
      <c r="EP237">
        <v>12.78992</v>
      </c>
      <c r="EQ237">
        <v>8.7783827599999995</v>
      </c>
      <c r="ER237">
        <v>10.934186840000001</v>
      </c>
      <c r="ES237">
        <v>4.9688842519999996</v>
      </c>
      <c r="ET237">
        <v>7.5941623199999997</v>
      </c>
      <c r="EU237">
        <v>9.8532463400000001</v>
      </c>
      <c r="EV237">
        <v>5.2878492540000002</v>
      </c>
      <c r="EW237">
        <v>6.5964112080000001</v>
      </c>
      <c r="EX237">
        <v>7.2502645000000001</v>
      </c>
      <c r="EY237">
        <v>6.0196542480000002</v>
      </c>
      <c r="EZ237">
        <v>5.6611040419999998</v>
      </c>
      <c r="FA237">
        <v>5.3568212979999998</v>
      </c>
      <c r="FB237">
        <v>4.9790480439999998</v>
      </c>
      <c r="FC237">
        <v>4.5795206789999998</v>
      </c>
      <c r="FD237">
        <v>4.9335864750000002</v>
      </c>
      <c r="FE237">
        <v>5.5505641880000001</v>
      </c>
      <c r="FF237">
        <v>7.9703508559999996</v>
      </c>
      <c r="FG237">
        <v>6.2127081720000001</v>
      </c>
      <c r="FH237">
        <v>5.5258785650000002</v>
      </c>
      <c r="FI237">
        <v>6.2408240570000002</v>
      </c>
      <c r="FJ237">
        <v>8.5096986819999998</v>
      </c>
      <c r="FK237">
        <v>6.655555197</v>
      </c>
      <c r="FL237">
        <v>5.7139322119999996</v>
      </c>
      <c r="FM237">
        <v>5.939191975</v>
      </c>
      <c r="FN237">
        <v>8.1614490689999997</v>
      </c>
      <c r="FO237">
        <v>4.8352003679999997</v>
      </c>
      <c r="FP237">
        <v>9.0450172739999992</v>
      </c>
      <c r="FQ237">
        <v>4.6603322330000001</v>
      </c>
      <c r="FR237">
        <v>4.7928432159999996</v>
      </c>
      <c r="FS237">
        <v>8.0266521819999994</v>
      </c>
      <c r="FT237">
        <v>4.5961872780000004</v>
      </c>
      <c r="FU237">
        <v>4.6586108189999997</v>
      </c>
      <c r="FV237">
        <v>4.4889728</v>
      </c>
      <c r="FW237">
        <v>4.691404758</v>
      </c>
      <c r="FX237">
        <v>8.1026974260000006</v>
      </c>
      <c r="FY237">
        <v>4.8814836079999999</v>
      </c>
      <c r="FZ237">
        <v>4.6581057189999999</v>
      </c>
      <c r="GA237">
        <v>4.9886910970000002</v>
      </c>
      <c r="GB237">
        <v>4.6953117029999998</v>
      </c>
      <c r="GC237">
        <v>6.292936182</v>
      </c>
      <c r="GD237">
        <v>6.0211424750000004</v>
      </c>
      <c r="GE237">
        <v>8.5247969529999992</v>
      </c>
      <c r="GF237">
        <v>5.1010680070000003</v>
      </c>
      <c r="GG237">
        <v>4.9907142709999999</v>
      </c>
      <c r="GH237">
        <v>6.9285653639999998</v>
      </c>
      <c r="GI237">
        <v>6.2952218929999999</v>
      </c>
      <c r="GJ237">
        <v>4.663406105</v>
      </c>
      <c r="GK237">
        <v>9.5439215110000006</v>
      </c>
      <c r="GL237">
        <v>4.6088308910000002</v>
      </c>
      <c r="GM237">
        <v>10.091616030000001</v>
      </c>
      <c r="GN237">
        <v>6.3817920959999999</v>
      </c>
      <c r="GO237">
        <v>9.7328620610000005</v>
      </c>
      <c r="GP237">
        <v>8.2199566179999994</v>
      </c>
      <c r="GQ237">
        <v>10.95655805</v>
      </c>
      <c r="GR237">
        <v>10.05606332</v>
      </c>
    </row>
    <row r="238" spans="1:200" x14ac:dyDescent="0.25">
      <c r="A238" t="s">
        <v>253</v>
      </c>
      <c r="B238">
        <v>13.918489559999999</v>
      </c>
      <c r="C238">
        <v>12.99126047</v>
      </c>
      <c r="D238">
        <v>11.029391759999999</v>
      </c>
      <c r="E238">
        <v>12.10863799</v>
      </c>
      <c r="F238">
        <v>10.84479149</v>
      </c>
      <c r="G238">
        <v>13.06564509</v>
      </c>
      <c r="H238">
        <v>11.53583839</v>
      </c>
      <c r="I238">
        <v>11.43884003</v>
      </c>
      <c r="J238">
        <v>5.0053839609999997</v>
      </c>
      <c r="K238">
        <v>10.156397800000001</v>
      </c>
      <c r="L238">
        <v>8.6730677739999997</v>
      </c>
      <c r="M238">
        <v>7.4896782789999996</v>
      </c>
      <c r="N238">
        <v>11.59679311</v>
      </c>
      <c r="O238">
        <v>10.48816892</v>
      </c>
      <c r="P238">
        <v>9.3624863759999997</v>
      </c>
      <c r="Q238">
        <v>10.71591778</v>
      </c>
      <c r="R238">
        <v>8.0074328579999996</v>
      </c>
      <c r="S238">
        <v>10.419413349999999</v>
      </c>
      <c r="T238">
        <v>4.9652712220000002</v>
      </c>
      <c r="U238">
        <v>6.6864481470000001</v>
      </c>
      <c r="V238">
        <v>7.0890772230000003</v>
      </c>
      <c r="W238">
        <v>4.6271693300000001</v>
      </c>
      <c r="X238">
        <v>12.627727330000001</v>
      </c>
      <c r="Y238">
        <v>9.0524867370000006</v>
      </c>
      <c r="Z238">
        <v>6.0953977979999996</v>
      </c>
      <c r="AA238">
        <v>4.6976842400000001</v>
      </c>
      <c r="AB238">
        <v>6.8436370760000003</v>
      </c>
      <c r="AC238">
        <v>8.6202813529999993</v>
      </c>
      <c r="AD238">
        <v>7.0888856709999999</v>
      </c>
      <c r="AE238">
        <v>4.7329908319999996</v>
      </c>
      <c r="AF238">
        <v>6.6298971209999999</v>
      </c>
      <c r="AG238">
        <v>13.550569899999999</v>
      </c>
      <c r="AH238">
        <v>7.5158980550000001</v>
      </c>
      <c r="AI238">
        <v>5.9523106009999998</v>
      </c>
      <c r="AJ238">
        <v>9.3536411580000003</v>
      </c>
      <c r="AK238">
        <v>7.2016158639999999</v>
      </c>
      <c r="AL238">
        <v>6.070278096</v>
      </c>
      <c r="AM238">
        <v>8.7606578220000006</v>
      </c>
      <c r="AN238">
        <v>10.40106724</v>
      </c>
      <c r="AO238">
        <v>7.6806517760000004</v>
      </c>
      <c r="AP238">
        <v>6.5475751139999998</v>
      </c>
      <c r="AQ238">
        <v>7.845560292</v>
      </c>
      <c r="AR238">
        <v>8.3289161249999992</v>
      </c>
      <c r="AS238">
        <v>6.0241927999999998</v>
      </c>
      <c r="AT238">
        <v>5.3667477000000003</v>
      </c>
      <c r="AU238">
        <v>7.159533723</v>
      </c>
      <c r="AV238">
        <v>10.27675455</v>
      </c>
      <c r="AW238">
        <v>11.181032139999999</v>
      </c>
      <c r="AX238">
        <v>12.04923578</v>
      </c>
      <c r="AY238">
        <v>10.62357901</v>
      </c>
      <c r="AZ238">
        <v>9.6448697699999997</v>
      </c>
      <c r="BA238">
        <v>8.0002663639999998</v>
      </c>
      <c r="BB238">
        <v>6.4980520779999997</v>
      </c>
      <c r="BC238">
        <v>6.0154080219999999</v>
      </c>
      <c r="BD238">
        <v>5.4647601640000003</v>
      </c>
      <c r="BE238">
        <v>8.1004128879999993</v>
      </c>
      <c r="BF238">
        <v>4.7160291900000004</v>
      </c>
      <c r="BG238">
        <v>7.3029184020000004</v>
      </c>
      <c r="BH238">
        <v>6.7525520520000004</v>
      </c>
      <c r="BI238">
        <v>4.4789377430000004</v>
      </c>
      <c r="BJ238">
        <v>6.7189485700000002</v>
      </c>
      <c r="BK238">
        <v>7.7971360760000001</v>
      </c>
      <c r="BL238">
        <v>4.560400993</v>
      </c>
      <c r="BM238">
        <v>4.6219512829999996</v>
      </c>
      <c r="BN238">
        <v>6.3158510300000001</v>
      </c>
      <c r="BO238">
        <v>5.4618464849999997</v>
      </c>
      <c r="BP238">
        <v>6.8767847819999997</v>
      </c>
      <c r="BQ238">
        <v>6.0458232110000001</v>
      </c>
      <c r="BR238">
        <v>9.1255257039999993</v>
      </c>
      <c r="BS238">
        <v>5.1136409829999998</v>
      </c>
      <c r="BT238">
        <v>5.930851648</v>
      </c>
      <c r="BU238">
        <v>6.0184843319999999</v>
      </c>
      <c r="BV238">
        <v>8.6000805820000004</v>
      </c>
      <c r="BW238">
        <v>10.46200982</v>
      </c>
      <c r="BX238">
        <v>10.89197566</v>
      </c>
      <c r="BY238">
        <v>12.535424170000001</v>
      </c>
      <c r="BZ238">
        <v>6.4790584359999999</v>
      </c>
      <c r="CA238">
        <v>11.83494486</v>
      </c>
      <c r="CB238">
        <v>11.444978969999999</v>
      </c>
      <c r="CC238">
        <v>7.3464869009999996</v>
      </c>
      <c r="CD238">
        <v>5.8579472880000001</v>
      </c>
      <c r="CE238">
        <v>5.7076630589999997</v>
      </c>
      <c r="CF238">
        <v>11.859252529999999</v>
      </c>
      <c r="CG238">
        <v>9.0389122000000004</v>
      </c>
      <c r="CH238">
        <v>15.864094189999999</v>
      </c>
      <c r="CI238">
        <v>9.7717215409999998</v>
      </c>
      <c r="CJ238">
        <v>5.6330333030000004</v>
      </c>
      <c r="CK238">
        <v>6.6094431389999997</v>
      </c>
      <c r="CL238">
        <v>5.4755950120000003</v>
      </c>
      <c r="CM238">
        <v>7.5284184280000002</v>
      </c>
      <c r="CN238">
        <v>11.26632171</v>
      </c>
      <c r="CO238">
        <v>7.7949187010000003</v>
      </c>
      <c r="CP238">
        <v>6.5360674789999997</v>
      </c>
      <c r="CQ238">
        <v>9.0290691519999999</v>
      </c>
      <c r="CR238">
        <v>6.2406447350000001</v>
      </c>
      <c r="CS238">
        <v>11.010891730000001</v>
      </c>
      <c r="CT238">
        <v>11.920536269999999</v>
      </c>
      <c r="CU238">
        <v>6.8077484860000004</v>
      </c>
      <c r="CV238">
        <v>10.02473672</v>
      </c>
      <c r="CW238">
        <v>11.378675250000001</v>
      </c>
      <c r="CX238">
        <v>10.20935248</v>
      </c>
      <c r="CY238">
        <v>11.38660542</v>
      </c>
      <c r="CZ238">
        <v>12.384568379999999</v>
      </c>
      <c r="DA238">
        <v>7.4041272119999997</v>
      </c>
      <c r="DB238">
        <v>12.368605000000001</v>
      </c>
      <c r="DC238">
        <v>10.876165820000001</v>
      </c>
      <c r="DD238">
        <v>10.648876619999999</v>
      </c>
      <c r="DE238">
        <v>9.4536777880000002</v>
      </c>
      <c r="DF238">
        <v>10.47180537</v>
      </c>
      <c r="DG238">
        <v>10.191454309999999</v>
      </c>
      <c r="DH238">
        <v>9.5711678679999999</v>
      </c>
      <c r="DI238">
        <v>10.235425149999999</v>
      </c>
      <c r="DJ238">
        <v>9.9410847249999996</v>
      </c>
      <c r="DK238">
        <v>7.8230612769999999</v>
      </c>
      <c r="DL238">
        <v>5.794809259</v>
      </c>
      <c r="DM238">
        <v>8.4989867690000001</v>
      </c>
      <c r="DN238">
        <v>8.3153169760000001</v>
      </c>
      <c r="DO238">
        <v>4.5618099680000004</v>
      </c>
      <c r="DP238">
        <v>4.8422912389999997</v>
      </c>
      <c r="DQ238">
        <v>8.7198109460000008</v>
      </c>
      <c r="DR238">
        <v>7.0820747380000002</v>
      </c>
      <c r="DS238">
        <v>4.7246434150000001</v>
      </c>
      <c r="DT238">
        <v>8.2279425209999992</v>
      </c>
      <c r="DU238">
        <v>4.6452864600000003</v>
      </c>
      <c r="DV238">
        <v>5.6993003739999999</v>
      </c>
      <c r="DW238">
        <v>6.8282209590000003</v>
      </c>
      <c r="DX238">
        <v>9.2603372880000006</v>
      </c>
      <c r="DY238">
        <v>4.9987175639999997</v>
      </c>
      <c r="DZ238">
        <v>9.5568512099999996</v>
      </c>
      <c r="EA238">
        <v>5.1065292720000004</v>
      </c>
      <c r="EB238">
        <v>8.3631507729999992</v>
      </c>
      <c r="EC238">
        <v>5.7001749100000003</v>
      </c>
      <c r="ED238">
        <v>6.2310621839999998</v>
      </c>
      <c r="EE238">
        <v>8.4047647229999995</v>
      </c>
      <c r="EF238">
        <v>4.5672446029999998</v>
      </c>
      <c r="EG238">
        <v>7.3457099220000002</v>
      </c>
      <c r="EH238">
        <v>4.6380488250000003</v>
      </c>
      <c r="EI238">
        <v>7.122599277</v>
      </c>
      <c r="EJ238">
        <v>6.0645471940000002</v>
      </c>
      <c r="EK238">
        <v>6.4781123020000004</v>
      </c>
      <c r="EL238">
        <v>5.2450562090000004</v>
      </c>
      <c r="EM238">
        <v>4.9388665989999998</v>
      </c>
      <c r="EN238">
        <v>5.538295915</v>
      </c>
      <c r="EO238">
        <v>4.683304186</v>
      </c>
      <c r="EP238">
        <v>9.1343105579999992</v>
      </c>
      <c r="EQ238">
        <v>8.3956618029999994</v>
      </c>
      <c r="ER238">
        <v>10.18991454</v>
      </c>
      <c r="ES238">
        <v>4.9834940720000001</v>
      </c>
      <c r="ET238">
        <v>5.0674076750000001</v>
      </c>
      <c r="EU238">
        <v>13.677112660000001</v>
      </c>
      <c r="EV238">
        <v>5.5880505620000003</v>
      </c>
      <c r="EW238">
        <v>6.2128758800000004</v>
      </c>
      <c r="EX238">
        <v>6.8559557289999997</v>
      </c>
      <c r="EY238">
        <v>7.4107354780000003</v>
      </c>
      <c r="EZ238">
        <v>6.3743629689999999</v>
      </c>
      <c r="FA238">
        <v>4.802969085</v>
      </c>
      <c r="FB238">
        <v>6.6462443389999999</v>
      </c>
      <c r="FC238">
        <v>4.5510241300000001</v>
      </c>
      <c r="FD238">
        <v>5.1583446779999997</v>
      </c>
      <c r="FE238">
        <v>5.1957840769999999</v>
      </c>
      <c r="FF238">
        <v>7.6668803800000003</v>
      </c>
      <c r="FG238">
        <v>5.8846266260000002</v>
      </c>
      <c r="FH238">
        <v>4.9257215649999999</v>
      </c>
      <c r="FI238">
        <v>5.1746447800000004</v>
      </c>
      <c r="FJ238">
        <v>5.7933381270000002</v>
      </c>
      <c r="FK238">
        <v>5.6429595509999997</v>
      </c>
      <c r="FL238">
        <v>4.6723691509999998</v>
      </c>
      <c r="FM238">
        <v>4.5735391700000001</v>
      </c>
      <c r="FN238">
        <v>6.0752538210000004</v>
      </c>
      <c r="FO238">
        <v>4.7890539009999999</v>
      </c>
      <c r="FP238">
        <v>5.9101753170000002</v>
      </c>
      <c r="FQ238">
        <v>4.7871160210000001</v>
      </c>
      <c r="FR238">
        <v>6.1060265249999999</v>
      </c>
      <c r="FS238">
        <v>6.2448850480000004</v>
      </c>
      <c r="FT238">
        <v>4.5229461449999997</v>
      </c>
      <c r="FU238">
        <v>4.5830113880000001</v>
      </c>
      <c r="FV238">
        <v>4.6081983549999999</v>
      </c>
      <c r="FW238">
        <v>4.984166868</v>
      </c>
      <c r="FX238">
        <v>7.8294327429999999</v>
      </c>
      <c r="FY238">
        <v>4.5371900529999998</v>
      </c>
      <c r="FZ238">
        <v>6.042140023</v>
      </c>
      <c r="GA238">
        <v>4.8167372999999998</v>
      </c>
      <c r="GB238">
        <v>4.6167529079999996</v>
      </c>
      <c r="GC238">
        <v>5.3313855510000003</v>
      </c>
      <c r="GD238">
        <v>5.676907463</v>
      </c>
      <c r="GE238">
        <v>6.5064848040000003</v>
      </c>
      <c r="GF238">
        <v>6.2448589139999999</v>
      </c>
      <c r="GG238">
        <v>5.1145246479999997</v>
      </c>
      <c r="GH238">
        <v>5.1987711770000002</v>
      </c>
      <c r="GI238">
        <v>6.0555260630000003</v>
      </c>
      <c r="GJ238">
        <v>4.5233467550000004</v>
      </c>
      <c r="GK238">
        <v>10.41738026</v>
      </c>
      <c r="GL238">
        <v>4.6200932290000001</v>
      </c>
      <c r="GM238">
        <v>9.693182706</v>
      </c>
      <c r="GN238">
        <v>5.4523002160000003</v>
      </c>
      <c r="GO238">
        <v>9.5991813149999992</v>
      </c>
      <c r="GP238">
        <v>8.0185132449999994</v>
      </c>
      <c r="GQ238">
        <v>9.3664658549999995</v>
      </c>
      <c r="GR238">
        <v>9.1899557380000001</v>
      </c>
    </row>
    <row r="239" spans="1:200" x14ac:dyDescent="0.25">
      <c r="A239" t="s">
        <v>254</v>
      </c>
      <c r="B239">
        <v>13.38668586</v>
      </c>
      <c r="C239">
        <v>13.087733500000001</v>
      </c>
      <c r="D239">
        <v>11.63298767</v>
      </c>
      <c r="E239">
        <v>10.303696199999999</v>
      </c>
      <c r="F239">
        <v>9.2695520600000005</v>
      </c>
      <c r="G239">
        <v>12.71819204</v>
      </c>
      <c r="H239">
        <v>11.07985382</v>
      </c>
      <c r="I239">
        <v>11.436338579999999</v>
      </c>
      <c r="J239">
        <v>4.6172495539999998</v>
      </c>
      <c r="K239">
        <v>8.8427969179999995</v>
      </c>
      <c r="L239">
        <v>9.6497226820000002</v>
      </c>
      <c r="M239">
        <v>7.8662028020000001</v>
      </c>
      <c r="N239">
        <v>10.623260330000001</v>
      </c>
      <c r="O239">
        <v>10.508517599999999</v>
      </c>
      <c r="P239">
        <v>9.9350345450000006</v>
      </c>
      <c r="Q239">
        <v>8.9509075090000003</v>
      </c>
      <c r="R239">
        <v>6.8108644070000004</v>
      </c>
      <c r="S239">
        <v>10.555408829999999</v>
      </c>
      <c r="T239">
        <v>4.77764816</v>
      </c>
      <c r="U239">
        <v>7.0281191840000004</v>
      </c>
      <c r="V239">
        <v>6.9555136219999998</v>
      </c>
      <c r="W239">
        <v>4.6520040519999997</v>
      </c>
      <c r="X239">
        <v>11.375955250000001</v>
      </c>
      <c r="Y239">
        <v>7.5090715929999998</v>
      </c>
      <c r="Z239">
        <v>5.8293285920000004</v>
      </c>
      <c r="AA239">
        <v>4.6748114149999997</v>
      </c>
      <c r="AB239">
        <v>6.6711829460000001</v>
      </c>
      <c r="AC239">
        <v>8.4151657889999996</v>
      </c>
      <c r="AD239">
        <v>6.8666899050000003</v>
      </c>
      <c r="AE239">
        <v>4.814848724</v>
      </c>
      <c r="AF239">
        <v>6.7213325560000001</v>
      </c>
      <c r="AG239">
        <v>13.40366863</v>
      </c>
      <c r="AH239">
        <v>7.0687341129999997</v>
      </c>
      <c r="AI239">
        <v>5.9731375660000001</v>
      </c>
      <c r="AJ239">
        <v>6.7988974219999996</v>
      </c>
      <c r="AK239">
        <v>7.8454933000000002</v>
      </c>
      <c r="AL239">
        <v>6.1090562300000002</v>
      </c>
      <c r="AM239">
        <v>9.4252039140000008</v>
      </c>
      <c r="AN239">
        <v>10.588158719999999</v>
      </c>
      <c r="AO239">
        <v>7.282450775</v>
      </c>
      <c r="AP239">
        <v>5.973087531</v>
      </c>
      <c r="AQ239">
        <v>6.2196343760000001</v>
      </c>
      <c r="AR239">
        <v>11.26975779</v>
      </c>
      <c r="AS239">
        <v>6.2193918779999997</v>
      </c>
      <c r="AT239">
        <v>5.1951396369999996</v>
      </c>
      <c r="AU239">
        <v>6.7028869450000004</v>
      </c>
      <c r="AV239">
        <v>10.85818576</v>
      </c>
      <c r="AW239">
        <v>11.775459140000001</v>
      </c>
      <c r="AX239">
        <v>12.78172758</v>
      </c>
      <c r="AY239">
        <v>10.853497000000001</v>
      </c>
      <c r="AZ239">
        <v>12.28657372</v>
      </c>
      <c r="BA239">
        <v>6.8948645260000001</v>
      </c>
      <c r="BB239">
        <v>6.9086498980000002</v>
      </c>
      <c r="BC239">
        <v>5.3882344980000001</v>
      </c>
      <c r="BD239">
        <v>5.209625452</v>
      </c>
      <c r="BE239">
        <v>6.4196438450000004</v>
      </c>
      <c r="BF239">
        <v>4.6795356180000001</v>
      </c>
      <c r="BG239">
        <v>7.2178074829999996</v>
      </c>
      <c r="BH239">
        <v>6.2883587849999998</v>
      </c>
      <c r="BI239">
        <v>4.4491541960000003</v>
      </c>
      <c r="BJ239">
        <v>6.5184258030000004</v>
      </c>
      <c r="BK239">
        <v>7.3542193569999998</v>
      </c>
      <c r="BL239">
        <v>4.5106538360000004</v>
      </c>
      <c r="BM239">
        <v>4.4908646470000004</v>
      </c>
      <c r="BN239">
        <v>5.865379742</v>
      </c>
      <c r="BO239">
        <v>5.5988888670000003</v>
      </c>
      <c r="BP239">
        <v>8.1946554850000002</v>
      </c>
      <c r="BQ239">
        <v>5.8339466780000002</v>
      </c>
      <c r="BR239">
        <v>8.8508313679999997</v>
      </c>
      <c r="BS239">
        <v>4.8279765809999997</v>
      </c>
      <c r="BT239">
        <v>5.1419802490000004</v>
      </c>
      <c r="BU239">
        <v>8.6845618000000009</v>
      </c>
      <c r="BV239">
        <v>10.118095479999999</v>
      </c>
      <c r="BW239">
        <v>11.532365670000001</v>
      </c>
      <c r="BX239">
        <v>10.60371658</v>
      </c>
      <c r="BY239">
        <v>12.770274300000001</v>
      </c>
      <c r="BZ239">
        <v>5.2723186530000001</v>
      </c>
      <c r="CA239">
        <v>10.62903064</v>
      </c>
      <c r="CB239">
        <v>11.781699100000001</v>
      </c>
      <c r="CC239">
        <v>6.4208010340000001</v>
      </c>
      <c r="CD239">
        <v>5.5180110530000004</v>
      </c>
      <c r="CE239">
        <v>8.1348146999999997</v>
      </c>
      <c r="CF239">
        <v>11.744307859999999</v>
      </c>
      <c r="CG239">
        <v>9.1163569859999996</v>
      </c>
      <c r="CH239">
        <v>15.37885696</v>
      </c>
      <c r="CI239">
        <v>9.3075253280000005</v>
      </c>
      <c r="CJ239">
        <v>5.4940466829999997</v>
      </c>
      <c r="CK239">
        <v>8.5692576030000005</v>
      </c>
      <c r="CL239">
        <v>5.2583456960000001</v>
      </c>
      <c r="CM239">
        <v>6.1144573189999996</v>
      </c>
      <c r="CN239">
        <v>11.635778650000001</v>
      </c>
      <c r="CO239">
        <v>8.6717878240000008</v>
      </c>
      <c r="CP239">
        <v>7.5796423730000004</v>
      </c>
      <c r="CQ239">
        <v>7.97061844</v>
      </c>
      <c r="CR239">
        <v>5.8481823110000004</v>
      </c>
      <c r="CS239">
        <v>12.54757122</v>
      </c>
      <c r="CT239">
        <v>10.64947128</v>
      </c>
      <c r="CU239">
        <v>5.1792577480000004</v>
      </c>
      <c r="CV239">
        <v>9.4292857390000009</v>
      </c>
      <c r="CW239">
        <v>12.28875614</v>
      </c>
      <c r="CX239">
        <v>10.73173179</v>
      </c>
      <c r="CY239">
        <v>11.99404429</v>
      </c>
      <c r="CZ239">
        <v>10.62431277</v>
      </c>
      <c r="DA239">
        <v>6.8245131629999998</v>
      </c>
      <c r="DB239">
        <v>13.419761490000001</v>
      </c>
      <c r="DC239">
        <v>12.320968649999999</v>
      </c>
      <c r="DD239">
        <v>11.857448959999999</v>
      </c>
      <c r="DE239">
        <v>7.2119825339999997</v>
      </c>
      <c r="DF239">
        <v>10.155697930000001</v>
      </c>
      <c r="DG239">
        <v>9.9087047080000001</v>
      </c>
      <c r="DH239">
        <v>9.9445316639999994</v>
      </c>
      <c r="DI239">
        <v>9.5840144889999994</v>
      </c>
      <c r="DJ239">
        <v>10.327466680000001</v>
      </c>
      <c r="DK239">
        <v>8.2991265609999996</v>
      </c>
      <c r="DL239">
        <v>5.2971874830000001</v>
      </c>
      <c r="DM239">
        <v>7.8968103630000002</v>
      </c>
      <c r="DN239">
        <v>7.3531455369999996</v>
      </c>
      <c r="DO239">
        <v>4.8891789829999999</v>
      </c>
      <c r="DP239">
        <v>7.4369967969999999</v>
      </c>
      <c r="DQ239">
        <v>8.0689486450000008</v>
      </c>
      <c r="DR239">
        <v>5.8012563139999997</v>
      </c>
      <c r="DS239">
        <v>4.8685739760000004</v>
      </c>
      <c r="DT239">
        <v>8.7411019569999997</v>
      </c>
      <c r="DU239">
        <v>4.5173893229999997</v>
      </c>
      <c r="DV239">
        <v>5.2225742329999996</v>
      </c>
      <c r="DW239">
        <v>6.2772742419999998</v>
      </c>
      <c r="DX239">
        <v>8.2247132650000001</v>
      </c>
      <c r="DY239">
        <v>4.8375130569999998</v>
      </c>
      <c r="DZ239">
        <v>9.6201267080000008</v>
      </c>
      <c r="EA239">
        <v>5.4141857570000003</v>
      </c>
      <c r="EB239">
        <v>7.9412764610000002</v>
      </c>
      <c r="EC239">
        <v>5.4115534370000002</v>
      </c>
      <c r="ED239">
        <v>5.6779395810000004</v>
      </c>
      <c r="EE239">
        <v>9.7457650670000007</v>
      </c>
      <c r="EF239">
        <v>4.5156810079999996</v>
      </c>
      <c r="EG239">
        <v>7.1873376760000003</v>
      </c>
      <c r="EH239">
        <v>4.7492920329999997</v>
      </c>
      <c r="EI239">
        <v>6.4755681420000002</v>
      </c>
      <c r="EJ239">
        <v>5.5386648530000002</v>
      </c>
      <c r="EK239">
        <v>6.9722961159999999</v>
      </c>
      <c r="EL239">
        <v>5.2825762870000004</v>
      </c>
      <c r="EM239">
        <v>4.7727340370000002</v>
      </c>
      <c r="EN239">
        <v>5.0961529810000004</v>
      </c>
      <c r="EO239">
        <v>4.8031996479999997</v>
      </c>
      <c r="EP239">
        <v>8.4936098770000008</v>
      </c>
      <c r="EQ239">
        <v>7.4151311729999998</v>
      </c>
      <c r="ER239">
        <v>9.0511554669999992</v>
      </c>
      <c r="ES239">
        <v>5.0709745140000004</v>
      </c>
      <c r="ET239">
        <v>5.02867248</v>
      </c>
      <c r="EU239">
        <v>10.296344850000001</v>
      </c>
      <c r="EV239">
        <v>5.2151650890000001</v>
      </c>
      <c r="EW239">
        <v>5.3157411400000001</v>
      </c>
      <c r="EX239">
        <v>6.8879631019999996</v>
      </c>
      <c r="EY239">
        <v>7.3296163019999998</v>
      </c>
      <c r="EZ239">
        <v>6.4890133829999996</v>
      </c>
      <c r="FA239">
        <v>6.329786007</v>
      </c>
      <c r="FB239">
        <v>5.1222939140000001</v>
      </c>
      <c r="FC239">
        <v>4.5607442100000002</v>
      </c>
      <c r="FD239">
        <v>5.0336749699999999</v>
      </c>
      <c r="FE239">
        <v>4.9822161400000002</v>
      </c>
      <c r="FF239">
        <v>8.0107015300000004</v>
      </c>
      <c r="FG239">
        <v>5.5669165740000004</v>
      </c>
      <c r="FH239">
        <v>4.9605723179999996</v>
      </c>
      <c r="FI239">
        <v>5.0691366410000001</v>
      </c>
      <c r="FJ239">
        <v>5.0804604519999996</v>
      </c>
      <c r="FK239">
        <v>5.372134022</v>
      </c>
      <c r="FL239">
        <v>4.5948968900000002</v>
      </c>
      <c r="FM239">
        <v>4.5695639549999996</v>
      </c>
      <c r="FN239">
        <v>5.7901581750000002</v>
      </c>
      <c r="FO239">
        <v>4.9355082890000004</v>
      </c>
      <c r="FP239">
        <v>5.2741656780000001</v>
      </c>
      <c r="FQ239">
        <v>4.7425245790000004</v>
      </c>
      <c r="FR239">
        <v>5.3733661499999998</v>
      </c>
      <c r="FS239">
        <v>8.2652030950000004</v>
      </c>
      <c r="FT239">
        <v>4.6016632089999998</v>
      </c>
      <c r="FU239">
        <v>4.5008159980000002</v>
      </c>
      <c r="FV239">
        <v>4.5498840500000002</v>
      </c>
      <c r="FW239">
        <v>4.8582611919999996</v>
      </c>
      <c r="FX239">
        <v>6.4408150170000003</v>
      </c>
      <c r="FY239">
        <v>4.5585155159999999</v>
      </c>
      <c r="FZ239">
        <v>5.256253117</v>
      </c>
      <c r="GA239">
        <v>4.6181566309999997</v>
      </c>
      <c r="GB239">
        <v>4.5665017959999998</v>
      </c>
      <c r="GC239">
        <v>5.480202577</v>
      </c>
      <c r="GD239">
        <v>6.3758682899999997</v>
      </c>
      <c r="GE239">
        <v>6.3111186589999999</v>
      </c>
      <c r="GF239">
        <v>5.8831425209999999</v>
      </c>
      <c r="GG239">
        <v>5.03369863</v>
      </c>
      <c r="GH239">
        <v>8.1504787220000008</v>
      </c>
      <c r="GI239">
        <v>5.6852213359999997</v>
      </c>
      <c r="GJ239">
        <v>4.4897020540000003</v>
      </c>
      <c r="GK239">
        <v>11.164934860000001</v>
      </c>
      <c r="GL239">
        <v>4.7662361410000003</v>
      </c>
      <c r="GM239">
        <v>8.7936034860000003</v>
      </c>
      <c r="GN239">
        <v>4.8205011850000004</v>
      </c>
      <c r="GO239">
        <v>8.7903862999999998</v>
      </c>
      <c r="GP239">
        <v>7.203002272</v>
      </c>
      <c r="GQ239">
        <v>9.8416294799999999</v>
      </c>
      <c r="GR239">
        <v>7.9245394520000003</v>
      </c>
    </row>
    <row r="240" spans="1:200" x14ac:dyDescent="0.25">
      <c r="A240" t="s">
        <v>255</v>
      </c>
      <c r="B240">
        <v>13.910362729999999</v>
      </c>
      <c r="C240">
        <v>13.11052645</v>
      </c>
      <c r="D240">
        <v>11.265328390000001</v>
      </c>
      <c r="E240">
        <v>10.861141119999999</v>
      </c>
      <c r="F240">
        <v>10.89375742</v>
      </c>
      <c r="G240">
        <v>12.8567152</v>
      </c>
      <c r="H240">
        <v>11.73973775</v>
      </c>
      <c r="I240">
        <v>11.88205063</v>
      </c>
      <c r="J240">
        <v>5.4940533030000003</v>
      </c>
      <c r="K240">
        <v>10.138137609999999</v>
      </c>
      <c r="L240">
        <v>8.4791858560000009</v>
      </c>
      <c r="M240">
        <v>7.1679189980000002</v>
      </c>
      <c r="N240">
        <v>10.426634930000001</v>
      </c>
      <c r="O240">
        <v>11.34842712</v>
      </c>
      <c r="P240">
        <v>10.331075999999999</v>
      </c>
      <c r="Q240">
        <v>10.09809295</v>
      </c>
      <c r="R240">
        <v>8.0285663399999994</v>
      </c>
      <c r="S240">
        <v>11.41831657</v>
      </c>
      <c r="T240">
        <v>5.1955916369999997</v>
      </c>
      <c r="U240">
        <v>6.8995227029999997</v>
      </c>
      <c r="V240">
        <v>6.8924769789999996</v>
      </c>
      <c r="W240">
        <v>4.5756395669999996</v>
      </c>
      <c r="X240">
        <v>11.677751880000001</v>
      </c>
      <c r="Y240">
        <v>8.5003635679999991</v>
      </c>
      <c r="Z240">
        <v>6.1420446589999997</v>
      </c>
      <c r="AA240">
        <v>4.7528009009999996</v>
      </c>
      <c r="AB240">
        <v>7.0524431569999999</v>
      </c>
      <c r="AC240">
        <v>10.623343820000001</v>
      </c>
      <c r="AD240">
        <v>6.7965594119999997</v>
      </c>
      <c r="AE240">
        <v>4.9953215269999998</v>
      </c>
      <c r="AF240">
        <v>7.0207627099999996</v>
      </c>
      <c r="AG240">
        <v>12.41348741</v>
      </c>
      <c r="AH240">
        <v>6.9214968570000002</v>
      </c>
      <c r="AI240">
        <v>6.7858060660000001</v>
      </c>
      <c r="AJ240">
        <v>7.8536838800000002</v>
      </c>
      <c r="AK240">
        <v>8.6108503949999999</v>
      </c>
      <c r="AL240">
        <v>6.6256434190000002</v>
      </c>
      <c r="AM240">
        <v>8.4614246580000003</v>
      </c>
      <c r="AN240">
        <v>10.206208090000001</v>
      </c>
      <c r="AO240">
        <v>7.0851347679999996</v>
      </c>
      <c r="AP240">
        <v>5.7877782050000004</v>
      </c>
      <c r="AQ240">
        <v>7.3037309019999999</v>
      </c>
      <c r="AR240">
        <v>11.342997260000001</v>
      </c>
      <c r="AS240">
        <v>6.4059374729999998</v>
      </c>
      <c r="AT240">
        <v>5.5097630569999998</v>
      </c>
      <c r="AU240">
        <v>7.4658718779999997</v>
      </c>
      <c r="AV240">
        <v>9.8702634479999993</v>
      </c>
      <c r="AW240">
        <v>11.698690790000001</v>
      </c>
      <c r="AX240">
        <v>12.38482576</v>
      </c>
      <c r="AY240">
        <v>10.383566500000001</v>
      </c>
      <c r="AZ240">
        <v>12.598582390000001</v>
      </c>
      <c r="BA240">
        <v>8.2220575040000003</v>
      </c>
      <c r="BB240">
        <v>7.4845196080000003</v>
      </c>
      <c r="BC240">
        <v>6.4145757840000002</v>
      </c>
      <c r="BD240">
        <v>5.0973534029999996</v>
      </c>
      <c r="BE240">
        <v>7.0150454120000001</v>
      </c>
      <c r="BF240">
        <v>4.7003289549999998</v>
      </c>
      <c r="BG240">
        <v>7.1639112220000003</v>
      </c>
      <c r="BH240">
        <v>6.4735356319999999</v>
      </c>
      <c r="BI240">
        <v>4.4360099760000002</v>
      </c>
      <c r="BJ240">
        <v>6.3824234129999997</v>
      </c>
      <c r="BK240">
        <v>7.7418349810000002</v>
      </c>
      <c r="BL240">
        <v>4.575527621</v>
      </c>
      <c r="BM240">
        <v>4.5813125240000003</v>
      </c>
      <c r="BN240">
        <v>6.997492738</v>
      </c>
      <c r="BO240">
        <v>5.8108647749999998</v>
      </c>
      <c r="BP240">
        <v>6.9394542350000004</v>
      </c>
      <c r="BQ240">
        <v>6.3919174940000003</v>
      </c>
      <c r="BR240">
        <v>9.4684618569999994</v>
      </c>
      <c r="BS240">
        <v>6.4938594099999998</v>
      </c>
      <c r="BT240">
        <v>5.868251678</v>
      </c>
      <c r="BU240">
        <v>5.8010624499999999</v>
      </c>
      <c r="BV240">
        <v>9.8100921840000002</v>
      </c>
      <c r="BW240">
        <v>12.103366579999999</v>
      </c>
      <c r="BX240">
        <v>10.77612723</v>
      </c>
      <c r="BY240">
        <v>12.302263809999999</v>
      </c>
      <c r="BZ240">
        <v>5.8531191639999998</v>
      </c>
      <c r="CA240">
        <v>11.0271758</v>
      </c>
      <c r="CB240">
        <v>10.901974020000001</v>
      </c>
      <c r="CC240">
        <v>8.0839112479999997</v>
      </c>
      <c r="CD240">
        <v>5.9588702939999996</v>
      </c>
      <c r="CE240">
        <v>8.5607861219999997</v>
      </c>
      <c r="CF240">
        <v>11.96466448</v>
      </c>
      <c r="CG240">
        <v>8.9672795930000007</v>
      </c>
      <c r="CH240">
        <v>15.58592958</v>
      </c>
      <c r="CI240">
        <v>10.19000975</v>
      </c>
      <c r="CJ240">
        <v>5.6027339730000003</v>
      </c>
      <c r="CK240">
        <v>8.7713745529999994</v>
      </c>
      <c r="CL240">
        <v>6.1802574760000004</v>
      </c>
      <c r="CM240">
        <v>7.2287668119999999</v>
      </c>
      <c r="CN240">
        <v>11.64220678</v>
      </c>
      <c r="CO240">
        <v>7.4763912120000002</v>
      </c>
      <c r="CP240">
        <v>6.5613553089999996</v>
      </c>
      <c r="CQ240">
        <v>8.4210483380000003</v>
      </c>
      <c r="CR240">
        <v>6.1638740900000002</v>
      </c>
      <c r="CS240">
        <v>12.14356654</v>
      </c>
      <c r="CT240">
        <v>11.05309473</v>
      </c>
      <c r="CU240">
        <v>5.8913312920000003</v>
      </c>
      <c r="CV240">
        <v>9.5185084470000003</v>
      </c>
      <c r="CW240">
        <v>10.991422030000001</v>
      </c>
      <c r="CX240">
        <v>10.410783589999999</v>
      </c>
      <c r="CY240">
        <v>11.738875699999999</v>
      </c>
      <c r="CZ240">
        <v>11.228483929999999</v>
      </c>
      <c r="DA240">
        <v>7.5348292130000001</v>
      </c>
      <c r="DB240">
        <v>11.444896290000001</v>
      </c>
      <c r="DC240">
        <v>10.02609943</v>
      </c>
      <c r="DD240">
        <v>11.38852374</v>
      </c>
      <c r="DE240">
        <v>8.5348537960000002</v>
      </c>
      <c r="DF240">
        <v>9.1843833640000003</v>
      </c>
      <c r="DG240">
        <v>9.8070533209999997</v>
      </c>
      <c r="DH240">
        <v>8.9681176059999999</v>
      </c>
      <c r="DI240">
        <v>9.0054907620000009</v>
      </c>
      <c r="DJ240">
        <v>9.6686872800000003</v>
      </c>
      <c r="DK240">
        <v>6.41519745</v>
      </c>
      <c r="DL240">
        <v>5.715392875</v>
      </c>
      <c r="DM240">
        <v>7.4185853460000004</v>
      </c>
      <c r="DN240">
        <v>7.7048867440000004</v>
      </c>
      <c r="DO240">
        <v>4.7164215399999998</v>
      </c>
      <c r="DP240">
        <v>4.853275773</v>
      </c>
      <c r="DQ240">
        <v>8.8341908149999995</v>
      </c>
      <c r="DR240">
        <v>6.844787932</v>
      </c>
      <c r="DS240">
        <v>4.8444002509999997</v>
      </c>
      <c r="DT240">
        <v>6.5611786309999998</v>
      </c>
      <c r="DU240">
        <v>4.6352122930000004</v>
      </c>
      <c r="DV240">
        <v>5.5155565930000003</v>
      </c>
      <c r="DW240">
        <v>6.785912036</v>
      </c>
      <c r="DX240">
        <v>8.5583832950000005</v>
      </c>
      <c r="DY240">
        <v>4.9008657820000003</v>
      </c>
      <c r="DZ240">
        <v>10.536178319999999</v>
      </c>
      <c r="EA240">
        <v>5.0463272679999998</v>
      </c>
      <c r="EB240">
        <v>8.0073572520000003</v>
      </c>
      <c r="EC240">
        <v>6.192269961</v>
      </c>
      <c r="ED240">
        <v>6.1114276820000004</v>
      </c>
      <c r="EE240">
        <v>9.4019971330000001</v>
      </c>
      <c r="EF240">
        <v>4.5711027639999999</v>
      </c>
      <c r="EG240">
        <v>7.7334251180000004</v>
      </c>
      <c r="EH240">
        <v>4.610069513</v>
      </c>
      <c r="EI240">
        <v>6.7458123270000003</v>
      </c>
      <c r="EJ240">
        <v>5.6708737810000001</v>
      </c>
      <c r="EK240">
        <v>6.0785431079999999</v>
      </c>
      <c r="EL240">
        <v>5.3253291010000003</v>
      </c>
      <c r="EM240">
        <v>4.8948710179999999</v>
      </c>
      <c r="EN240">
        <v>5.3205704330000003</v>
      </c>
      <c r="EO240">
        <v>4.7945325820000004</v>
      </c>
      <c r="EP240">
        <v>9.0479952969999999</v>
      </c>
      <c r="EQ240">
        <v>8.4326331139999997</v>
      </c>
      <c r="ER240">
        <v>9.0001248910000005</v>
      </c>
      <c r="ES240">
        <v>5.0285417060000004</v>
      </c>
      <c r="ET240">
        <v>5.3895093840000001</v>
      </c>
      <c r="EU240">
        <v>12.583388830000001</v>
      </c>
      <c r="EV240">
        <v>5.4634103100000004</v>
      </c>
      <c r="EW240">
        <v>6.4209037520000001</v>
      </c>
      <c r="EX240">
        <v>6.5463433310000001</v>
      </c>
      <c r="EY240">
        <v>6.1140217039999998</v>
      </c>
      <c r="EZ240">
        <v>5.8091484849999997</v>
      </c>
      <c r="FA240">
        <v>4.8351990630000001</v>
      </c>
      <c r="FB240">
        <v>5.8808920809999998</v>
      </c>
      <c r="FC240">
        <v>4.5501929829999996</v>
      </c>
      <c r="FD240">
        <v>5.4446953279999999</v>
      </c>
      <c r="FE240">
        <v>5.2863607129999997</v>
      </c>
      <c r="FF240">
        <v>8.07058286</v>
      </c>
      <c r="FG240">
        <v>5.4684169809999998</v>
      </c>
      <c r="FH240">
        <v>4.9983068749999999</v>
      </c>
      <c r="FI240">
        <v>5.4534956259999996</v>
      </c>
      <c r="FJ240">
        <v>5.1813828409999996</v>
      </c>
      <c r="FK240">
        <v>5.2725197330000002</v>
      </c>
      <c r="FL240">
        <v>4.5945314479999997</v>
      </c>
      <c r="FM240">
        <v>4.51848121</v>
      </c>
      <c r="FN240">
        <v>6.7415387259999999</v>
      </c>
      <c r="FO240">
        <v>4.7949464329999998</v>
      </c>
      <c r="FP240">
        <v>5.6371270280000001</v>
      </c>
      <c r="FQ240">
        <v>4.8165523800000001</v>
      </c>
      <c r="FR240">
        <v>6.6690767470000001</v>
      </c>
      <c r="FS240">
        <v>6.4537475180000001</v>
      </c>
      <c r="FT240">
        <v>4.513771932</v>
      </c>
      <c r="FU240">
        <v>4.4586590140000002</v>
      </c>
      <c r="FV240">
        <v>4.5227239780000001</v>
      </c>
      <c r="FW240">
        <v>4.9043732289999999</v>
      </c>
      <c r="FX240">
        <v>7.0180157630000002</v>
      </c>
      <c r="FY240">
        <v>4.5622187820000004</v>
      </c>
      <c r="FZ240">
        <v>5.1377180439999997</v>
      </c>
      <c r="GA240">
        <v>4.8332406749999999</v>
      </c>
      <c r="GB240">
        <v>4.6439641470000002</v>
      </c>
      <c r="GC240">
        <v>5.6521906250000002</v>
      </c>
      <c r="GD240">
        <v>5.8159803969999997</v>
      </c>
      <c r="GE240">
        <v>7.2339710899999998</v>
      </c>
      <c r="GF240">
        <v>5.859590367</v>
      </c>
      <c r="GG240">
        <v>4.9963499300000001</v>
      </c>
      <c r="GH240">
        <v>5.4553575859999999</v>
      </c>
      <c r="GI240">
        <v>5.9008439299999997</v>
      </c>
      <c r="GJ240">
        <v>4.8004116039999998</v>
      </c>
      <c r="GK240">
        <v>10.26169778</v>
      </c>
      <c r="GL240">
        <v>4.5694363400000002</v>
      </c>
      <c r="GM240">
        <v>8.7486941409999996</v>
      </c>
      <c r="GN240">
        <v>5.6566456550000002</v>
      </c>
      <c r="GO240">
        <v>8.6331042660000001</v>
      </c>
      <c r="GP240">
        <v>7.4318219460000003</v>
      </c>
      <c r="GQ240">
        <v>9.7279945629999993</v>
      </c>
      <c r="GR240">
        <v>8.6615861019999993</v>
      </c>
    </row>
    <row r="241" spans="1:200" x14ac:dyDescent="0.25">
      <c r="A241" t="s">
        <v>256</v>
      </c>
      <c r="B241">
        <v>13.292214980000001</v>
      </c>
      <c r="C241">
        <v>11.5000164</v>
      </c>
      <c r="D241">
        <v>11.31769456</v>
      </c>
      <c r="E241">
        <v>10.194400030000001</v>
      </c>
      <c r="F241">
        <v>10.47345973</v>
      </c>
      <c r="G241">
        <v>12.61099978</v>
      </c>
      <c r="H241">
        <v>12.11037142</v>
      </c>
      <c r="I241">
        <v>11.68458738</v>
      </c>
      <c r="J241">
        <v>4.5887257249999998</v>
      </c>
      <c r="K241">
        <v>10.320049490000001</v>
      </c>
      <c r="L241">
        <v>8.6110601090000003</v>
      </c>
      <c r="M241">
        <v>6.4138734780000002</v>
      </c>
      <c r="N241">
        <v>11.555412349999999</v>
      </c>
      <c r="O241">
        <v>10.939902200000001</v>
      </c>
      <c r="P241">
        <v>8.5876023069999992</v>
      </c>
      <c r="Q241">
        <v>9.6625239839999999</v>
      </c>
      <c r="R241">
        <v>7.8943877840000001</v>
      </c>
      <c r="S241">
        <v>11.81075192</v>
      </c>
      <c r="T241">
        <v>5.1036724600000003</v>
      </c>
      <c r="U241">
        <v>6.6559368670000003</v>
      </c>
      <c r="V241">
        <v>7.0494945749999998</v>
      </c>
      <c r="W241">
        <v>4.5879608330000003</v>
      </c>
      <c r="X241">
        <v>12.605103679999999</v>
      </c>
      <c r="Y241">
        <v>7.6986969739999997</v>
      </c>
      <c r="Z241">
        <v>6.096081463</v>
      </c>
      <c r="AA241">
        <v>4.6264727680000002</v>
      </c>
      <c r="AB241">
        <v>7.0077156660000002</v>
      </c>
      <c r="AC241">
        <v>9.0087261479999992</v>
      </c>
      <c r="AD241">
        <v>6.7765757579999999</v>
      </c>
      <c r="AE241">
        <v>4.7151917550000002</v>
      </c>
      <c r="AF241">
        <v>6.831492645</v>
      </c>
      <c r="AG241">
        <v>12.96564935</v>
      </c>
      <c r="AH241">
        <v>6.254900535</v>
      </c>
      <c r="AI241">
        <v>6.1426026499999997</v>
      </c>
      <c r="AJ241">
        <v>8.1844800810000002</v>
      </c>
      <c r="AK241">
        <v>7.8291202110000002</v>
      </c>
      <c r="AL241">
        <v>5.6887521120000004</v>
      </c>
      <c r="AM241">
        <v>9.1093764799999999</v>
      </c>
      <c r="AN241">
        <v>10.201541430000001</v>
      </c>
      <c r="AO241">
        <v>7.114810963</v>
      </c>
      <c r="AP241">
        <v>5.8803357089999997</v>
      </c>
      <c r="AQ241">
        <v>6.1937114700000002</v>
      </c>
      <c r="AR241">
        <v>11.61273753</v>
      </c>
      <c r="AS241">
        <v>5.6784425220000001</v>
      </c>
      <c r="AT241">
        <v>5.3542544569999997</v>
      </c>
      <c r="AU241">
        <v>7.3555178110000003</v>
      </c>
      <c r="AV241">
        <v>9.803981834</v>
      </c>
      <c r="AW241">
        <v>10.819807559999999</v>
      </c>
      <c r="AX241">
        <v>11.864259110000001</v>
      </c>
      <c r="AY241">
        <v>9.5426343580000008</v>
      </c>
      <c r="AZ241">
        <v>12.62524193</v>
      </c>
      <c r="BA241">
        <v>7.6967168499999996</v>
      </c>
      <c r="BB241">
        <v>7.7122451710000002</v>
      </c>
      <c r="BC241">
        <v>6.5116874300000003</v>
      </c>
      <c r="BD241">
        <v>6.4560456940000002</v>
      </c>
      <c r="BE241">
        <v>9.4994557390000001</v>
      </c>
      <c r="BF241">
        <v>4.6811424739999996</v>
      </c>
      <c r="BG241">
        <v>6.95174542</v>
      </c>
      <c r="BH241">
        <v>6.0486964439999999</v>
      </c>
      <c r="BI241">
        <v>4.4199177819999997</v>
      </c>
      <c r="BJ241">
        <v>6.6792796110000001</v>
      </c>
      <c r="BK241">
        <v>6.606146281</v>
      </c>
      <c r="BL241">
        <v>4.563628596</v>
      </c>
      <c r="BM241">
        <v>4.6849201389999999</v>
      </c>
      <c r="BN241">
        <v>6.6805698509999996</v>
      </c>
      <c r="BO241">
        <v>5.5418547809999996</v>
      </c>
      <c r="BP241">
        <v>6.8768246480000004</v>
      </c>
      <c r="BQ241">
        <v>6.0043741270000002</v>
      </c>
      <c r="BR241">
        <v>8.8848888049999992</v>
      </c>
      <c r="BS241">
        <v>4.8803037700000003</v>
      </c>
      <c r="BT241">
        <v>7.7862476879999996</v>
      </c>
      <c r="BU241">
        <v>7.5996258409999999</v>
      </c>
      <c r="BV241">
        <v>8.5992368290000005</v>
      </c>
      <c r="BW241">
        <v>11.045257250000001</v>
      </c>
      <c r="BX241">
        <v>10.015774629999999</v>
      </c>
      <c r="BY241">
        <v>11.80751068</v>
      </c>
      <c r="BZ241">
        <v>7.7356474220000004</v>
      </c>
      <c r="CA241">
        <v>13.34032302</v>
      </c>
      <c r="CB241">
        <v>11.25268472</v>
      </c>
      <c r="CC241">
        <v>7.0349770950000003</v>
      </c>
      <c r="CD241">
        <v>5.7769887290000002</v>
      </c>
      <c r="CE241">
        <v>7.3932921379999996</v>
      </c>
      <c r="CF241">
        <v>11.05858078</v>
      </c>
      <c r="CG241">
        <v>8.3397638910000005</v>
      </c>
      <c r="CH241">
        <v>15.39023343</v>
      </c>
      <c r="CI241">
        <v>9.6400445880000003</v>
      </c>
      <c r="CJ241">
        <v>5.3489010480000001</v>
      </c>
      <c r="CK241">
        <v>7.3974742979999997</v>
      </c>
      <c r="CL241">
        <v>5.7931074660000004</v>
      </c>
      <c r="CM241">
        <v>7.8152468239999999</v>
      </c>
      <c r="CN241">
        <v>10.4886202</v>
      </c>
      <c r="CO241">
        <v>7.6405364689999997</v>
      </c>
      <c r="CP241">
        <v>6.4948021430000002</v>
      </c>
      <c r="CQ241">
        <v>9.2596897939999998</v>
      </c>
      <c r="CR241">
        <v>5.6036716970000002</v>
      </c>
      <c r="CS241">
        <v>12.57513973</v>
      </c>
      <c r="CT241">
        <v>10.4114387</v>
      </c>
      <c r="CU241">
        <v>5.3364595770000003</v>
      </c>
      <c r="CV241">
        <v>10.543317589999999</v>
      </c>
      <c r="CW241">
        <v>11.42403674</v>
      </c>
      <c r="CX241">
        <v>10.493997759999999</v>
      </c>
      <c r="CY241">
        <v>12.30422916</v>
      </c>
      <c r="CZ241">
        <v>10.344204619999999</v>
      </c>
      <c r="DA241">
        <v>7.0426735730000001</v>
      </c>
      <c r="DB241">
        <v>11.547929119999999</v>
      </c>
      <c r="DC241">
        <v>9.6986551409999997</v>
      </c>
      <c r="DD241">
        <v>10.18963748</v>
      </c>
      <c r="DE241">
        <v>8.0960867899999993</v>
      </c>
      <c r="DF241">
        <v>10.266012099999999</v>
      </c>
      <c r="DG241">
        <v>9.6016758640000006</v>
      </c>
      <c r="DH241">
        <v>9.2531324270000006</v>
      </c>
      <c r="DI241">
        <v>8.9632780069999995</v>
      </c>
      <c r="DJ241">
        <v>9.8076882009999995</v>
      </c>
      <c r="DK241">
        <v>5.6932702449999999</v>
      </c>
      <c r="DL241">
        <v>5.5489772620000002</v>
      </c>
      <c r="DM241">
        <v>7.57537064</v>
      </c>
      <c r="DN241">
        <v>8.0081948000000001</v>
      </c>
      <c r="DO241">
        <v>4.6178672479999996</v>
      </c>
      <c r="DP241">
        <v>5.7724997330000001</v>
      </c>
      <c r="DQ241">
        <v>9.0259483500000002</v>
      </c>
      <c r="DR241">
        <v>7.1150433489999996</v>
      </c>
      <c r="DS241">
        <v>4.7789682750000004</v>
      </c>
      <c r="DT241">
        <v>6.443433078</v>
      </c>
      <c r="DU241">
        <v>4.6048405619999997</v>
      </c>
      <c r="DV241">
        <v>4.9541712980000003</v>
      </c>
      <c r="DW241">
        <v>6.2220902029999996</v>
      </c>
      <c r="DX241">
        <v>8.4324013860000004</v>
      </c>
      <c r="DY241">
        <v>4.7888406239999997</v>
      </c>
      <c r="DZ241">
        <v>9.4212456109999998</v>
      </c>
      <c r="EA241">
        <v>4.7956400769999998</v>
      </c>
      <c r="EB241">
        <v>8.2956088779999995</v>
      </c>
      <c r="EC241">
        <v>6.2483936519999999</v>
      </c>
      <c r="ED241">
        <v>6.3546247280000001</v>
      </c>
      <c r="EE241">
        <v>8.8530631559999993</v>
      </c>
      <c r="EF241">
        <v>4.523115615</v>
      </c>
      <c r="EG241">
        <v>7.6739171370000001</v>
      </c>
      <c r="EH241">
        <v>4.6103523290000004</v>
      </c>
      <c r="EI241">
        <v>5.75612295</v>
      </c>
      <c r="EJ241">
        <v>5.3682422279999997</v>
      </c>
      <c r="EK241">
        <v>5.8532074109999996</v>
      </c>
      <c r="EL241">
        <v>5.1442629000000002</v>
      </c>
      <c r="EM241">
        <v>4.7346028809999998</v>
      </c>
      <c r="EN241">
        <v>5.3233369890000004</v>
      </c>
      <c r="EO241">
        <v>4.7420610820000002</v>
      </c>
      <c r="EP241">
        <v>8.8362275320000006</v>
      </c>
      <c r="EQ241">
        <v>9.3988706470000007</v>
      </c>
      <c r="ER241">
        <v>10.560861859999999</v>
      </c>
      <c r="ES241">
        <v>4.9373432350000002</v>
      </c>
      <c r="ET241">
        <v>5.0850032970000001</v>
      </c>
      <c r="EU241">
        <v>12.703824790000001</v>
      </c>
      <c r="EV241">
        <v>4.9246220650000003</v>
      </c>
      <c r="EW241">
        <v>5.8272228799999999</v>
      </c>
      <c r="EX241">
        <v>6.1756646389999998</v>
      </c>
      <c r="EY241">
        <v>6.150334773</v>
      </c>
      <c r="EZ241">
        <v>5.8509938410000002</v>
      </c>
      <c r="FA241">
        <v>5.20214088</v>
      </c>
      <c r="FB241">
        <v>5.6457748380000004</v>
      </c>
      <c r="FC241">
        <v>4.5104345009999998</v>
      </c>
      <c r="FD241">
        <v>5.1765410269999999</v>
      </c>
      <c r="FE241">
        <v>5.3246766189999999</v>
      </c>
      <c r="FF241">
        <v>7.5183141830000002</v>
      </c>
      <c r="FG241">
        <v>5.4109873630000003</v>
      </c>
      <c r="FH241">
        <v>5.0902401299999998</v>
      </c>
      <c r="FI241">
        <v>5.5632080689999999</v>
      </c>
      <c r="FJ241">
        <v>5.0001402270000002</v>
      </c>
      <c r="FK241">
        <v>5.7606503360000003</v>
      </c>
      <c r="FL241">
        <v>5.8027048240000001</v>
      </c>
      <c r="FM241">
        <v>6.0826924360000003</v>
      </c>
      <c r="FN241">
        <v>6.8471787190000004</v>
      </c>
      <c r="FO241">
        <v>4.7987442140000001</v>
      </c>
      <c r="FP241">
        <v>5.5803518810000003</v>
      </c>
      <c r="FQ241">
        <v>4.7224979019999997</v>
      </c>
      <c r="FR241">
        <v>4.9975542739999996</v>
      </c>
      <c r="FS241">
        <v>7.5831342040000003</v>
      </c>
      <c r="FT241">
        <v>4.5566716850000004</v>
      </c>
      <c r="FU241">
        <v>4.5180920970000003</v>
      </c>
      <c r="FV241">
        <v>4.6239806970000004</v>
      </c>
      <c r="FW241">
        <v>4.8299986070000003</v>
      </c>
      <c r="FX241">
        <v>7.0038459289999997</v>
      </c>
      <c r="FY241">
        <v>4.7465257210000003</v>
      </c>
      <c r="FZ241">
        <v>5.5676929580000003</v>
      </c>
      <c r="GA241">
        <v>4.7484520239999997</v>
      </c>
      <c r="GB241">
        <v>4.5689576489999997</v>
      </c>
      <c r="GC241">
        <v>5.3111474210000003</v>
      </c>
      <c r="GD241">
        <v>5.7509874480000001</v>
      </c>
      <c r="GE241">
        <v>7.4335740609999998</v>
      </c>
      <c r="GF241">
        <v>5.806827599</v>
      </c>
      <c r="GG241">
        <v>4.9370488320000003</v>
      </c>
      <c r="GH241">
        <v>6.6945708589999997</v>
      </c>
      <c r="GI241">
        <v>5.2245898650000004</v>
      </c>
      <c r="GJ241">
        <v>5.0702978170000002</v>
      </c>
      <c r="GK241">
        <v>9.8867882480000002</v>
      </c>
      <c r="GL241">
        <v>4.772633678</v>
      </c>
      <c r="GM241">
        <v>9.7135683559999997</v>
      </c>
      <c r="GN241">
        <v>5.7503437819999998</v>
      </c>
      <c r="GO241">
        <v>11.46018806</v>
      </c>
      <c r="GP241">
        <v>7.6473866670000001</v>
      </c>
      <c r="GQ241">
        <v>10.63192735</v>
      </c>
      <c r="GR241">
        <v>8.0856903720000002</v>
      </c>
    </row>
    <row r="242" spans="1:200" x14ac:dyDescent="0.25">
      <c r="A242" t="s">
        <v>257</v>
      </c>
      <c r="B242">
        <v>13.62802209</v>
      </c>
      <c r="C242">
        <v>13.31759095</v>
      </c>
      <c r="D242">
        <v>11.43346698</v>
      </c>
      <c r="E242">
        <v>11.34438772</v>
      </c>
      <c r="F242">
        <v>10.966375230000001</v>
      </c>
      <c r="G242">
        <v>12.749491109999999</v>
      </c>
      <c r="H242">
        <v>11.57773066</v>
      </c>
      <c r="I242">
        <v>11.189793099999999</v>
      </c>
      <c r="J242">
        <v>5.3980089749999998</v>
      </c>
      <c r="K242">
        <v>9.9110513190000002</v>
      </c>
      <c r="L242">
        <v>8.565881933</v>
      </c>
      <c r="M242">
        <v>6.1652892140000004</v>
      </c>
      <c r="N242">
        <v>10.67028277</v>
      </c>
      <c r="O242">
        <v>10.2524008</v>
      </c>
      <c r="P242">
        <v>9.2029311719999995</v>
      </c>
      <c r="Q242">
        <v>9.2735772740000009</v>
      </c>
      <c r="R242">
        <v>7.9673576199999996</v>
      </c>
      <c r="S242">
        <v>11.42138733</v>
      </c>
      <c r="T242">
        <v>5.7712331929999996</v>
      </c>
      <c r="U242">
        <v>7.1726713530000001</v>
      </c>
      <c r="V242">
        <v>6.7054842360000002</v>
      </c>
      <c r="W242">
        <v>4.6858908530000001</v>
      </c>
      <c r="X242">
        <v>11.71437199</v>
      </c>
      <c r="Y242">
        <v>7.6752584529999996</v>
      </c>
      <c r="Z242">
        <v>6.5503780909999998</v>
      </c>
      <c r="AA242">
        <v>4.7563712689999997</v>
      </c>
      <c r="AB242">
        <v>7.2415422730000003</v>
      </c>
      <c r="AC242">
        <v>8.2878128929999999</v>
      </c>
      <c r="AD242">
        <v>6.9229016489999999</v>
      </c>
      <c r="AE242">
        <v>5.0043113699999999</v>
      </c>
      <c r="AF242">
        <v>7.3634797120000002</v>
      </c>
      <c r="AG242">
        <v>11.206663349999999</v>
      </c>
      <c r="AH242">
        <v>6.8867731909999996</v>
      </c>
      <c r="AI242">
        <v>7.1656063190000001</v>
      </c>
      <c r="AJ242">
        <v>8.499990532</v>
      </c>
      <c r="AK242">
        <v>9.4559903740000006</v>
      </c>
      <c r="AL242">
        <v>5.9646761980000003</v>
      </c>
      <c r="AM242">
        <v>8.3921440409999999</v>
      </c>
      <c r="AN242">
        <v>9.9775773999999995</v>
      </c>
      <c r="AO242">
        <v>6.6320711809999997</v>
      </c>
      <c r="AP242">
        <v>5.9179766359999997</v>
      </c>
      <c r="AQ242">
        <v>7.6225718990000004</v>
      </c>
      <c r="AR242">
        <v>12.96637256</v>
      </c>
      <c r="AS242">
        <v>6.3206987510000001</v>
      </c>
      <c r="AT242">
        <v>5.4732921980000002</v>
      </c>
      <c r="AU242">
        <v>6.9130194510000003</v>
      </c>
      <c r="AV242">
        <v>10.03084582</v>
      </c>
      <c r="AW242">
        <v>10.9549494</v>
      </c>
      <c r="AX242">
        <v>11.81909952</v>
      </c>
      <c r="AY242">
        <v>9.2792043500000005</v>
      </c>
      <c r="AZ242">
        <v>14.080672209999999</v>
      </c>
      <c r="BA242">
        <v>8.6936206739999999</v>
      </c>
      <c r="BB242">
        <v>8.2105603120000001</v>
      </c>
      <c r="BC242">
        <v>5.572793817</v>
      </c>
      <c r="BD242">
        <v>4.6766946770000004</v>
      </c>
      <c r="BE242">
        <v>5.5011202050000003</v>
      </c>
      <c r="BF242">
        <v>4.724195302</v>
      </c>
      <c r="BG242">
        <v>7.4687350199999996</v>
      </c>
      <c r="BH242">
        <v>6.3542754849999996</v>
      </c>
      <c r="BI242">
        <v>4.4551399500000004</v>
      </c>
      <c r="BJ242">
        <v>7.3371567960000004</v>
      </c>
      <c r="BK242">
        <v>6.513532723</v>
      </c>
      <c r="BL242">
        <v>4.6309876790000004</v>
      </c>
      <c r="BM242">
        <v>4.6433094050000001</v>
      </c>
      <c r="BN242">
        <v>5.82204341</v>
      </c>
      <c r="BO242">
        <v>6.2979883939999999</v>
      </c>
      <c r="BP242">
        <v>8.1139265470000002</v>
      </c>
      <c r="BQ242">
        <v>5.623098068</v>
      </c>
      <c r="BR242">
        <v>10.21337952</v>
      </c>
      <c r="BS242">
        <v>5.0543549150000002</v>
      </c>
      <c r="BT242">
        <v>5.3959841600000003</v>
      </c>
      <c r="BU242">
        <v>5.8082185439999998</v>
      </c>
      <c r="BV242">
        <v>9.7642385810000007</v>
      </c>
      <c r="BW242">
        <v>11.470988220000001</v>
      </c>
      <c r="BX242">
        <v>9.7476688589999991</v>
      </c>
      <c r="BY242">
        <v>10.991079300000001</v>
      </c>
      <c r="BZ242">
        <v>4.9868830490000002</v>
      </c>
      <c r="CA242">
        <v>9.9827360209999991</v>
      </c>
      <c r="CB242">
        <v>9.4641440790000004</v>
      </c>
      <c r="CC242">
        <v>7.1776613009999997</v>
      </c>
      <c r="CD242">
        <v>6.0128728540000003</v>
      </c>
      <c r="CE242">
        <v>5.5121459469999996</v>
      </c>
      <c r="CF242">
        <v>10.479391830000001</v>
      </c>
      <c r="CG242">
        <v>7.6808910700000004</v>
      </c>
      <c r="CH242">
        <v>15.864094189999999</v>
      </c>
      <c r="CI242">
        <v>8.6552657140000004</v>
      </c>
      <c r="CJ242">
        <v>5.7205222659999997</v>
      </c>
      <c r="CK242">
        <v>8.9270289379999994</v>
      </c>
      <c r="CL242">
        <v>5.2765271299999998</v>
      </c>
      <c r="CM242">
        <v>7.718264757</v>
      </c>
      <c r="CN242">
        <v>11.75712485</v>
      </c>
      <c r="CO242">
        <v>7.6288626749999997</v>
      </c>
      <c r="CP242">
        <v>6.222708581</v>
      </c>
      <c r="CQ242">
        <v>9.1946653610000002</v>
      </c>
      <c r="CR242">
        <v>7.7802340289999998</v>
      </c>
      <c r="CS242">
        <v>11.920754970000001</v>
      </c>
      <c r="CT242">
        <v>11.63994707</v>
      </c>
      <c r="CU242">
        <v>5.9322601229999998</v>
      </c>
      <c r="CV242">
        <v>10.017488699999999</v>
      </c>
      <c r="CW242">
        <v>10.9280423</v>
      </c>
      <c r="CX242">
        <v>9.8536013649999994</v>
      </c>
      <c r="CY242">
        <v>11.771459030000001</v>
      </c>
      <c r="CZ242">
        <v>11.99752296</v>
      </c>
      <c r="DA242">
        <v>7.3750843069999998</v>
      </c>
      <c r="DB242">
        <v>12.509884039999999</v>
      </c>
      <c r="DC242">
        <v>11.09132331</v>
      </c>
      <c r="DD242">
        <v>11.303651990000001</v>
      </c>
      <c r="DE242">
        <v>7.6528241560000003</v>
      </c>
      <c r="DF242">
        <v>10.94161984</v>
      </c>
      <c r="DG242">
        <v>10.837250559999999</v>
      </c>
      <c r="DH242">
        <v>9.6919511259999993</v>
      </c>
      <c r="DI242">
        <v>10.5244599</v>
      </c>
      <c r="DJ242">
        <v>9.5424046699999998</v>
      </c>
      <c r="DK242">
        <v>8.4585094820000002</v>
      </c>
      <c r="DL242">
        <v>5.763101067</v>
      </c>
      <c r="DM242">
        <v>8.3076418459999992</v>
      </c>
      <c r="DN242">
        <v>7.1986671189999996</v>
      </c>
      <c r="DO242">
        <v>4.6838251309999999</v>
      </c>
      <c r="DP242">
        <v>4.7351940399999997</v>
      </c>
      <c r="DQ242">
        <v>8.1451217170000003</v>
      </c>
      <c r="DR242">
        <v>7.6261000279999998</v>
      </c>
      <c r="DS242">
        <v>4.814101548</v>
      </c>
      <c r="DT242">
        <v>5.9612309640000003</v>
      </c>
      <c r="DU242">
        <v>4.6068005840000001</v>
      </c>
      <c r="DV242">
        <v>5.080870462</v>
      </c>
      <c r="DW242">
        <v>5.9349986760000002</v>
      </c>
      <c r="DX242">
        <v>8.8079521710000002</v>
      </c>
      <c r="DY242">
        <v>5.2682417209999999</v>
      </c>
      <c r="DZ242">
        <v>9.344323803</v>
      </c>
      <c r="EA242">
        <v>5.4695993969999996</v>
      </c>
      <c r="EB242">
        <v>8.6272004619999993</v>
      </c>
      <c r="EC242">
        <v>6.0959204400000004</v>
      </c>
      <c r="ED242">
        <v>5.9487908059999999</v>
      </c>
      <c r="EE242">
        <v>10.02548968</v>
      </c>
      <c r="EF242">
        <v>4.5328318980000004</v>
      </c>
      <c r="EG242">
        <v>7.6965796900000001</v>
      </c>
      <c r="EH242">
        <v>4.953262541</v>
      </c>
      <c r="EI242">
        <v>7.478838069</v>
      </c>
      <c r="EJ242">
        <v>5.9597065929999999</v>
      </c>
      <c r="EK242">
        <v>6.3718788569999996</v>
      </c>
      <c r="EL242">
        <v>5.3808953119999998</v>
      </c>
      <c r="EM242">
        <v>4.9337505950000002</v>
      </c>
      <c r="EN242">
        <v>5.3690440390000003</v>
      </c>
      <c r="EO242">
        <v>4.7503909069999999</v>
      </c>
      <c r="EP242">
        <v>8.5010431349999998</v>
      </c>
      <c r="EQ242">
        <v>7.2923281260000001</v>
      </c>
      <c r="ER242">
        <v>7.9466418650000001</v>
      </c>
      <c r="ES242">
        <v>5.161296471</v>
      </c>
      <c r="ET242">
        <v>5.0321932150000004</v>
      </c>
      <c r="EU242">
        <v>13.11917538</v>
      </c>
      <c r="EV242">
        <v>6.7006496210000002</v>
      </c>
      <c r="EW242">
        <v>5.8940384129999996</v>
      </c>
      <c r="EX242">
        <v>6.8547217549999999</v>
      </c>
      <c r="EY242">
        <v>7.1816887820000002</v>
      </c>
      <c r="EZ242">
        <v>5.6283557560000004</v>
      </c>
      <c r="FA242">
        <v>4.7518560670000003</v>
      </c>
      <c r="FB242">
        <v>6.5383129069999999</v>
      </c>
      <c r="FC242">
        <v>4.5943997779999997</v>
      </c>
      <c r="FD242">
        <v>5.2821012520000004</v>
      </c>
      <c r="FE242">
        <v>5.2428799440000002</v>
      </c>
      <c r="FF242">
        <v>8.5170027380000004</v>
      </c>
      <c r="FG242">
        <v>5.336291353</v>
      </c>
      <c r="FH242">
        <v>5.0423075219999998</v>
      </c>
      <c r="FI242">
        <v>5.4002286550000003</v>
      </c>
      <c r="FJ242">
        <v>5.2845137229999999</v>
      </c>
      <c r="FK242">
        <v>5.6560636390000001</v>
      </c>
      <c r="FL242">
        <v>4.5390649490000001</v>
      </c>
      <c r="FM242">
        <v>4.4828360030000001</v>
      </c>
      <c r="FN242">
        <v>6.5191279350000002</v>
      </c>
      <c r="FO242">
        <v>4.8068521789999998</v>
      </c>
      <c r="FP242">
        <v>5.3758631880000003</v>
      </c>
      <c r="FQ242">
        <v>4.7960925469999998</v>
      </c>
      <c r="FR242">
        <v>7.8643727859999997</v>
      </c>
      <c r="FS242">
        <v>6.5075307320000002</v>
      </c>
      <c r="FT242">
        <v>4.5940663329999998</v>
      </c>
      <c r="FU242">
        <v>4.5205737690000003</v>
      </c>
      <c r="FV242">
        <v>4.5948611430000001</v>
      </c>
      <c r="FW242">
        <v>5.1002111530000001</v>
      </c>
      <c r="FX242">
        <v>6.9022400790000003</v>
      </c>
      <c r="FY242">
        <v>4.5693499590000002</v>
      </c>
      <c r="FZ242">
        <v>5.5078758509999997</v>
      </c>
      <c r="GA242">
        <v>4.795276833</v>
      </c>
      <c r="GB242">
        <v>4.6142704349999999</v>
      </c>
      <c r="GC242">
        <v>5.7278774270000001</v>
      </c>
      <c r="GD242">
        <v>5.9683429830000003</v>
      </c>
      <c r="GE242">
        <v>6.6672499810000003</v>
      </c>
      <c r="GF242">
        <v>6.5780345609999999</v>
      </c>
      <c r="GG242">
        <v>5.0790844450000003</v>
      </c>
      <c r="GH242">
        <v>5.2460561749999997</v>
      </c>
      <c r="GI242">
        <v>5.7557584720000001</v>
      </c>
      <c r="GJ242">
        <v>4.552435912</v>
      </c>
      <c r="GK242">
        <v>9.2811301010000005</v>
      </c>
      <c r="GL242">
        <v>4.5708363270000003</v>
      </c>
      <c r="GM242">
        <v>8.9677832899999999</v>
      </c>
      <c r="GN242">
        <v>5.7235568450000001</v>
      </c>
      <c r="GO242">
        <v>6.7329295690000004</v>
      </c>
      <c r="GP242">
        <v>7.2739402289999999</v>
      </c>
      <c r="GQ242">
        <v>10.104640010000001</v>
      </c>
      <c r="GR242">
        <v>8.5889393510000005</v>
      </c>
    </row>
    <row r="243" spans="1:200" x14ac:dyDescent="0.25">
      <c r="A243" t="s">
        <v>258</v>
      </c>
      <c r="B243">
        <v>13.85556515</v>
      </c>
      <c r="C243">
        <v>13.13263156</v>
      </c>
      <c r="D243">
        <v>11.079977700000001</v>
      </c>
      <c r="E243">
        <v>10.87345614</v>
      </c>
      <c r="F243">
        <v>10.007444209999999</v>
      </c>
      <c r="G243">
        <v>12.931442540000001</v>
      </c>
      <c r="H243">
        <v>11.89738925</v>
      </c>
      <c r="I243">
        <v>11.90467497</v>
      </c>
      <c r="J243">
        <v>5.6588316389999997</v>
      </c>
      <c r="K243">
        <v>9.7231741530000004</v>
      </c>
      <c r="L243">
        <v>9.4137460780000008</v>
      </c>
      <c r="M243">
        <v>7.5764366609999998</v>
      </c>
      <c r="N243">
        <v>12.251274260000001</v>
      </c>
      <c r="O243">
        <v>11.191310250000001</v>
      </c>
      <c r="P243">
        <v>8.4218201560000008</v>
      </c>
      <c r="Q243">
        <v>10.8253565</v>
      </c>
      <c r="R243">
        <v>7.5249820029999999</v>
      </c>
      <c r="S243">
        <v>10.91858884</v>
      </c>
      <c r="T243">
        <v>4.9234254310000001</v>
      </c>
      <c r="U243">
        <v>6.7887533500000004</v>
      </c>
      <c r="V243">
        <v>8.760497698</v>
      </c>
      <c r="W243">
        <v>4.6106360290000001</v>
      </c>
      <c r="X243">
        <v>12.24262893</v>
      </c>
      <c r="Y243">
        <v>7.1594152590000002</v>
      </c>
      <c r="Z243">
        <v>5.6160593150000002</v>
      </c>
      <c r="AA243">
        <v>4.9946799850000003</v>
      </c>
      <c r="AB243">
        <v>6.0852954950000004</v>
      </c>
      <c r="AC243">
        <v>8.7656928720000007</v>
      </c>
      <c r="AD243">
        <v>6.560928487</v>
      </c>
      <c r="AE243">
        <v>4.8745337290000004</v>
      </c>
      <c r="AF243">
        <v>6.2481308950000001</v>
      </c>
      <c r="AG243">
        <v>13.011362310000001</v>
      </c>
      <c r="AH243">
        <v>5.8396705300000002</v>
      </c>
      <c r="AI243">
        <v>6.0932953520000002</v>
      </c>
      <c r="AJ243">
        <v>5.2996530829999999</v>
      </c>
      <c r="AK243">
        <v>8.2760971879999996</v>
      </c>
      <c r="AL243">
        <v>5.7956804750000002</v>
      </c>
      <c r="AM243">
        <v>9.2411829349999994</v>
      </c>
      <c r="AN243">
        <v>10.97336462</v>
      </c>
      <c r="AO243">
        <v>7.8222147880000001</v>
      </c>
      <c r="AP243">
        <v>6.782610429</v>
      </c>
      <c r="AQ243">
        <v>5.273716157</v>
      </c>
      <c r="AR243">
        <v>7.5997398719999998</v>
      </c>
      <c r="AS243">
        <v>6.074628852</v>
      </c>
      <c r="AT243">
        <v>5.5085214499999999</v>
      </c>
      <c r="AU243">
        <v>7.1210070190000003</v>
      </c>
      <c r="AV243">
        <v>10.583435529999999</v>
      </c>
      <c r="AW243">
        <v>11.900562600000001</v>
      </c>
      <c r="AX243">
        <v>12.83819355</v>
      </c>
      <c r="AY243">
        <v>11.095025919999999</v>
      </c>
      <c r="AZ243">
        <v>8.4804241109999996</v>
      </c>
      <c r="BA243">
        <v>6.8672613230000001</v>
      </c>
      <c r="BB243">
        <v>7.5214890529999998</v>
      </c>
      <c r="BC243">
        <v>6.7124686230000004</v>
      </c>
      <c r="BD243">
        <v>4.7008554230000001</v>
      </c>
      <c r="BE243">
        <v>5.9704901259999996</v>
      </c>
      <c r="BF243">
        <v>4.6319648490000001</v>
      </c>
      <c r="BG243">
        <v>7.2578264539999999</v>
      </c>
      <c r="BH243">
        <v>7.1546050470000004</v>
      </c>
      <c r="BI243">
        <v>4.4706933370000002</v>
      </c>
      <c r="BJ243">
        <v>6.070829786</v>
      </c>
      <c r="BK243">
        <v>8.6288349390000008</v>
      </c>
      <c r="BL243">
        <v>4.5725028969999997</v>
      </c>
      <c r="BM243">
        <v>4.690919171</v>
      </c>
      <c r="BN243">
        <v>7.6190251140000003</v>
      </c>
      <c r="BO243">
        <v>5.6514288280000002</v>
      </c>
      <c r="BP243">
        <v>6.9527453980000002</v>
      </c>
      <c r="BQ243">
        <v>7.0067244180000001</v>
      </c>
      <c r="BR243">
        <v>9.4821621749999991</v>
      </c>
      <c r="BS243">
        <v>5.3373833360000003</v>
      </c>
      <c r="BT243">
        <v>4.7594371620000002</v>
      </c>
      <c r="BU243">
        <v>6.1936572319999996</v>
      </c>
      <c r="BV243">
        <v>8.3985325389999996</v>
      </c>
      <c r="BW243">
        <v>10.38938123</v>
      </c>
      <c r="BX243">
        <v>11.772899730000001</v>
      </c>
      <c r="BY243">
        <v>12.88688148</v>
      </c>
      <c r="BZ243">
        <v>6.3068258769999996</v>
      </c>
      <c r="CA243">
        <v>11.997864440000001</v>
      </c>
      <c r="CB243">
        <v>11.510992829999999</v>
      </c>
      <c r="CC243">
        <v>8.1956329790000009</v>
      </c>
      <c r="CD243">
        <v>5.7219576969999997</v>
      </c>
      <c r="CE243">
        <v>5.7214455969999998</v>
      </c>
      <c r="CF243">
        <v>12.42072917</v>
      </c>
      <c r="CG243">
        <v>9.3149914099999993</v>
      </c>
      <c r="CH243">
        <v>14.76118726</v>
      </c>
      <c r="CI243">
        <v>10.40161415</v>
      </c>
      <c r="CJ243">
        <v>5.123550592</v>
      </c>
      <c r="CK243">
        <v>7.434722603</v>
      </c>
      <c r="CL243">
        <v>6.47354319</v>
      </c>
      <c r="CM243">
        <v>8.1592863199999996</v>
      </c>
      <c r="CN243">
        <v>9.6205051170000004</v>
      </c>
      <c r="CO243">
        <v>8.9844657389999991</v>
      </c>
      <c r="CP243">
        <v>8.2016392640000007</v>
      </c>
      <c r="CQ243">
        <v>8.4413125729999994</v>
      </c>
      <c r="CR243">
        <v>5.6092219889999999</v>
      </c>
      <c r="CS243">
        <v>12.573130430000001</v>
      </c>
      <c r="CT243">
        <v>10.43311317</v>
      </c>
      <c r="CU243">
        <v>5.5999586849999998</v>
      </c>
      <c r="CV243">
        <v>11.36959996</v>
      </c>
      <c r="CW243">
        <v>11.54595204</v>
      </c>
      <c r="CX243">
        <v>10.87895367</v>
      </c>
      <c r="CY243">
        <v>12.042512329999999</v>
      </c>
      <c r="CZ243">
        <v>10.46373211</v>
      </c>
      <c r="DA243">
        <v>7.6494594940000002</v>
      </c>
      <c r="DB243">
        <v>11.3064061</v>
      </c>
      <c r="DC243">
        <v>9.7587553479999993</v>
      </c>
      <c r="DD243">
        <v>10.87287465</v>
      </c>
      <c r="DE243">
        <v>8.9841673199999992</v>
      </c>
      <c r="DF243">
        <v>9.9219787480000008</v>
      </c>
      <c r="DG243">
        <v>10.68528306</v>
      </c>
      <c r="DH243">
        <v>10.13924433</v>
      </c>
      <c r="DI243">
        <v>9.7536878819999995</v>
      </c>
      <c r="DJ243">
        <v>10.293807620000001</v>
      </c>
      <c r="DK243">
        <v>6.6930849449999998</v>
      </c>
      <c r="DL243">
        <v>5.6180387009999997</v>
      </c>
      <c r="DM243">
        <v>9.7298787850000004</v>
      </c>
      <c r="DN243">
        <v>7.8554930970000001</v>
      </c>
      <c r="DO243">
        <v>4.7643506709999999</v>
      </c>
      <c r="DP243">
        <v>5.1176857570000003</v>
      </c>
      <c r="DQ243">
        <v>9.338103534</v>
      </c>
      <c r="DR243">
        <v>6.5781227490000003</v>
      </c>
      <c r="DS243">
        <v>4.8350080579999997</v>
      </c>
      <c r="DT243">
        <v>8.2986569530000001</v>
      </c>
      <c r="DU243">
        <v>4.7420932520000001</v>
      </c>
      <c r="DV243">
        <v>5.246671536</v>
      </c>
      <c r="DW243">
        <v>7.0594660339999997</v>
      </c>
      <c r="DX243">
        <v>8.9672446089999998</v>
      </c>
      <c r="DY243">
        <v>4.9423254969999997</v>
      </c>
      <c r="DZ243">
        <v>10.71924619</v>
      </c>
      <c r="EA243">
        <v>6.5639063589999997</v>
      </c>
      <c r="EB243">
        <v>8.6622758050000002</v>
      </c>
      <c r="EC243">
        <v>6.3222168869999997</v>
      </c>
      <c r="ED243">
        <v>6.225931976</v>
      </c>
      <c r="EE243">
        <v>9.1043875659999998</v>
      </c>
      <c r="EF243">
        <v>4.536525964</v>
      </c>
      <c r="EG243">
        <v>8.5135390449999999</v>
      </c>
      <c r="EH243">
        <v>4.7404333660000004</v>
      </c>
      <c r="EI243">
        <v>7.5361284189999997</v>
      </c>
      <c r="EJ243">
        <v>5.3230981829999999</v>
      </c>
      <c r="EK243">
        <v>6.1196200660000004</v>
      </c>
      <c r="EL243">
        <v>5.1358076859999997</v>
      </c>
      <c r="EM243">
        <v>4.8028087169999996</v>
      </c>
      <c r="EN243">
        <v>5.3839731359999998</v>
      </c>
      <c r="EO243">
        <v>4.8194122039999998</v>
      </c>
      <c r="EP243">
        <v>7.8950580480000001</v>
      </c>
      <c r="EQ243">
        <v>8.940119868</v>
      </c>
      <c r="ER243">
        <v>10.257377719999999</v>
      </c>
      <c r="ES243">
        <v>5.0906844270000002</v>
      </c>
      <c r="ET243">
        <v>5.0587801480000003</v>
      </c>
      <c r="EU243">
        <v>8.6616767600000006</v>
      </c>
      <c r="EV243">
        <v>4.9326428480000004</v>
      </c>
      <c r="EW243">
        <v>6.4508994260000003</v>
      </c>
      <c r="EX243">
        <v>6.3975662450000002</v>
      </c>
      <c r="EY243">
        <v>5.2292649530000004</v>
      </c>
      <c r="EZ243">
        <v>5.8181940660000002</v>
      </c>
      <c r="FA243">
        <v>4.9274027140000003</v>
      </c>
      <c r="FB243">
        <v>4.9316368649999998</v>
      </c>
      <c r="FC243">
        <v>4.5363232609999997</v>
      </c>
      <c r="FD243">
        <v>5.2413493009999996</v>
      </c>
      <c r="FE243">
        <v>5.6246507030000004</v>
      </c>
      <c r="FF243">
        <v>8.0573108019999999</v>
      </c>
      <c r="FG243">
        <v>5.3113134090000003</v>
      </c>
      <c r="FH243">
        <v>5.2422999299999997</v>
      </c>
      <c r="FI243">
        <v>5.8488637890000001</v>
      </c>
      <c r="FJ243">
        <v>5.0036347169999997</v>
      </c>
      <c r="FK243">
        <v>6.0385428389999998</v>
      </c>
      <c r="FL243">
        <v>6.2060580420000004</v>
      </c>
      <c r="FM243">
        <v>7.3478118170000002</v>
      </c>
      <c r="FN243">
        <v>7.0886703190000002</v>
      </c>
      <c r="FO243">
        <v>4.7883070749999996</v>
      </c>
      <c r="FP243">
        <v>5.4582818739999999</v>
      </c>
      <c r="FQ243">
        <v>4.6514176349999996</v>
      </c>
      <c r="FR243">
        <v>4.9191670829999996</v>
      </c>
      <c r="FS243">
        <v>6.9052752059999998</v>
      </c>
      <c r="FT243">
        <v>4.5858723210000001</v>
      </c>
      <c r="FU243">
        <v>4.5438638180000002</v>
      </c>
      <c r="FV243">
        <v>4.4808662650000004</v>
      </c>
      <c r="FW243">
        <v>4.8101684740000001</v>
      </c>
      <c r="FX243">
        <v>7.4104110490000004</v>
      </c>
      <c r="FY243">
        <v>4.7641032470000004</v>
      </c>
      <c r="FZ243">
        <v>6.2978682709999996</v>
      </c>
      <c r="GA243">
        <v>4.814587672</v>
      </c>
      <c r="GB243">
        <v>4.5980699200000004</v>
      </c>
      <c r="GC243">
        <v>6.0338672009999996</v>
      </c>
      <c r="GD243">
        <v>5.7029850450000001</v>
      </c>
      <c r="GE243">
        <v>7.4558582580000001</v>
      </c>
      <c r="GF243">
        <v>5.596345973</v>
      </c>
      <c r="GG243">
        <v>4.9232386760000004</v>
      </c>
      <c r="GH243">
        <v>5.2616946779999996</v>
      </c>
      <c r="GI243">
        <v>6.1790806119999999</v>
      </c>
      <c r="GJ243">
        <v>4.7669350220000002</v>
      </c>
      <c r="GK243">
        <v>11.002222939999999</v>
      </c>
      <c r="GL243">
        <v>4.6038108790000001</v>
      </c>
      <c r="GM243">
        <v>10.19995334</v>
      </c>
      <c r="GN243">
        <v>5.5293640000000002</v>
      </c>
      <c r="GO243">
        <v>7.166108414</v>
      </c>
      <c r="GP243">
        <v>8.2250210369999994</v>
      </c>
      <c r="GQ243">
        <v>10.000132089999999</v>
      </c>
      <c r="GR243">
        <v>8.1953737659999994</v>
      </c>
    </row>
    <row r="244" spans="1:200" x14ac:dyDescent="0.25">
      <c r="A244" t="s">
        <v>259</v>
      </c>
      <c r="B244">
        <v>12.66286324</v>
      </c>
      <c r="C244">
        <v>13.340799219999999</v>
      </c>
      <c r="D244">
        <v>11.77228859</v>
      </c>
      <c r="E244">
        <v>9.6977811660000004</v>
      </c>
      <c r="F244">
        <v>8.9266854769999995</v>
      </c>
      <c r="G244">
        <v>11.85574686</v>
      </c>
      <c r="H244">
        <v>10.82814686</v>
      </c>
      <c r="I244">
        <v>11.09956141</v>
      </c>
      <c r="J244">
        <v>4.7706355980000001</v>
      </c>
      <c r="K244">
        <v>9.8117326770000002</v>
      </c>
      <c r="L244">
        <v>8.818279897</v>
      </c>
      <c r="M244">
        <v>7.7790888000000002</v>
      </c>
      <c r="N244">
        <v>10.623050109999999</v>
      </c>
      <c r="O244">
        <v>10.33923491</v>
      </c>
      <c r="P244">
        <v>10.00609216</v>
      </c>
      <c r="Q244">
        <v>7.9898473279999997</v>
      </c>
      <c r="R244">
        <v>8.3082516010000003</v>
      </c>
      <c r="S244">
        <v>10.780326329999999</v>
      </c>
      <c r="T244">
        <v>4.8752790099999999</v>
      </c>
      <c r="U244">
        <v>7.4691278309999998</v>
      </c>
      <c r="V244">
        <v>6.2667613659999999</v>
      </c>
      <c r="W244">
        <v>4.7940397880000001</v>
      </c>
      <c r="X244">
        <v>12.79876481</v>
      </c>
      <c r="Y244">
        <v>8.0840091669999996</v>
      </c>
      <c r="Z244">
        <v>6.5964049840000003</v>
      </c>
      <c r="AA244">
        <v>4.7674871259999998</v>
      </c>
      <c r="AB244">
        <v>6.6998700329999998</v>
      </c>
      <c r="AC244">
        <v>9.4710451809999991</v>
      </c>
      <c r="AD244">
        <v>7.640365235</v>
      </c>
      <c r="AE244">
        <v>4.9136609760000001</v>
      </c>
      <c r="AF244">
        <v>7.4590412590000001</v>
      </c>
      <c r="AG244">
        <v>13.763679789999999</v>
      </c>
      <c r="AH244">
        <v>8.3168887209999998</v>
      </c>
      <c r="AI244">
        <v>6.3854964760000001</v>
      </c>
      <c r="AJ244">
        <v>7.9110931860000004</v>
      </c>
      <c r="AK244">
        <v>9.1104478180000008</v>
      </c>
      <c r="AL244">
        <v>6.6532452559999999</v>
      </c>
      <c r="AM244">
        <v>8.7402889110000004</v>
      </c>
      <c r="AN244">
        <v>9.1850438089999997</v>
      </c>
      <c r="AO244">
        <v>6.6012168349999998</v>
      </c>
      <c r="AP244">
        <v>5.8822669689999998</v>
      </c>
      <c r="AQ244">
        <v>8.0465339419999999</v>
      </c>
      <c r="AR244">
        <v>14.305508140000001</v>
      </c>
      <c r="AS244">
        <v>6.4995921760000002</v>
      </c>
      <c r="AT244">
        <v>5.8504313239999997</v>
      </c>
      <c r="AU244">
        <v>7.3244709280000002</v>
      </c>
      <c r="AV244">
        <v>10.196807509999999</v>
      </c>
      <c r="AW244">
        <v>10.35530878</v>
      </c>
      <c r="AX244">
        <v>12.19448066</v>
      </c>
      <c r="AY244">
        <v>10.312860219999999</v>
      </c>
      <c r="AZ244">
        <v>14.79324675</v>
      </c>
      <c r="BA244">
        <v>9.6028328169999995</v>
      </c>
      <c r="BB244">
        <v>9.6104622069999994</v>
      </c>
      <c r="BC244">
        <v>6.3447134150000002</v>
      </c>
      <c r="BD244">
        <v>4.7487730939999997</v>
      </c>
      <c r="BE244">
        <v>4.9344285799999996</v>
      </c>
      <c r="BF244">
        <v>4.6621058480000004</v>
      </c>
      <c r="BG244">
        <v>7.266404681</v>
      </c>
      <c r="BH244">
        <v>6.5001150699999997</v>
      </c>
      <c r="BI244">
        <v>4.5550696009999996</v>
      </c>
      <c r="BJ244">
        <v>6.5877007409999999</v>
      </c>
      <c r="BK244">
        <v>6.9800142449999996</v>
      </c>
      <c r="BL244">
        <v>4.5365428120000004</v>
      </c>
      <c r="BM244">
        <v>4.6262598239999999</v>
      </c>
      <c r="BN244">
        <v>6.69026516</v>
      </c>
      <c r="BO244">
        <v>6.2518850319999997</v>
      </c>
      <c r="BP244">
        <v>6.9960066330000004</v>
      </c>
      <c r="BQ244">
        <v>7.0843561150000003</v>
      </c>
      <c r="BR244">
        <v>9.1382028060000007</v>
      </c>
      <c r="BS244">
        <v>5.0783157069999998</v>
      </c>
      <c r="BT244">
        <v>5.3721911489999998</v>
      </c>
      <c r="BU244">
        <v>5.4952208239999996</v>
      </c>
      <c r="BV244">
        <v>10.31028295</v>
      </c>
      <c r="BW244">
        <v>10.847050550000001</v>
      </c>
      <c r="BX244">
        <v>10.51788741</v>
      </c>
      <c r="BY244">
        <v>12.62532429</v>
      </c>
      <c r="BZ244">
        <v>5.7214229989999996</v>
      </c>
      <c r="CA244">
        <v>11.28463571</v>
      </c>
      <c r="CB244">
        <v>11.650144429999999</v>
      </c>
      <c r="CC244">
        <v>7.4076134959999997</v>
      </c>
      <c r="CD244">
        <v>5.9675531099999999</v>
      </c>
      <c r="CE244">
        <v>11.36670883</v>
      </c>
      <c r="CF244">
        <v>10.47948308</v>
      </c>
      <c r="CG244">
        <v>8.2823388250000001</v>
      </c>
      <c r="CH244">
        <v>15.34263516</v>
      </c>
      <c r="CI244">
        <v>9.8872875889999996</v>
      </c>
      <c r="CJ244">
        <v>5.5957122229999996</v>
      </c>
      <c r="CK244">
        <v>7.7958616760000004</v>
      </c>
      <c r="CL244">
        <v>6.0586729249999998</v>
      </c>
      <c r="CM244">
        <v>7.0689076550000003</v>
      </c>
      <c r="CN244">
        <v>12.46319868</v>
      </c>
      <c r="CO244">
        <v>9.5585446449999996</v>
      </c>
      <c r="CP244">
        <v>8.8235790139999999</v>
      </c>
      <c r="CQ244">
        <v>8.017171394</v>
      </c>
      <c r="CR244">
        <v>7.9152208079999999</v>
      </c>
      <c r="CS244">
        <v>11.85222014</v>
      </c>
      <c r="CT244">
        <v>11.61008086</v>
      </c>
      <c r="CU244">
        <v>6.2491482510000003</v>
      </c>
      <c r="CV244">
        <v>9.9726673679999998</v>
      </c>
      <c r="CW244">
        <v>12.773365269999999</v>
      </c>
      <c r="CX244">
        <v>9.7078084419999993</v>
      </c>
      <c r="CY244">
        <v>11.807652490000001</v>
      </c>
      <c r="CZ244">
        <v>11.993022030000001</v>
      </c>
      <c r="DA244">
        <v>6.8569706149999998</v>
      </c>
      <c r="DB244">
        <v>11.591882910000001</v>
      </c>
      <c r="DC244">
        <v>10.365744169999999</v>
      </c>
      <c r="DD244">
        <v>10.76135193</v>
      </c>
      <c r="DE244">
        <v>7.3321231779999998</v>
      </c>
      <c r="DF244">
        <v>10.601036479999999</v>
      </c>
      <c r="DG244">
        <v>11.029298450000001</v>
      </c>
      <c r="DH244">
        <v>9.8591143859999999</v>
      </c>
      <c r="DI244">
        <v>11.40720642</v>
      </c>
      <c r="DJ244">
        <v>10.70830808</v>
      </c>
      <c r="DK244">
        <v>7.0747846560000003</v>
      </c>
      <c r="DL244">
        <v>5.5077268979999996</v>
      </c>
      <c r="DM244">
        <v>8.2638839300000004</v>
      </c>
      <c r="DN244">
        <v>7.7770789850000002</v>
      </c>
      <c r="DO244">
        <v>4.6323356650000003</v>
      </c>
      <c r="DP244">
        <v>4.6689407469999997</v>
      </c>
      <c r="DQ244">
        <v>7.5525814039999997</v>
      </c>
      <c r="DR244">
        <v>7.5184164710000001</v>
      </c>
      <c r="DS244">
        <v>4.7487742800000001</v>
      </c>
      <c r="DT244">
        <v>6.5647544</v>
      </c>
      <c r="DU244">
        <v>4.7261084139999996</v>
      </c>
      <c r="DV244">
        <v>5.7555511079999997</v>
      </c>
      <c r="DW244">
        <v>6.5611246530000003</v>
      </c>
      <c r="DX244">
        <v>9.3619928819999991</v>
      </c>
      <c r="DY244">
        <v>5.0735702820000004</v>
      </c>
      <c r="DZ244">
        <v>8.6660784179999997</v>
      </c>
      <c r="EA244">
        <v>5.0858189190000003</v>
      </c>
      <c r="EB244">
        <v>8.4566652730000005</v>
      </c>
      <c r="EC244">
        <v>6.5592279009999999</v>
      </c>
      <c r="ED244">
        <v>5.1806387960000002</v>
      </c>
      <c r="EE244">
        <v>8.5931318749999992</v>
      </c>
      <c r="EF244">
        <v>4.521229752</v>
      </c>
      <c r="EG244">
        <v>8.0365645570000002</v>
      </c>
      <c r="EH244">
        <v>4.7025964780000002</v>
      </c>
      <c r="EI244">
        <v>7.9505191890000004</v>
      </c>
      <c r="EJ244">
        <v>6.3615596979999998</v>
      </c>
      <c r="EK244">
        <v>7.1405742800000001</v>
      </c>
      <c r="EL244">
        <v>5.4610075870000001</v>
      </c>
      <c r="EM244">
        <v>4.9436360270000002</v>
      </c>
      <c r="EN244">
        <v>5.8124460090000003</v>
      </c>
      <c r="EO244">
        <v>4.8348109959999999</v>
      </c>
      <c r="EP244">
        <v>8.0148453929999999</v>
      </c>
      <c r="EQ244">
        <v>7.7621805290000001</v>
      </c>
      <c r="ER244">
        <v>9.0542561409999998</v>
      </c>
      <c r="ES244">
        <v>5.041444416</v>
      </c>
      <c r="ET244">
        <v>4.8593851900000002</v>
      </c>
      <c r="EU244">
        <v>11.29119875</v>
      </c>
      <c r="EV244">
        <v>6.5241373999999999</v>
      </c>
      <c r="EW244">
        <v>5.4853366240000003</v>
      </c>
      <c r="EX244">
        <v>5.9684443260000002</v>
      </c>
      <c r="EY244">
        <v>4.7532379239999996</v>
      </c>
      <c r="EZ244">
        <v>5.8470355469999999</v>
      </c>
      <c r="FA244">
        <v>4.938442813</v>
      </c>
      <c r="FB244">
        <v>5.8586030410000003</v>
      </c>
      <c r="FC244">
        <v>4.4618459809999997</v>
      </c>
      <c r="FD244">
        <v>4.9113756449999997</v>
      </c>
      <c r="FE244">
        <v>5.3797220250000004</v>
      </c>
      <c r="FF244">
        <v>8.4238960590000005</v>
      </c>
      <c r="FG244">
        <v>5.2982875209999998</v>
      </c>
      <c r="FH244">
        <v>5.401016083</v>
      </c>
      <c r="FI244">
        <v>5.6804475679999999</v>
      </c>
      <c r="FJ244">
        <v>5.2321654249999998</v>
      </c>
      <c r="FK244">
        <v>5.4724769369999997</v>
      </c>
      <c r="FL244">
        <v>4.5324716040000004</v>
      </c>
      <c r="FM244">
        <v>4.5477656399999997</v>
      </c>
      <c r="FN244">
        <v>6.9038632120000001</v>
      </c>
      <c r="FO244">
        <v>4.7527388420000003</v>
      </c>
      <c r="FP244">
        <v>5.4365593050000003</v>
      </c>
      <c r="FQ244">
        <v>4.7354355879999996</v>
      </c>
      <c r="FR244">
        <v>5.8384805809999998</v>
      </c>
      <c r="FS244">
        <v>6.0816263099999999</v>
      </c>
      <c r="FT244">
        <v>4.5546769490000001</v>
      </c>
      <c r="FU244">
        <v>4.5268253789999999</v>
      </c>
      <c r="FV244">
        <v>4.562475933</v>
      </c>
      <c r="FW244">
        <v>5.079465141</v>
      </c>
      <c r="FX244">
        <v>6.1113455769999998</v>
      </c>
      <c r="FY244">
        <v>4.5145892099999996</v>
      </c>
      <c r="FZ244">
        <v>5.0280749240000002</v>
      </c>
      <c r="GA244">
        <v>4.6293137350000002</v>
      </c>
      <c r="GB244">
        <v>4.7484954909999999</v>
      </c>
      <c r="GC244">
        <v>5.5493347420000001</v>
      </c>
      <c r="GD244">
        <v>5.944430595</v>
      </c>
      <c r="GE244">
        <v>6.8919057720000003</v>
      </c>
      <c r="GF244">
        <v>6.0105652630000002</v>
      </c>
      <c r="GG244">
        <v>5.0887403129999997</v>
      </c>
      <c r="GH244">
        <v>5.2676866450000004</v>
      </c>
      <c r="GI244">
        <v>5.7269282339999998</v>
      </c>
      <c r="GJ244">
        <v>4.5192605400000003</v>
      </c>
      <c r="GK244">
        <v>10.70026451</v>
      </c>
      <c r="GL244">
        <v>4.6947601859999999</v>
      </c>
      <c r="GM244">
        <v>9.3086633770000002</v>
      </c>
      <c r="GN244">
        <v>5.1061275759999996</v>
      </c>
      <c r="GO244">
        <v>6.1212356410000002</v>
      </c>
      <c r="GP244">
        <v>6.5696361379999999</v>
      </c>
      <c r="GQ244">
        <v>10.886690339999999</v>
      </c>
      <c r="GR244">
        <v>9.1322364989999993</v>
      </c>
    </row>
    <row r="245" spans="1:200" x14ac:dyDescent="0.25">
      <c r="A245" t="s">
        <v>260</v>
      </c>
      <c r="B245">
        <v>12.666443040000001</v>
      </c>
      <c r="C245">
        <v>12.309925099999999</v>
      </c>
      <c r="D245">
        <v>11.162486919999999</v>
      </c>
      <c r="E245">
        <v>10.115995529999999</v>
      </c>
      <c r="F245">
        <v>9.3652019259999992</v>
      </c>
      <c r="G245">
        <v>12.128892520000001</v>
      </c>
      <c r="H245">
        <v>11.29975926</v>
      </c>
      <c r="I245">
        <v>11.473505039999999</v>
      </c>
      <c r="J245">
        <v>4.7068895470000003</v>
      </c>
      <c r="K245">
        <v>9.3152974159999999</v>
      </c>
      <c r="L245">
        <v>9.7861457040000008</v>
      </c>
      <c r="M245">
        <v>7.8001113970000002</v>
      </c>
      <c r="N245">
        <v>11.57686062</v>
      </c>
      <c r="O245">
        <v>10.66522726</v>
      </c>
      <c r="P245">
        <v>7.5774898750000004</v>
      </c>
      <c r="Q245">
        <v>13.19837841</v>
      </c>
      <c r="R245">
        <v>7.8542945880000001</v>
      </c>
      <c r="S245">
        <v>9.8036194880000007</v>
      </c>
      <c r="T245">
        <v>4.8675392579999999</v>
      </c>
      <c r="U245">
        <v>5.6466944650000004</v>
      </c>
      <c r="V245">
        <v>6.6499863980000002</v>
      </c>
      <c r="W245">
        <v>4.6037037119999997</v>
      </c>
      <c r="X245">
        <v>11.67591745</v>
      </c>
      <c r="Y245">
        <v>8.1246835149999992</v>
      </c>
      <c r="Z245">
        <v>6.1663421749999996</v>
      </c>
      <c r="AA245">
        <v>4.7060798909999999</v>
      </c>
      <c r="AB245">
        <v>7.1997081590000001</v>
      </c>
      <c r="AC245">
        <v>9.7313927249999992</v>
      </c>
      <c r="AD245">
        <v>6.1309959279999999</v>
      </c>
      <c r="AE245">
        <v>5.0021027059999996</v>
      </c>
      <c r="AF245">
        <v>6.9177748279999998</v>
      </c>
      <c r="AG245">
        <v>12.86524693</v>
      </c>
      <c r="AH245">
        <v>7.7658312970000001</v>
      </c>
      <c r="AI245">
        <v>5.8330093119999997</v>
      </c>
      <c r="AJ245">
        <v>5.9174257959999998</v>
      </c>
      <c r="AK245">
        <v>7.2644497829999999</v>
      </c>
      <c r="AL245">
        <v>7.2051442970000004</v>
      </c>
      <c r="AM245">
        <v>9.5877256109999998</v>
      </c>
      <c r="AN245">
        <v>9.4393723030000007</v>
      </c>
      <c r="AO245">
        <v>7.1586142930000003</v>
      </c>
      <c r="AP245">
        <v>4.9020579030000002</v>
      </c>
      <c r="AQ245">
        <v>6.5398642200000001</v>
      </c>
      <c r="AR245">
        <v>14.20051975</v>
      </c>
      <c r="AS245">
        <v>5.849341957</v>
      </c>
      <c r="AT245">
        <v>5.0016953380000002</v>
      </c>
      <c r="AU245">
        <v>8.0996358270000002</v>
      </c>
      <c r="AV245">
        <v>10.428922740000001</v>
      </c>
      <c r="AW245">
        <v>11.742029179999999</v>
      </c>
      <c r="AX245">
        <v>12.794735380000001</v>
      </c>
      <c r="AY245">
        <v>10.42749223</v>
      </c>
      <c r="AZ245">
        <v>14.94958677</v>
      </c>
      <c r="BA245">
        <v>9.3209271050000009</v>
      </c>
      <c r="BB245">
        <v>9.4463907299999992</v>
      </c>
      <c r="BC245">
        <v>6.0013782100000004</v>
      </c>
      <c r="BD245">
        <v>6.0068493930000004</v>
      </c>
      <c r="BE245">
        <v>7.1134400800000002</v>
      </c>
      <c r="BF245">
        <v>4.6510806020000004</v>
      </c>
      <c r="BG245">
        <v>7.0319356869999998</v>
      </c>
      <c r="BH245">
        <v>7.1568841159999996</v>
      </c>
      <c r="BI245">
        <v>4.4528582109999997</v>
      </c>
      <c r="BJ245">
        <v>7.1096207219999998</v>
      </c>
      <c r="BK245">
        <v>7.0014526039999998</v>
      </c>
      <c r="BL245">
        <v>4.5660969759999999</v>
      </c>
      <c r="BM245">
        <v>4.6881516940000001</v>
      </c>
      <c r="BN245">
        <v>6.2273962369999998</v>
      </c>
      <c r="BO245">
        <v>5.5164581559999997</v>
      </c>
      <c r="BP245">
        <v>5.8658122590000001</v>
      </c>
      <c r="BQ245">
        <v>6.0794541950000003</v>
      </c>
      <c r="BR245">
        <v>11.02319191</v>
      </c>
      <c r="BS245">
        <v>4.5693528900000002</v>
      </c>
      <c r="BT245">
        <v>4.6677967000000002</v>
      </c>
      <c r="BU245">
        <v>5.624234907</v>
      </c>
      <c r="BV245">
        <v>8.5591014239999996</v>
      </c>
      <c r="BW245">
        <v>10.024863529999999</v>
      </c>
      <c r="BX245">
        <v>10.34336695</v>
      </c>
      <c r="BY245">
        <v>12.44841182</v>
      </c>
      <c r="BZ245">
        <v>5.9812153620000004</v>
      </c>
      <c r="CA245">
        <v>11.696637320000001</v>
      </c>
      <c r="CB245">
        <v>10.534585079999999</v>
      </c>
      <c r="CC245">
        <v>5.1290092679999999</v>
      </c>
      <c r="CD245">
        <v>5.5615732839999996</v>
      </c>
      <c r="CE245">
        <v>7.8111929</v>
      </c>
      <c r="CF245">
        <v>10.85708726</v>
      </c>
      <c r="CG245">
        <v>9.2592985530000007</v>
      </c>
      <c r="CH245">
        <v>14.904420630000001</v>
      </c>
      <c r="CI245">
        <v>9.9489122030000008</v>
      </c>
      <c r="CJ245">
        <v>5.6132579409999996</v>
      </c>
      <c r="CK245">
        <v>6.800852602</v>
      </c>
      <c r="CL245">
        <v>5.7081459810000004</v>
      </c>
      <c r="CM245">
        <v>7.2063799140000002</v>
      </c>
      <c r="CN245">
        <v>10.85840926</v>
      </c>
      <c r="CO245">
        <v>8.6563825909999998</v>
      </c>
      <c r="CP245">
        <v>7.9703272309999997</v>
      </c>
      <c r="CQ245">
        <v>8.6795094059999993</v>
      </c>
      <c r="CR245">
        <v>8.2299461429999994</v>
      </c>
      <c r="CS245">
        <v>11.66572466</v>
      </c>
      <c r="CT245">
        <v>10.94520432</v>
      </c>
      <c r="CU245">
        <v>5.6061323649999997</v>
      </c>
      <c r="CV245">
        <v>10.037368150000001</v>
      </c>
      <c r="CW245">
        <v>11.901264980000001</v>
      </c>
      <c r="CX245">
        <v>9.7375250429999998</v>
      </c>
      <c r="CY245">
        <v>11.552784239999999</v>
      </c>
      <c r="CZ245">
        <v>11.306266150000001</v>
      </c>
      <c r="DA245">
        <v>6.8893209259999999</v>
      </c>
      <c r="DB245">
        <v>12.87613298</v>
      </c>
      <c r="DC245">
        <v>12.32314158</v>
      </c>
      <c r="DD245">
        <v>12.70187061</v>
      </c>
      <c r="DE245">
        <v>8.1777757429999998</v>
      </c>
      <c r="DF245">
        <v>9.8571455700000001</v>
      </c>
      <c r="DG245">
        <v>12.12158705</v>
      </c>
      <c r="DH245">
        <v>9.2849929749999998</v>
      </c>
      <c r="DI245">
        <v>11.513693659999999</v>
      </c>
      <c r="DJ245">
        <v>9.8922517410000008</v>
      </c>
      <c r="DK245">
        <v>8.2032917390000009</v>
      </c>
      <c r="DL245">
        <v>6.0095754240000003</v>
      </c>
      <c r="DM245">
        <v>8.4875417580000008</v>
      </c>
      <c r="DN245">
        <v>8.4879692630000001</v>
      </c>
      <c r="DO245">
        <v>4.5667104619999996</v>
      </c>
      <c r="DP245">
        <v>4.8273394999999999</v>
      </c>
      <c r="DQ245">
        <v>8.1566342990000003</v>
      </c>
      <c r="DR245">
        <v>6.3712749200000003</v>
      </c>
      <c r="DS245">
        <v>4.5908364070000003</v>
      </c>
      <c r="DT245">
        <v>6.2825544500000001</v>
      </c>
      <c r="DU245">
        <v>4.9499579499999999</v>
      </c>
      <c r="DV245">
        <v>5.7772095710000002</v>
      </c>
      <c r="DW245">
        <v>6.6910687419999997</v>
      </c>
      <c r="DX245">
        <v>8.3789300830000002</v>
      </c>
      <c r="DY245">
        <v>5.3905569690000004</v>
      </c>
      <c r="DZ245">
        <v>8.4271374360000006</v>
      </c>
      <c r="EA245">
        <v>5.3997776149999996</v>
      </c>
      <c r="EB245">
        <v>8.8897942449999992</v>
      </c>
      <c r="EC245">
        <v>6.6333970759999996</v>
      </c>
      <c r="ED245">
        <v>8.7515995320000002</v>
      </c>
      <c r="EE245">
        <v>7.7865947560000004</v>
      </c>
      <c r="EF245">
        <v>4.5014547499999997</v>
      </c>
      <c r="EG245">
        <v>7.4573261820000001</v>
      </c>
      <c r="EH245">
        <v>4.6329571319999996</v>
      </c>
      <c r="EI245">
        <v>7.8166794590000004</v>
      </c>
      <c r="EJ245">
        <v>5.0482223560000001</v>
      </c>
      <c r="EK245">
        <v>5.4289586940000003</v>
      </c>
      <c r="EL245">
        <v>4.7901140990000002</v>
      </c>
      <c r="EM245">
        <v>4.5869580750000001</v>
      </c>
      <c r="EN245">
        <v>4.8158907830000004</v>
      </c>
      <c r="EO245">
        <v>4.9420513809999997</v>
      </c>
      <c r="EP245">
        <v>7.6334502119999996</v>
      </c>
      <c r="EQ245">
        <v>8.2526268070000004</v>
      </c>
      <c r="ER245">
        <v>10.03578946</v>
      </c>
      <c r="ES245">
        <v>4.7294248139999997</v>
      </c>
      <c r="ET245">
        <v>4.8182748819999999</v>
      </c>
      <c r="EU245">
        <v>8.6802297240000001</v>
      </c>
      <c r="EV245">
        <v>6.653066302</v>
      </c>
      <c r="EW245">
        <v>5.8333056550000002</v>
      </c>
      <c r="EX245">
        <v>5.1857822789999997</v>
      </c>
      <c r="EY245">
        <v>4.8313467799999996</v>
      </c>
      <c r="EZ245">
        <v>7.3069520409999997</v>
      </c>
      <c r="FA245">
        <v>4.6279592879999996</v>
      </c>
      <c r="FB245">
        <v>5.143136514</v>
      </c>
      <c r="FC245">
        <v>4.5310465720000002</v>
      </c>
      <c r="FD245">
        <v>4.6603263049999999</v>
      </c>
      <c r="FE245">
        <v>4.894029218</v>
      </c>
      <c r="FF245">
        <v>10.23951261</v>
      </c>
      <c r="FG245">
        <v>5.6265065170000002</v>
      </c>
      <c r="FH245">
        <v>5.7161584249999997</v>
      </c>
      <c r="FI245">
        <v>5.9148450969999997</v>
      </c>
      <c r="FJ245">
        <v>4.9207687169999996</v>
      </c>
      <c r="FK245">
        <v>6.4026505660000002</v>
      </c>
      <c r="FL245">
        <v>4.5940421909999998</v>
      </c>
      <c r="FM245">
        <v>4.6255922959999998</v>
      </c>
      <c r="FN245">
        <v>7.1482585629999997</v>
      </c>
      <c r="FO245">
        <v>4.5743917400000003</v>
      </c>
      <c r="FP245">
        <v>5.3277382370000002</v>
      </c>
      <c r="FQ245">
        <v>4.9464976610000004</v>
      </c>
      <c r="FR245">
        <v>5.3189330139999997</v>
      </c>
      <c r="FS245">
        <v>6.0165762269999998</v>
      </c>
      <c r="FT245">
        <v>4.5472958090000004</v>
      </c>
      <c r="FU245">
        <v>4.5902311889999998</v>
      </c>
      <c r="FV245">
        <v>4.555280539</v>
      </c>
      <c r="FW245">
        <v>5.2556477340000001</v>
      </c>
      <c r="FX245">
        <v>7.087700763</v>
      </c>
      <c r="FY245">
        <v>4.5917085950000001</v>
      </c>
      <c r="FZ245">
        <v>4.9254304250000001</v>
      </c>
      <c r="GA245">
        <v>4.7350490240000003</v>
      </c>
      <c r="GB245">
        <v>4.6279391509999996</v>
      </c>
      <c r="GC245">
        <v>5.9015284560000003</v>
      </c>
      <c r="GD245">
        <v>4.941996327</v>
      </c>
      <c r="GE245">
        <v>7.4763950589999997</v>
      </c>
      <c r="GF245">
        <v>6.2504449470000001</v>
      </c>
      <c r="GG245">
        <v>4.5688617130000004</v>
      </c>
      <c r="GH245">
        <v>5.4870786120000004</v>
      </c>
      <c r="GI245">
        <v>6.5520212019999997</v>
      </c>
      <c r="GJ245">
        <v>4.6861039340000001</v>
      </c>
      <c r="GK245">
        <v>10.371943119999999</v>
      </c>
      <c r="GL245">
        <v>4.7221671340000002</v>
      </c>
      <c r="GM245">
        <v>9.7660140779999995</v>
      </c>
      <c r="GN245">
        <v>5.1131544399999997</v>
      </c>
      <c r="GO245">
        <v>8.9610922290000001</v>
      </c>
      <c r="GP245">
        <v>7.4638360080000004</v>
      </c>
      <c r="GQ245">
        <v>10.05412007</v>
      </c>
      <c r="GR245">
        <v>8.5362861569999993</v>
      </c>
    </row>
    <row r="246" spans="1:200" x14ac:dyDescent="0.25">
      <c r="A246" t="s">
        <v>261</v>
      </c>
      <c r="B246">
        <v>13.72408974</v>
      </c>
      <c r="C246">
        <v>12.07267238</v>
      </c>
      <c r="D246">
        <v>10.9616053</v>
      </c>
      <c r="E246">
        <v>10.43756071</v>
      </c>
      <c r="F246">
        <v>11.379490390000001</v>
      </c>
      <c r="G246">
        <v>12.47376478</v>
      </c>
      <c r="H246">
        <v>12.18476416</v>
      </c>
      <c r="I246">
        <v>10.91744965</v>
      </c>
      <c r="J246">
        <v>4.8499964540000002</v>
      </c>
      <c r="K246">
        <v>8.7416997030000001</v>
      </c>
      <c r="L246">
        <v>9.9342458770000004</v>
      </c>
      <c r="M246">
        <v>7.6796259630000003</v>
      </c>
      <c r="N246">
        <v>11.777660109999999</v>
      </c>
      <c r="O246">
        <v>11.10239996</v>
      </c>
      <c r="P246">
        <v>11.696187249999999</v>
      </c>
      <c r="Q246">
        <v>12.727428700000001</v>
      </c>
      <c r="R246">
        <v>8.4182902590000008</v>
      </c>
      <c r="S246">
        <v>9.4644401360000003</v>
      </c>
      <c r="T246">
        <v>4.8977161090000001</v>
      </c>
      <c r="U246">
        <v>5.7271947509999999</v>
      </c>
      <c r="V246">
        <v>7.6800331320000002</v>
      </c>
      <c r="W246">
        <v>4.580826826</v>
      </c>
      <c r="X246">
        <v>10.405169669999999</v>
      </c>
      <c r="Y246">
        <v>8.2773597769999991</v>
      </c>
      <c r="Z246">
        <v>5.8648467630000001</v>
      </c>
      <c r="AA246">
        <v>4.6826447509999998</v>
      </c>
      <c r="AB246">
        <v>6.9800092380000001</v>
      </c>
      <c r="AC246">
        <v>7.0875929209999997</v>
      </c>
      <c r="AD246">
        <v>5.8210073600000003</v>
      </c>
      <c r="AE246">
        <v>4.8293160039999998</v>
      </c>
      <c r="AF246">
        <v>6.8957087469999996</v>
      </c>
      <c r="AG246">
        <v>13.920261350000001</v>
      </c>
      <c r="AH246">
        <v>6.7165224129999999</v>
      </c>
      <c r="AI246">
        <v>5.6949349229999999</v>
      </c>
      <c r="AJ246">
        <v>6.9893540300000003</v>
      </c>
      <c r="AK246">
        <v>6.8649578199999999</v>
      </c>
      <c r="AL246">
        <v>6.023282977</v>
      </c>
      <c r="AM246">
        <v>7.2239332410000001</v>
      </c>
      <c r="AN246">
        <v>10.217897949999999</v>
      </c>
      <c r="AO246">
        <v>7.3690257629999998</v>
      </c>
      <c r="AP246">
        <v>5.6731255520000001</v>
      </c>
      <c r="AQ246">
        <v>7.0742207769999998</v>
      </c>
      <c r="AR246">
        <v>7.7123134850000001</v>
      </c>
      <c r="AS246">
        <v>5.5862450130000001</v>
      </c>
      <c r="AT246">
        <v>4.9360467730000002</v>
      </c>
      <c r="AU246">
        <v>6.7189909019999998</v>
      </c>
      <c r="AV246">
        <v>11.218362880000001</v>
      </c>
      <c r="AW246">
        <v>11.92161353</v>
      </c>
      <c r="AX246">
        <v>12.621572949999999</v>
      </c>
      <c r="AY246">
        <v>11.098499650000001</v>
      </c>
      <c r="AZ246">
        <v>7.4973428069999999</v>
      </c>
      <c r="BA246">
        <v>6.2162051729999996</v>
      </c>
      <c r="BB246">
        <v>5.4724620709999998</v>
      </c>
      <c r="BC246">
        <v>5.2171386169999998</v>
      </c>
      <c r="BD246">
        <v>5.8545027699999999</v>
      </c>
      <c r="BE246">
        <v>9.1183204569999994</v>
      </c>
      <c r="BF246">
        <v>4.5520406360000001</v>
      </c>
      <c r="BG246">
        <v>7.6620962840000004</v>
      </c>
      <c r="BH246">
        <v>7.1786286759999998</v>
      </c>
      <c r="BI246">
        <v>4.4388077450000001</v>
      </c>
      <c r="BJ246">
        <v>6.4836585949999996</v>
      </c>
      <c r="BK246">
        <v>8.1450110119999994</v>
      </c>
      <c r="BL246">
        <v>4.5456101120000003</v>
      </c>
      <c r="BM246">
        <v>4.711456278</v>
      </c>
      <c r="BN246">
        <v>5.6186684490000003</v>
      </c>
      <c r="BO246">
        <v>6.034245522</v>
      </c>
      <c r="BP246">
        <v>7.5591740979999997</v>
      </c>
      <c r="BQ246">
        <v>5.0444145049999998</v>
      </c>
      <c r="BR246">
        <v>9.3456674619999998</v>
      </c>
      <c r="BS246">
        <v>5.1568167980000004</v>
      </c>
      <c r="BT246">
        <v>5.1555280830000001</v>
      </c>
      <c r="BU246">
        <v>7.9650732179999997</v>
      </c>
      <c r="BV246">
        <v>8.4434455100000001</v>
      </c>
      <c r="BW246">
        <v>10.24388169</v>
      </c>
      <c r="BX246">
        <v>11.314453629999999</v>
      </c>
      <c r="BY246">
        <v>12.77241839</v>
      </c>
      <c r="BZ246">
        <v>7.0929524060000002</v>
      </c>
      <c r="CA246">
        <v>12.350750529999999</v>
      </c>
      <c r="CB246">
        <v>12.0750016</v>
      </c>
      <c r="CC246">
        <v>6.7822643730000003</v>
      </c>
      <c r="CD246">
        <v>5.1085768580000002</v>
      </c>
      <c r="CE246">
        <v>6.7758823860000001</v>
      </c>
      <c r="CF246">
        <v>12.86302396</v>
      </c>
      <c r="CG246">
        <v>9.6117005449999997</v>
      </c>
      <c r="CH246">
        <v>15.516821759999999</v>
      </c>
      <c r="CI246">
        <v>9.6040316840000006</v>
      </c>
      <c r="CJ246">
        <v>5.7455789560000001</v>
      </c>
      <c r="CK246">
        <v>7.4384121800000003</v>
      </c>
      <c r="CL246">
        <v>5.0765542090000002</v>
      </c>
      <c r="CM246">
        <v>8.2770430469999994</v>
      </c>
      <c r="CN246">
        <v>9.5639962799999996</v>
      </c>
      <c r="CO246">
        <v>9.3822676420000004</v>
      </c>
      <c r="CP246">
        <v>7.7663282999999996</v>
      </c>
      <c r="CQ246">
        <v>8.3564052800000006</v>
      </c>
      <c r="CR246">
        <v>5.832166441</v>
      </c>
      <c r="CS246">
        <v>12.124313519999999</v>
      </c>
      <c r="CT246">
        <v>10.14083712</v>
      </c>
      <c r="CU246">
        <v>5.6192959760000001</v>
      </c>
      <c r="CV246">
        <v>10.733931500000001</v>
      </c>
      <c r="CW246">
        <v>11.09444729</v>
      </c>
      <c r="CX246">
        <v>11.264907620000001</v>
      </c>
      <c r="CY246">
        <v>12.21445186</v>
      </c>
      <c r="CZ246">
        <v>10.46465137</v>
      </c>
      <c r="DA246">
        <v>7.7523484590000002</v>
      </c>
      <c r="DB246">
        <v>12.95131499</v>
      </c>
      <c r="DC246">
        <v>11.796150470000001</v>
      </c>
      <c r="DD246">
        <v>11.603515789999999</v>
      </c>
      <c r="DE246">
        <v>8.8538966719999994</v>
      </c>
      <c r="DF246">
        <v>10.677362159999999</v>
      </c>
      <c r="DG246">
        <v>10.03908055</v>
      </c>
      <c r="DH246">
        <v>9.7752776140000002</v>
      </c>
      <c r="DI246">
        <v>9.6443931129999996</v>
      </c>
      <c r="DJ246">
        <v>10.067240740000001</v>
      </c>
      <c r="DK246">
        <v>5.2103074610000002</v>
      </c>
      <c r="DL246">
        <v>6.0620256049999997</v>
      </c>
      <c r="DM246">
        <v>8.1206964129999992</v>
      </c>
      <c r="DN246">
        <v>8.1475100519999994</v>
      </c>
      <c r="DO246">
        <v>4.7109745539999999</v>
      </c>
      <c r="DP246">
        <v>6.1670530909999997</v>
      </c>
      <c r="DQ246">
        <v>8.9854775179999997</v>
      </c>
      <c r="DR246">
        <v>5.8589847830000004</v>
      </c>
      <c r="DS246">
        <v>4.7142072580000001</v>
      </c>
      <c r="DT246">
        <v>5.5932266249999998</v>
      </c>
      <c r="DU246">
        <v>4.5975649540000001</v>
      </c>
      <c r="DV246">
        <v>6.526995007</v>
      </c>
      <c r="DW246">
        <v>5.7697074949999996</v>
      </c>
      <c r="DX246">
        <v>7.5571898060000002</v>
      </c>
      <c r="DY246">
        <v>4.9513829339999997</v>
      </c>
      <c r="DZ246">
        <v>8.5057177769999992</v>
      </c>
      <c r="EA246">
        <v>4.6346750940000003</v>
      </c>
      <c r="EB246">
        <v>8.3758157309999994</v>
      </c>
      <c r="EC246">
        <v>6.1711253590000004</v>
      </c>
      <c r="ED246">
        <v>5.1219268529999997</v>
      </c>
      <c r="EE246">
        <v>9.4571766880000006</v>
      </c>
      <c r="EF246">
        <v>4.5156275680000002</v>
      </c>
      <c r="EG246">
        <v>8.4343595679999996</v>
      </c>
      <c r="EH246">
        <v>4.5807742500000002</v>
      </c>
      <c r="EI246">
        <v>8.1539293520000005</v>
      </c>
      <c r="EJ246">
        <v>5.052781016</v>
      </c>
      <c r="EK246">
        <v>5.423795546</v>
      </c>
      <c r="EL246">
        <v>4.8086839039999996</v>
      </c>
      <c r="EM246">
        <v>4.6646122989999999</v>
      </c>
      <c r="EN246">
        <v>4.9195337690000001</v>
      </c>
      <c r="EO246">
        <v>4.7946342560000001</v>
      </c>
      <c r="EP246">
        <v>7.8327668360000002</v>
      </c>
      <c r="EQ246">
        <v>8.7145241230000003</v>
      </c>
      <c r="ER246">
        <v>10.463407030000001</v>
      </c>
      <c r="ES246">
        <v>4.8338183609999996</v>
      </c>
      <c r="ET246">
        <v>4.9732198920000004</v>
      </c>
      <c r="EU246">
        <v>11.24343038</v>
      </c>
      <c r="EV246">
        <v>5.0003717590000001</v>
      </c>
      <c r="EW246">
        <v>6.6642256900000003</v>
      </c>
      <c r="EX246">
        <v>5.7773521570000002</v>
      </c>
      <c r="EY246">
        <v>6.1908504950000003</v>
      </c>
      <c r="EZ246">
        <v>5.9644924709999998</v>
      </c>
      <c r="FA246">
        <v>5.4319498859999999</v>
      </c>
      <c r="FB246">
        <v>5.3896492790000003</v>
      </c>
      <c r="FC246">
        <v>4.5320900609999999</v>
      </c>
      <c r="FD246">
        <v>4.9210949409999998</v>
      </c>
      <c r="FE246">
        <v>4.8723213799999998</v>
      </c>
      <c r="FF246">
        <v>7.6355766129999996</v>
      </c>
      <c r="FG246">
        <v>6.1124600549999997</v>
      </c>
      <c r="FH246">
        <v>5.0275264430000002</v>
      </c>
      <c r="FI246">
        <v>5.5024585149999998</v>
      </c>
      <c r="FJ246">
        <v>4.8847392440000004</v>
      </c>
      <c r="FK246">
        <v>6.0035928800000002</v>
      </c>
      <c r="FL246">
        <v>4.5989502450000002</v>
      </c>
      <c r="FM246">
        <v>4.5358501220000003</v>
      </c>
      <c r="FN246">
        <v>6.5872520789999998</v>
      </c>
      <c r="FO246">
        <v>4.7446079409999999</v>
      </c>
      <c r="FP246">
        <v>5.4156588040000004</v>
      </c>
      <c r="FQ246">
        <v>4.7580833340000002</v>
      </c>
      <c r="FR246">
        <v>5.0739791050000003</v>
      </c>
      <c r="FS246">
        <v>8.0899606130000006</v>
      </c>
      <c r="FT246">
        <v>4.6098626630000004</v>
      </c>
      <c r="FU246">
        <v>4.5643146159999999</v>
      </c>
      <c r="FV246">
        <v>4.5385878740000001</v>
      </c>
      <c r="FW246">
        <v>4.8466826699999999</v>
      </c>
      <c r="FX246">
        <v>8.3656717839999999</v>
      </c>
      <c r="FY246">
        <v>4.5752894700000004</v>
      </c>
      <c r="FZ246">
        <v>5.4242690229999999</v>
      </c>
      <c r="GA246">
        <v>4.9442373880000003</v>
      </c>
      <c r="GB246">
        <v>4.6380138259999999</v>
      </c>
      <c r="GC246">
        <v>5.768906791</v>
      </c>
      <c r="GD246">
        <v>5.7733999459999996</v>
      </c>
      <c r="GE246">
        <v>6.9519491750000002</v>
      </c>
      <c r="GF246">
        <v>6.014582345</v>
      </c>
      <c r="GG246">
        <v>4.8271301480000002</v>
      </c>
      <c r="GH246">
        <v>6.9571378639999999</v>
      </c>
      <c r="GI246">
        <v>6.8217354869999998</v>
      </c>
      <c r="GJ246">
        <v>4.6661945080000002</v>
      </c>
      <c r="GK246">
        <v>10.737407960000001</v>
      </c>
      <c r="GL246">
        <v>4.7552256479999997</v>
      </c>
      <c r="GM246">
        <v>9.8398917039999994</v>
      </c>
      <c r="GN246">
        <v>6.5312904979999997</v>
      </c>
      <c r="GO246">
        <v>10.507023459999999</v>
      </c>
      <c r="GP246">
        <v>7.6611131329999997</v>
      </c>
      <c r="GQ246">
        <v>10.045129080000001</v>
      </c>
      <c r="GR246">
        <v>8.6533169450000003</v>
      </c>
    </row>
    <row r="247" spans="1:200" x14ac:dyDescent="0.25">
      <c r="A247" t="s">
        <v>262</v>
      </c>
      <c r="B247">
        <v>13.746994620000001</v>
      </c>
      <c r="C247">
        <v>13.148684190000001</v>
      </c>
      <c r="D247">
        <v>12.28585502</v>
      </c>
      <c r="E247">
        <v>11.358871969999999</v>
      </c>
      <c r="F247">
        <v>10.17775758</v>
      </c>
      <c r="G247">
        <v>12.72345909</v>
      </c>
      <c r="H247">
        <v>11.656930750000001</v>
      </c>
      <c r="I247">
        <v>11.3536705</v>
      </c>
      <c r="J247">
        <v>4.5917554770000004</v>
      </c>
      <c r="K247">
        <v>11.629571990000001</v>
      </c>
      <c r="L247">
        <v>8.5301472969999992</v>
      </c>
      <c r="M247">
        <v>8.1722215309999999</v>
      </c>
      <c r="N247">
        <v>11.95299269</v>
      </c>
      <c r="O247">
        <v>11.082040790000001</v>
      </c>
      <c r="P247">
        <v>9.3559181759999994</v>
      </c>
      <c r="Q247">
        <v>9.105474955</v>
      </c>
      <c r="R247">
        <v>7.875623268</v>
      </c>
      <c r="S247">
        <v>12.58660809</v>
      </c>
      <c r="T247">
        <v>4.7193281730000001</v>
      </c>
      <c r="U247">
        <v>5.5134773419999998</v>
      </c>
      <c r="V247">
        <v>7.3041541380000004</v>
      </c>
      <c r="W247">
        <v>4.7581193690000001</v>
      </c>
      <c r="X247">
        <v>12.5279477</v>
      </c>
      <c r="Y247">
        <v>8.9677875090000008</v>
      </c>
      <c r="Z247">
        <v>5.8498530969999996</v>
      </c>
      <c r="AA247">
        <v>4.6456654899999998</v>
      </c>
      <c r="AB247">
        <v>6.4313416119999998</v>
      </c>
      <c r="AC247">
        <v>9.7191272309999999</v>
      </c>
      <c r="AD247">
        <v>5.5673886650000002</v>
      </c>
      <c r="AE247">
        <v>4.886929136</v>
      </c>
      <c r="AF247">
        <v>6.2063823249999999</v>
      </c>
      <c r="AG247">
        <v>13.770841130000001</v>
      </c>
      <c r="AH247">
        <v>5.575479058</v>
      </c>
      <c r="AI247">
        <v>5.8965563750000003</v>
      </c>
      <c r="AJ247">
        <v>7.2930975509999998</v>
      </c>
      <c r="AK247">
        <v>7.5593106680000002</v>
      </c>
      <c r="AL247">
        <v>5.9623448950000002</v>
      </c>
      <c r="AM247">
        <v>8.5150437280000002</v>
      </c>
      <c r="AN247">
        <v>11.16407418</v>
      </c>
      <c r="AO247">
        <v>7.315562398</v>
      </c>
      <c r="AP247">
        <v>6.8741048889999998</v>
      </c>
      <c r="AQ247">
        <v>6.1088506440000003</v>
      </c>
      <c r="AR247">
        <v>7.8235823699999996</v>
      </c>
      <c r="AS247">
        <v>5.4501045030000004</v>
      </c>
      <c r="AT247">
        <v>4.850408013</v>
      </c>
      <c r="AU247">
        <v>7.490468678</v>
      </c>
      <c r="AV247">
        <v>10.33893744</v>
      </c>
      <c r="AW247">
        <v>11.201385180000001</v>
      </c>
      <c r="AX247">
        <v>12.11174954</v>
      </c>
      <c r="AY247">
        <v>11.132165970000001</v>
      </c>
      <c r="AZ247">
        <v>9.9100331920000002</v>
      </c>
      <c r="BA247">
        <v>8.7214985059999997</v>
      </c>
      <c r="BB247">
        <v>7.3894293979999999</v>
      </c>
      <c r="BC247">
        <v>6.5868223029999999</v>
      </c>
      <c r="BD247">
        <v>5.4932819559999997</v>
      </c>
      <c r="BE247">
        <v>8.1893923239999999</v>
      </c>
      <c r="BF247">
        <v>4.7360757270000002</v>
      </c>
      <c r="BG247">
        <v>7.0491253</v>
      </c>
      <c r="BH247">
        <v>6.472195245</v>
      </c>
      <c r="BI247">
        <v>4.6499907499999997</v>
      </c>
      <c r="BJ247">
        <v>6.5210808489999996</v>
      </c>
      <c r="BK247">
        <v>7.3284911460000002</v>
      </c>
      <c r="BL247">
        <v>4.6338399519999998</v>
      </c>
      <c r="BM247">
        <v>4.6909836819999997</v>
      </c>
      <c r="BN247">
        <v>6.4954876720000003</v>
      </c>
      <c r="BO247">
        <v>5.9277411689999999</v>
      </c>
      <c r="BP247">
        <v>8.0658878830000003</v>
      </c>
      <c r="BQ247">
        <v>6.3237240010000004</v>
      </c>
      <c r="BR247">
        <v>10.072412379999999</v>
      </c>
      <c r="BS247">
        <v>4.6865370329999996</v>
      </c>
      <c r="BT247">
        <v>4.9064762740000001</v>
      </c>
      <c r="BU247">
        <v>7.8390678129999998</v>
      </c>
      <c r="BV247">
        <v>8.0946546230000003</v>
      </c>
      <c r="BW247">
        <v>9.3147725640000001</v>
      </c>
      <c r="BX247">
        <v>10.834065130000001</v>
      </c>
      <c r="BY247">
        <v>12.706368619999999</v>
      </c>
      <c r="BZ247">
        <v>6.6065477240000003</v>
      </c>
      <c r="CA247">
        <v>12.082725010000001</v>
      </c>
      <c r="CB247">
        <v>11.85799757</v>
      </c>
      <c r="CC247">
        <v>4.9835233990000001</v>
      </c>
      <c r="CD247">
        <v>6.6144419299999999</v>
      </c>
      <c r="CE247">
        <v>5.7870251890000004</v>
      </c>
      <c r="CF247">
        <v>12.383355140000001</v>
      </c>
      <c r="CG247">
        <v>9.4451983209999995</v>
      </c>
      <c r="CH247">
        <v>13.667975240000001</v>
      </c>
      <c r="CI247">
        <v>9.5286401979999997</v>
      </c>
      <c r="CJ247">
        <v>5.614797738</v>
      </c>
      <c r="CK247">
        <v>6.8049909299999998</v>
      </c>
      <c r="CL247">
        <v>5.5076266089999999</v>
      </c>
      <c r="CM247">
        <v>8.9760684939999997</v>
      </c>
      <c r="CN247">
        <v>9.5632067890000005</v>
      </c>
      <c r="CO247">
        <v>8.3722310150000006</v>
      </c>
      <c r="CP247">
        <v>7.7319340419999998</v>
      </c>
      <c r="CQ247">
        <v>7.5337503620000001</v>
      </c>
      <c r="CR247">
        <v>5.4240305119999999</v>
      </c>
      <c r="CS247">
        <v>10.93089011</v>
      </c>
      <c r="CT247">
        <v>11.789601920000001</v>
      </c>
      <c r="CU247">
        <v>6.5216920800000002</v>
      </c>
      <c r="CV247">
        <v>10.43155262</v>
      </c>
      <c r="CW247">
        <v>11.060779419999999</v>
      </c>
      <c r="CX247">
        <v>11.053514509999999</v>
      </c>
      <c r="CY247">
        <v>10.82321428</v>
      </c>
      <c r="CZ247">
        <v>11.85202582</v>
      </c>
      <c r="DA247">
        <v>7.2559228420000004</v>
      </c>
      <c r="DB247">
        <v>11.60146565</v>
      </c>
      <c r="DC247">
        <v>9.7983751269999999</v>
      </c>
      <c r="DD247">
        <v>10.034864779999999</v>
      </c>
      <c r="DE247">
        <v>7.9191516599999998</v>
      </c>
      <c r="DF247">
        <v>10.620939010000001</v>
      </c>
      <c r="DG247">
        <v>10.453429509999999</v>
      </c>
      <c r="DH247">
        <v>10.62287074</v>
      </c>
      <c r="DI247">
        <v>10.382498529999999</v>
      </c>
      <c r="DJ247">
        <v>10.26906387</v>
      </c>
      <c r="DK247">
        <v>6.7597486980000001</v>
      </c>
      <c r="DL247">
        <v>5.7820403760000003</v>
      </c>
      <c r="DM247">
        <v>8.7695166059999998</v>
      </c>
      <c r="DN247">
        <v>8.3283826049999998</v>
      </c>
      <c r="DO247">
        <v>4.5681781629999998</v>
      </c>
      <c r="DP247">
        <v>5.9891523590000002</v>
      </c>
      <c r="DQ247">
        <v>9.1463645230000008</v>
      </c>
      <c r="DR247">
        <v>6.7183228870000002</v>
      </c>
      <c r="DS247">
        <v>4.6162557050000004</v>
      </c>
      <c r="DT247">
        <v>5.6971420349999997</v>
      </c>
      <c r="DU247">
        <v>4.6441144679999997</v>
      </c>
      <c r="DV247">
        <v>5.2345234449999998</v>
      </c>
      <c r="DW247">
        <v>6.0004949740000004</v>
      </c>
      <c r="DX247">
        <v>8.7672376950000004</v>
      </c>
      <c r="DY247">
        <v>5.165709756</v>
      </c>
      <c r="DZ247">
        <v>8.2891895840000007</v>
      </c>
      <c r="EA247">
        <v>5.0365854460000001</v>
      </c>
      <c r="EB247">
        <v>9.7964063629999991</v>
      </c>
      <c r="EC247">
        <v>6.3386948790000002</v>
      </c>
      <c r="ED247">
        <v>7.5760548410000004</v>
      </c>
      <c r="EE247">
        <v>9.1066190079999991</v>
      </c>
      <c r="EF247">
        <v>4.5191050219999997</v>
      </c>
      <c r="EG247">
        <v>8.3079568679999998</v>
      </c>
      <c r="EH247">
        <v>4.6792564350000001</v>
      </c>
      <c r="EI247">
        <v>7.2997836319999996</v>
      </c>
      <c r="EJ247">
        <v>4.8738977459999999</v>
      </c>
      <c r="EK247">
        <v>5.4346239690000004</v>
      </c>
      <c r="EL247">
        <v>4.7504514609999999</v>
      </c>
      <c r="EM247">
        <v>4.5817849910000001</v>
      </c>
      <c r="EN247">
        <v>4.7961310849999998</v>
      </c>
      <c r="EO247">
        <v>4.85027103</v>
      </c>
      <c r="EP247">
        <v>7.2249821660000002</v>
      </c>
      <c r="EQ247">
        <v>8.1593462379999995</v>
      </c>
      <c r="ER247">
        <v>9.7673850830000006</v>
      </c>
      <c r="ES247">
        <v>4.7027183780000001</v>
      </c>
      <c r="ET247">
        <v>4.6321649919999999</v>
      </c>
      <c r="EU247">
        <v>11.13006809</v>
      </c>
      <c r="EV247">
        <v>5.0727204290000003</v>
      </c>
      <c r="EW247">
        <v>5.6515107479999998</v>
      </c>
      <c r="EX247">
        <v>6.8565425360000001</v>
      </c>
      <c r="EY247">
        <v>6.8393916409999997</v>
      </c>
      <c r="EZ247">
        <v>6.2322169680000004</v>
      </c>
      <c r="FA247">
        <v>5.3906986400000001</v>
      </c>
      <c r="FB247">
        <v>5.5187609289999999</v>
      </c>
      <c r="FC247">
        <v>4.5400656369999997</v>
      </c>
      <c r="FD247">
        <v>4.5984194460000003</v>
      </c>
      <c r="FE247">
        <v>4.6872761509999998</v>
      </c>
      <c r="FF247">
        <v>8.9829081720000001</v>
      </c>
      <c r="FG247">
        <v>5.5737386979999997</v>
      </c>
      <c r="FH247">
        <v>5.1861325620000001</v>
      </c>
      <c r="FI247">
        <v>5.7140794719999999</v>
      </c>
      <c r="FJ247">
        <v>4.8617209040000002</v>
      </c>
      <c r="FK247">
        <v>6.4128728580000001</v>
      </c>
      <c r="FL247">
        <v>4.5750937870000001</v>
      </c>
      <c r="FM247">
        <v>4.5790938890000001</v>
      </c>
      <c r="FN247">
        <v>7.0388910039999999</v>
      </c>
      <c r="FO247">
        <v>4.6780976599999997</v>
      </c>
      <c r="FP247">
        <v>4.9484047679999996</v>
      </c>
      <c r="FQ247">
        <v>4.6352393310000002</v>
      </c>
      <c r="FR247">
        <v>7.1571946479999999</v>
      </c>
      <c r="FS247">
        <v>8.2296457079999996</v>
      </c>
      <c r="FT247">
        <v>4.5940043209999999</v>
      </c>
      <c r="FU247">
        <v>4.5359562259999997</v>
      </c>
      <c r="FV247">
        <v>4.6162390489999998</v>
      </c>
      <c r="FW247">
        <v>4.862605265</v>
      </c>
      <c r="FX247">
        <v>7.8376947579999996</v>
      </c>
      <c r="FY247">
        <v>4.9430337519999998</v>
      </c>
      <c r="FZ247">
        <v>6.5581655879999996</v>
      </c>
      <c r="GA247">
        <v>4.7553398390000003</v>
      </c>
      <c r="GB247">
        <v>4.5842411649999999</v>
      </c>
      <c r="GC247">
        <v>5.8943859879999998</v>
      </c>
      <c r="GD247">
        <v>5.5356342930000002</v>
      </c>
      <c r="GE247">
        <v>7.233442954</v>
      </c>
      <c r="GF247">
        <v>5.7179739930000002</v>
      </c>
      <c r="GG247">
        <v>4.8160562420000002</v>
      </c>
      <c r="GH247">
        <v>6.7674040050000004</v>
      </c>
      <c r="GI247">
        <v>6.7706409709999997</v>
      </c>
      <c r="GJ247">
        <v>4.481384845</v>
      </c>
      <c r="GK247">
        <v>11.40029766</v>
      </c>
      <c r="GL247">
        <v>4.7471356919999996</v>
      </c>
      <c r="GM247">
        <v>9.8796116549999997</v>
      </c>
      <c r="GN247">
        <v>6.1058704710000002</v>
      </c>
      <c r="GO247">
        <v>9.6392609849999999</v>
      </c>
      <c r="GP247">
        <v>7.7167248270000002</v>
      </c>
      <c r="GQ247">
        <v>11.32098019</v>
      </c>
      <c r="GR247">
        <v>8.7727316070000008</v>
      </c>
    </row>
    <row r="248" spans="1:200" x14ac:dyDescent="0.25">
      <c r="A248" t="s">
        <v>263</v>
      </c>
      <c r="B248">
        <v>13.327200660000001</v>
      </c>
      <c r="C248">
        <v>13.11325693</v>
      </c>
      <c r="D248">
        <v>11.03487043</v>
      </c>
      <c r="E248">
        <v>10.339732850000001</v>
      </c>
      <c r="F248">
        <v>9.4030333010000007</v>
      </c>
      <c r="G248">
        <v>12.53596493</v>
      </c>
      <c r="H248">
        <v>11.199516040000001</v>
      </c>
      <c r="I248">
        <v>11.312951590000001</v>
      </c>
      <c r="J248">
        <v>4.5754324469999998</v>
      </c>
      <c r="K248">
        <v>9.3000313559999999</v>
      </c>
      <c r="L248">
        <v>8.6015672839999997</v>
      </c>
      <c r="M248">
        <v>7.0810937540000003</v>
      </c>
      <c r="N248">
        <v>10.94541132</v>
      </c>
      <c r="O248">
        <v>10.395016180000001</v>
      </c>
      <c r="P248">
        <v>10.40965377</v>
      </c>
      <c r="Q248">
        <v>8.6814236509999994</v>
      </c>
      <c r="R248">
        <v>7.537082292</v>
      </c>
      <c r="S248">
        <v>10.439769439999999</v>
      </c>
      <c r="T248">
        <v>4.7338543409999998</v>
      </c>
      <c r="U248">
        <v>7.5926385859999996</v>
      </c>
      <c r="V248">
        <v>6.6046460040000001</v>
      </c>
      <c r="W248">
        <v>4.5981907169999996</v>
      </c>
      <c r="X248">
        <v>12.15856031</v>
      </c>
      <c r="Y248">
        <v>7.8260541769999996</v>
      </c>
      <c r="Z248">
        <v>6.4633997609999998</v>
      </c>
      <c r="AA248">
        <v>4.6968150089999998</v>
      </c>
      <c r="AB248">
        <v>7.671691644</v>
      </c>
      <c r="AC248">
        <v>8.1085919820000001</v>
      </c>
      <c r="AD248">
        <v>7.6382881239999998</v>
      </c>
      <c r="AE248">
        <v>4.8263722109999998</v>
      </c>
      <c r="AF248">
        <v>6.8799027390000003</v>
      </c>
      <c r="AG248">
        <v>13.45434786</v>
      </c>
      <c r="AH248">
        <v>7.1682660350000003</v>
      </c>
      <c r="AI248">
        <v>5.8262701789999998</v>
      </c>
      <c r="AJ248">
        <v>8.1619032570000005</v>
      </c>
      <c r="AK248">
        <v>7.8640294930000003</v>
      </c>
      <c r="AL248">
        <v>6.0419839140000002</v>
      </c>
      <c r="AM248">
        <v>7.7766498679999998</v>
      </c>
      <c r="AN248">
        <v>10.03651631</v>
      </c>
      <c r="AO248">
        <v>6.8774178240000001</v>
      </c>
      <c r="AP248">
        <v>5.7477258369999999</v>
      </c>
      <c r="AQ248">
        <v>5.6468707269999996</v>
      </c>
      <c r="AR248">
        <v>11.19720959</v>
      </c>
      <c r="AS248">
        <v>6.7362186230000001</v>
      </c>
      <c r="AT248">
        <v>5.7416949300000004</v>
      </c>
      <c r="AU248">
        <v>7.1365546630000001</v>
      </c>
      <c r="AV248">
        <v>10.466840230000001</v>
      </c>
      <c r="AW248">
        <v>11.35768551</v>
      </c>
      <c r="AX248">
        <v>12.74914695</v>
      </c>
      <c r="AY248">
        <v>10.02615668</v>
      </c>
      <c r="AZ248">
        <v>12.32826051</v>
      </c>
      <c r="BA248">
        <v>7.5499218319999999</v>
      </c>
      <c r="BB248">
        <v>6.893947324</v>
      </c>
      <c r="BC248">
        <v>5.8828884989999999</v>
      </c>
      <c r="BD248">
        <v>4.7658136369999999</v>
      </c>
      <c r="BE248">
        <v>5.5820159269999996</v>
      </c>
      <c r="BF248">
        <v>4.7393883130000001</v>
      </c>
      <c r="BG248">
        <v>7.3079338939999996</v>
      </c>
      <c r="BH248">
        <v>7.1574003709999996</v>
      </c>
      <c r="BI248">
        <v>4.4408415760000004</v>
      </c>
      <c r="BJ248">
        <v>7.1423453840000004</v>
      </c>
      <c r="BK248">
        <v>6.7962142439999997</v>
      </c>
      <c r="BL248">
        <v>4.4917921529999996</v>
      </c>
      <c r="BM248">
        <v>4.5363157999999997</v>
      </c>
      <c r="BN248">
        <v>5.6813996309999997</v>
      </c>
      <c r="BO248">
        <v>6.1235451559999996</v>
      </c>
      <c r="BP248">
        <v>7.2912752809999999</v>
      </c>
      <c r="BQ248">
        <v>5.5672353379999997</v>
      </c>
      <c r="BR248">
        <v>8.2318750499999993</v>
      </c>
      <c r="BS248">
        <v>5.3756165779999998</v>
      </c>
      <c r="BT248">
        <v>5.5891095159999997</v>
      </c>
      <c r="BU248">
        <v>7.038101073</v>
      </c>
      <c r="BV248">
        <v>10.384794879999999</v>
      </c>
      <c r="BW248">
        <v>11.798653509999999</v>
      </c>
      <c r="BX248">
        <v>10.66849871</v>
      </c>
      <c r="BY248">
        <v>12.37252823</v>
      </c>
      <c r="BZ248">
        <v>5.5205931799999997</v>
      </c>
      <c r="CA248">
        <v>10.50934704</v>
      </c>
      <c r="CB248">
        <v>11.29684613</v>
      </c>
      <c r="CC248">
        <v>6.2811334199999997</v>
      </c>
      <c r="CD248">
        <v>5.5922528290000004</v>
      </c>
      <c r="CE248">
        <v>5.1751452589999998</v>
      </c>
      <c r="CF248">
        <v>11.11539239</v>
      </c>
      <c r="CG248">
        <v>8.3881510670000008</v>
      </c>
      <c r="CH248">
        <v>15.176563570000001</v>
      </c>
      <c r="CI248">
        <v>10.489877079999999</v>
      </c>
      <c r="CJ248">
        <v>5.6037430380000002</v>
      </c>
      <c r="CK248">
        <v>8.4450229710000002</v>
      </c>
      <c r="CL248">
        <v>5.1775352789999998</v>
      </c>
      <c r="CM248">
        <v>6.7673009000000004</v>
      </c>
      <c r="CN248">
        <v>12.13582472</v>
      </c>
      <c r="CO248">
        <v>8.1703257600000008</v>
      </c>
      <c r="CP248">
        <v>7.7231207529999999</v>
      </c>
      <c r="CQ248">
        <v>8.8284359739999996</v>
      </c>
      <c r="CR248">
        <v>8.3216746209999997</v>
      </c>
      <c r="CS248">
        <v>11.904173480000001</v>
      </c>
      <c r="CT248">
        <v>11.58332804</v>
      </c>
      <c r="CU248">
        <v>5.8134840539999999</v>
      </c>
      <c r="CV248">
        <v>9.9630135249999991</v>
      </c>
      <c r="CW248">
        <v>12.146785059999999</v>
      </c>
      <c r="CX248">
        <v>9.8212988590000005</v>
      </c>
      <c r="CY248">
        <v>11.6691932</v>
      </c>
      <c r="CZ248">
        <v>11.94711217</v>
      </c>
      <c r="DA248">
        <v>7.463793098</v>
      </c>
      <c r="DB248">
        <v>12.67351831</v>
      </c>
      <c r="DC248">
        <v>11.02081037</v>
      </c>
      <c r="DD248">
        <v>10.44037612</v>
      </c>
      <c r="DE248">
        <v>6.7050896240000002</v>
      </c>
      <c r="DF248">
        <v>9.55381605</v>
      </c>
      <c r="DG248">
        <v>9.3488502600000007</v>
      </c>
      <c r="DH248">
        <v>9.0193969299999992</v>
      </c>
      <c r="DI248">
        <v>9.0370807559999999</v>
      </c>
      <c r="DJ248">
        <v>9.8558146240000006</v>
      </c>
      <c r="DK248">
        <v>8.2343394480000001</v>
      </c>
      <c r="DL248">
        <v>5.5673591499999997</v>
      </c>
      <c r="DM248">
        <v>8.2317984240000008</v>
      </c>
      <c r="DN248">
        <v>7.2965547949999996</v>
      </c>
      <c r="DO248">
        <v>4.6647525549999997</v>
      </c>
      <c r="DP248">
        <v>5.3101751349999997</v>
      </c>
      <c r="DQ248">
        <v>8.1745953940000007</v>
      </c>
      <c r="DR248">
        <v>6.3215939819999996</v>
      </c>
      <c r="DS248">
        <v>4.8454598449999997</v>
      </c>
      <c r="DT248">
        <v>5.8012466319999998</v>
      </c>
      <c r="DU248">
        <v>4.6010730530000004</v>
      </c>
      <c r="DV248">
        <v>5.5934118809999998</v>
      </c>
      <c r="DW248">
        <v>6.4157504330000004</v>
      </c>
      <c r="DX248">
        <v>8.9175169099999998</v>
      </c>
      <c r="DY248">
        <v>4.9920275930000004</v>
      </c>
      <c r="DZ248">
        <v>10.080390680000001</v>
      </c>
      <c r="EA248">
        <v>5.684848583</v>
      </c>
      <c r="EB248">
        <v>8.1724220140000003</v>
      </c>
      <c r="EC248">
        <v>5.626773086</v>
      </c>
      <c r="ED248">
        <v>5.4634783090000001</v>
      </c>
      <c r="EE248">
        <v>9.3256898370000005</v>
      </c>
      <c r="EF248">
        <v>4.5705148180000004</v>
      </c>
      <c r="EG248">
        <v>7.4145570760000004</v>
      </c>
      <c r="EH248">
        <v>4.7053671430000001</v>
      </c>
      <c r="EI248">
        <v>7.0459911330000002</v>
      </c>
      <c r="EJ248">
        <v>6.3194802660000002</v>
      </c>
      <c r="EK248">
        <v>7.0013079759999997</v>
      </c>
      <c r="EL248">
        <v>5.6119621500000001</v>
      </c>
      <c r="EM248">
        <v>5.0277915279999998</v>
      </c>
      <c r="EN248">
        <v>5.5075763000000002</v>
      </c>
      <c r="EO248">
        <v>4.7905754160000003</v>
      </c>
      <c r="EP248">
        <v>9.1672473940000003</v>
      </c>
      <c r="EQ248">
        <v>7.5638358590000001</v>
      </c>
      <c r="ER248">
        <v>8.3957440479999992</v>
      </c>
      <c r="ES248">
        <v>5.1278630730000003</v>
      </c>
      <c r="ET248">
        <v>5.3025625429999996</v>
      </c>
      <c r="EU248">
        <v>12.266920000000001</v>
      </c>
      <c r="EV248">
        <v>6.5570177660000004</v>
      </c>
      <c r="EW248">
        <v>5.3325765970000001</v>
      </c>
      <c r="EX248">
        <v>7.0460951730000003</v>
      </c>
      <c r="EY248">
        <v>6.0436347330000002</v>
      </c>
      <c r="EZ248">
        <v>5.9552385289999998</v>
      </c>
      <c r="FA248">
        <v>4.9957373690000004</v>
      </c>
      <c r="FB248">
        <v>5.8336235739999998</v>
      </c>
      <c r="FC248">
        <v>4.517408133</v>
      </c>
      <c r="FD248">
        <v>5.3229665109999997</v>
      </c>
      <c r="FE248">
        <v>5.1864705410000003</v>
      </c>
      <c r="FF248">
        <v>7.1669676869999996</v>
      </c>
      <c r="FG248">
        <v>5.4812786329999996</v>
      </c>
      <c r="FH248">
        <v>4.962753438</v>
      </c>
      <c r="FI248">
        <v>5.1803914339999997</v>
      </c>
      <c r="FJ248">
        <v>5.5641210250000004</v>
      </c>
      <c r="FK248">
        <v>5.4633638859999998</v>
      </c>
      <c r="FL248">
        <v>4.5290097759999997</v>
      </c>
      <c r="FM248">
        <v>4.5194015810000003</v>
      </c>
      <c r="FN248">
        <v>5.9832298550000003</v>
      </c>
      <c r="FO248">
        <v>4.8103519559999999</v>
      </c>
      <c r="FP248">
        <v>5.8615872769999999</v>
      </c>
      <c r="FQ248">
        <v>4.8256731999999998</v>
      </c>
      <c r="FR248">
        <v>6.72812637</v>
      </c>
      <c r="FS248">
        <v>7.4512938210000002</v>
      </c>
      <c r="FT248">
        <v>4.5158201250000003</v>
      </c>
      <c r="FU248">
        <v>4.5354562850000004</v>
      </c>
      <c r="FV248">
        <v>4.5071479630000004</v>
      </c>
      <c r="FW248">
        <v>5.0637275400000004</v>
      </c>
      <c r="FX248">
        <v>6.8300950890000003</v>
      </c>
      <c r="FY248">
        <v>4.4630140049999998</v>
      </c>
      <c r="FZ248">
        <v>5.2727869040000002</v>
      </c>
      <c r="GA248">
        <v>4.647584793</v>
      </c>
      <c r="GB248">
        <v>4.6550704840000003</v>
      </c>
      <c r="GC248">
        <v>5.2479309489999997</v>
      </c>
      <c r="GD248">
        <v>6.204105062</v>
      </c>
      <c r="GE248">
        <v>6.208510349</v>
      </c>
      <c r="GF248">
        <v>6.7039611040000002</v>
      </c>
      <c r="GG248">
        <v>5.2011383929999999</v>
      </c>
      <c r="GH248">
        <v>6.0277969779999996</v>
      </c>
      <c r="GI248">
        <v>5.559013985</v>
      </c>
      <c r="GJ248">
        <v>4.5262704659999997</v>
      </c>
      <c r="GK248">
        <v>10.502271009999999</v>
      </c>
      <c r="GL248">
        <v>4.6909270479999998</v>
      </c>
      <c r="GM248">
        <v>8.9495952899999995</v>
      </c>
      <c r="GN248">
        <v>4.8989887850000002</v>
      </c>
      <c r="GO248">
        <v>7.1773378000000001</v>
      </c>
      <c r="GP248">
        <v>6.5772681090000003</v>
      </c>
      <c r="GQ248">
        <v>9.3361774499999992</v>
      </c>
      <c r="GR248">
        <v>8.2200443649999997</v>
      </c>
    </row>
    <row r="249" spans="1:200" x14ac:dyDescent="0.25">
      <c r="A249" t="s">
        <v>264</v>
      </c>
      <c r="B249">
        <v>13.684139439999999</v>
      </c>
      <c r="C249">
        <v>12.7737833</v>
      </c>
      <c r="D249">
        <v>11.39974642</v>
      </c>
      <c r="E249">
        <v>10.664898389999999</v>
      </c>
      <c r="F249">
        <v>9.7914223909999993</v>
      </c>
      <c r="G249">
        <v>13.21530808</v>
      </c>
      <c r="H249">
        <v>12.024393180000001</v>
      </c>
      <c r="I249">
        <v>11.71237945</v>
      </c>
      <c r="J249">
        <v>4.953501825</v>
      </c>
      <c r="K249">
        <v>10.820437399999999</v>
      </c>
      <c r="L249">
        <v>9.5911195879999998</v>
      </c>
      <c r="M249">
        <v>7.4320552720000004</v>
      </c>
      <c r="N249">
        <v>10.6879764</v>
      </c>
      <c r="O249">
        <v>10.546400289999999</v>
      </c>
      <c r="P249">
        <v>8.0730490049999997</v>
      </c>
      <c r="Q249">
        <v>8.8486792730000001</v>
      </c>
      <c r="R249">
        <v>7.561368893</v>
      </c>
      <c r="S249">
        <v>12.57288879</v>
      </c>
      <c r="T249">
        <v>5.1267161640000003</v>
      </c>
      <c r="U249">
        <v>5.8769626700000002</v>
      </c>
      <c r="V249">
        <v>7.476355517</v>
      </c>
      <c r="W249">
        <v>4.6935725330000002</v>
      </c>
      <c r="X249">
        <v>12.44454541</v>
      </c>
      <c r="Y249">
        <v>7.2455778459999998</v>
      </c>
      <c r="Z249">
        <v>5.5300888529999996</v>
      </c>
      <c r="AA249">
        <v>4.7339246609999996</v>
      </c>
      <c r="AB249">
        <v>6.3364603690000001</v>
      </c>
      <c r="AC249">
        <v>9.8377683430000005</v>
      </c>
      <c r="AD249">
        <v>6.2126713049999998</v>
      </c>
      <c r="AE249">
        <v>5.1787145800000003</v>
      </c>
      <c r="AF249">
        <v>6.2996632339999996</v>
      </c>
      <c r="AG249">
        <v>13.0902727</v>
      </c>
      <c r="AH249">
        <v>6.6388426540000003</v>
      </c>
      <c r="AI249">
        <v>6.197685474</v>
      </c>
      <c r="AJ249">
        <v>5.4132546250000004</v>
      </c>
      <c r="AK249">
        <v>7.6201511780000004</v>
      </c>
      <c r="AL249">
        <v>7.8593430409999998</v>
      </c>
      <c r="AM249">
        <v>9.7559899209999994</v>
      </c>
      <c r="AN249">
        <v>10.73606236</v>
      </c>
      <c r="AO249">
        <v>7.5864920590000002</v>
      </c>
      <c r="AP249">
        <v>6.4895441600000003</v>
      </c>
      <c r="AQ249">
        <v>6.5410859590000001</v>
      </c>
      <c r="AR249">
        <v>11.27908796</v>
      </c>
      <c r="AS249">
        <v>6.0030999490000001</v>
      </c>
      <c r="AT249">
        <v>5.1414899280000004</v>
      </c>
      <c r="AU249">
        <v>6.6430111509999996</v>
      </c>
      <c r="AV249">
        <v>10.386069559999999</v>
      </c>
      <c r="AW249">
        <v>11.62936303</v>
      </c>
      <c r="AX249">
        <v>12.56266623</v>
      </c>
      <c r="AY249">
        <v>10.498763820000001</v>
      </c>
      <c r="AZ249">
        <v>12.282104110000001</v>
      </c>
      <c r="BA249">
        <v>7.149391735</v>
      </c>
      <c r="BB249">
        <v>8.1371491319999993</v>
      </c>
      <c r="BC249">
        <v>7.056699718</v>
      </c>
      <c r="BD249">
        <v>6.7728412880000004</v>
      </c>
      <c r="BE249">
        <v>8.4934816459999993</v>
      </c>
      <c r="BF249">
        <v>4.8418907119999997</v>
      </c>
      <c r="BG249">
        <v>7.1399993520000002</v>
      </c>
      <c r="BH249">
        <v>6.4079451990000003</v>
      </c>
      <c r="BI249">
        <v>4.6348666679999999</v>
      </c>
      <c r="BJ249">
        <v>6.090512049</v>
      </c>
      <c r="BK249">
        <v>7.6272140410000002</v>
      </c>
      <c r="BL249">
        <v>4.5760131550000001</v>
      </c>
      <c r="BM249">
        <v>4.9219373720000004</v>
      </c>
      <c r="BN249">
        <v>8.0979530799999999</v>
      </c>
      <c r="BO249">
        <v>6.6716265440000004</v>
      </c>
      <c r="BP249">
        <v>7.0822842990000003</v>
      </c>
      <c r="BQ249">
        <v>7.5565113239999997</v>
      </c>
      <c r="BR249">
        <v>10.269562730000001</v>
      </c>
      <c r="BS249">
        <v>5.1158400420000003</v>
      </c>
      <c r="BT249">
        <v>7.8825614259999996</v>
      </c>
      <c r="BU249">
        <v>6.1642819830000004</v>
      </c>
      <c r="BV249">
        <v>9.2627795190000004</v>
      </c>
      <c r="BW249">
        <v>10.969039909999999</v>
      </c>
      <c r="BX249">
        <v>11.024996700000001</v>
      </c>
      <c r="BY249">
        <v>12.57754913</v>
      </c>
      <c r="BZ249">
        <v>6.114192471</v>
      </c>
      <c r="CA249">
        <v>10.78383622</v>
      </c>
      <c r="CB249">
        <v>11.275864520000001</v>
      </c>
      <c r="CC249">
        <v>7.7508391579999998</v>
      </c>
      <c r="CD249">
        <v>4.7697058569999999</v>
      </c>
      <c r="CE249">
        <v>9.2917987069999999</v>
      </c>
      <c r="CF249">
        <v>11.65156736</v>
      </c>
      <c r="CG249">
        <v>9.1505391839999994</v>
      </c>
      <c r="CH249">
        <v>15.1016741</v>
      </c>
      <c r="CI249">
        <v>9.477025802</v>
      </c>
      <c r="CJ249">
        <v>5.510837972</v>
      </c>
      <c r="CK249">
        <v>7.5654944720000001</v>
      </c>
      <c r="CL249">
        <v>7.298142973</v>
      </c>
      <c r="CM249">
        <v>6.4818448059999998</v>
      </c>
      <c r="CN249">
        <v>9.9332409530000003</v>
      </c>
      <c r="CO249">
        <v>8.1174804930000004</v>
      </c>
      <c r="CP249">
        <v>6.8707801980000003</v>
      </c>
      <c r="CQ249">
        <v>9.332892953</v>
      </c>
      <c r="CR249">
        <v>5.4582835940000001</v>
      </c>
      <c r="CS249">
        <v>13.192357790000001</v>
      </c>
      <c r="CT249">
        <v>11.142463380000001</v>
      </c>
      <c r="CU249">
        <v>6.4434199840000002</v>
      </c>
      <c r="CV249">
        <v>9.919430642</v>
      </c>
      <c r="CW249">
        <v>11.935505020000001</v>
      </c>
      <c r="CX249">
        <v>11.106520079999999</v>
      </c>
      <c r="CY249">
        <v>13.183866829999999</v>
      </c>
      <c r="CZ249">
        <v>11.21552033</v>
      </c>
      <c r="DA249">
        <v>7.5695043660000003</v>
      </c>
      <c r="DB249">
        <v>12.0206087</v>
      </c>
      <c r="DC249">
        <v>10.412170659999999</v>
      </c>
      <c r="DD249">
        <v>10.966558620000001</v>
      </c>
      <c r="DE249">
        <v>7.8533234170000004</v>
      </c>
      <c r="DF249">
        <v>9.5464203790000006</v>
      </c>
      <c r="DG249">
        <v>10.370277529999999</v>
      </c>
      <c r="DH249">
        <v>10.13070559</v>
      </c>
      <c r="DI249">
        <v>9.2484496410000006</v>
      </c>
      <c r="DJ249">
        <v>10.768685469999999</v>
      </c>
      <c r="DK249">
        <v>4.6302967610000003</v>
      </c>
      <c r="DL249">
        <v>5.6513879300000003</v>
      </c>
      <c r="DM249">
        <v>7.7104160269999999</v>
      </c>
      <c r="DN249">
        <v>7.9054879160000002</v>
      </c>
      <c r="DO249">
        <v>4.6441333299999998</v>
      </c>
      <c r="DP249">
        <v>4.9507174340000004</v>
      </c>
      <c r="DQ249">
        <v>8.2084168949999992</v>
      </c>
      <c r="DR249">
        <v>7.4231607750000004</v>
      </c>
      <c r="DS249">
        <v>4.8498910879999997</v>
      </c>
      <c r="DT249">
        <v>6.5933610790000001</v>
      </c>
      <c r="DU249">
        <v>4.6826972680000001</v>
      </c>
      <c r="DV249">
        <v>5.5035706229999999</v>
      </c>
      <c r="DW249">
        <v>6.1354146780000001</v>
      </c>
      <c r="DX249">
        <v>8.6178598990000008</v>
      </c>
      <c r="DY249">
        <v>4.8290862319999999</v>
      </c>
      <c r="DZ249">
        <v>9.7321712100000006</v>
      </c>
      <c r="EA249">
        <v>5.7310041810000003</v>
      </c>
      <c r="EB249">
        <v>8.4432308930000008</v>
      </c>
      <c r="EC249">
        <v>6.7027599530000002</v>
      </c>
      <c r="ED249">
        <v>6.7612293479999996</v>
      </c>
      <c r="EE249">
        <v>9.4069387229999997</v>
      </c>
      <c r="EF249">
        <v>4.5523754280000004</v>
      </c>
      <c r="EG249">
        <v>8.7541072320000008</v>
      </c>
      <c r="EH249">
        <v>4.8930385440000004</v>
      </c>
      <c r="EI249">
        <v>7.6498097710000001</v>
      </c>
      <c r="EJ249">
        <v>5.0921856400000003</v>
      </c>
      <c r="EK249">
        <v>5.7057595399999999</v>
      </c>
      <c r="EL249">
        <v>4.8397167449999996</v>
      </c>
      <c r="EM249">
        <v>4.6889706520000001</v>
      </c>
      <c r="EN249">
        <v>5.0281724670000001</v>
      </c>
      <c r="EO249">
        <v>4.9733988699999996</v>
      </c>
      <c r="EP249">
        <v>9.673728186</v>
      </c>
      <c r="EQ249">
        <v>8.8665695899999992</v>
      </c>
      <c r="ER249">
        <v>8.5912075510000001</v>
      </c>
      <c r="ES249">
        <v>4.6722334679999999</v>
      </c>
      <c r="ET249">
        <v>5.963545045</v>
      </c>
      <c r="EU249">
        <v>8.4831621019999996</v>
      </c>
      <c r="EV249">
        <v>5.0732190130000001</v>
      </c>
      <c r="EW249">
        <v>5.9145574390000002</v>
      </c>
      <c r="EX249">
        <v>6.6916251430000004</v>
      </c>
      <c r="EY249">
        <v>5.4006014310000001</v>
      </c>
      <c r="EZ249">
        <v>5.7396283349999999</v>
      </c>
      <c r="FA249">
        <v>4.7319951209999997</v>
      </c>
      <c r="FB249">
        <v>4.9553398749999999</v>
      </c>
      <c r="FC249">
        <v>4.5758441860000003</v>
      </c>
      <c r="FD249">
        <v>5.0254890740000002</v>
      </c>
      <c r="FE249">
        <v>5.1032567259999997</v>
      </c>
      <c r="FF249">
        <v>8.898399714</v>
      </c>
      <c r="FG249">
        <v>5.5339443780000002</v>
      </c>
      <c r="FH249">
        <v>5.2678009299999999</v>
      </c>
      <c r="FI249">
        <v>5.9598384769999999</v>
      </c>
      <c r="FJ249">
        <v>5.6454376860000002</v>
      </c>
      <c r="FK249">
        <v>5.8989233649999999</v>
      </c>
      <c r="FL249">
        <v>4.5671433600000002</v>
      </c>
      <c r="FM249">
        <v>4.5060233800000002</v>
      </c>
      <c r="FN249">
        <v>7.3891593450000004</v>
      </c>
      <c r="FO249">
        <v>4.6223529860000001</v>
      </c>
      <c r="FP249">
        <v>6.2732653989999996</v>
      </c>
      <c r="FQ249">
        <v>4.6195521160000004</v>
      </c>
      <c r="FR249">
        <v>5.8563299500000001</v>
      </c>
      <c r="FS249">
        <v>6.660408994</v>
      </c>
      <c r="FT249">
        <v>4.5897643119999998</v>
      </c>
      <c r="FU249">
        <v>4.5311182580000002</v>
      </c>
      <c r="FV249">
        <v>4.5415565329999996</v>
      </c>
      <c r="FW249">
        <v>4.6904725870000004</v>
      </c>
      <c r="FX249">
        <v>7.1804724929999999</v>
      </c>
      <c r="FY249">
        <v>4.62655584</v>
      </c>
      <c r="FZ249">
        <v>5.9690504200000003</v>
      </c>
      <c r="GA249">
        <v>4.9215401229999998</v>
      </c>
      <c r="GB249">
        <v>4.5351795140000002</v>
      </c>
      <c r="GC249">
        <v>5.8543850070000003</v>
      </c>
      <c r="GD249">
        <v>5.3608373040000004</v>
      </c>
      <c r="GE249">
        <v>7.6749619579999999</v>
      </c>
      <c r="GF249">
        <v>5.3966119680000002</v>
      </c>
      <c r="GG249">
        <v>4.7716576489999998</v>
      </c>
      <c r="GH249">
        <v>5.3814399240000004</v>
      </c>
      <c r="GI249">
        <v>5.7651090829999996</v>
      </c>
      <c r="GJ249">
        <v>4.7291885039999997</v>
      </c>
      <c r="GK249">
        <v>10.018421650000001</v>
      </c>
      <c r="GL249">
        <v>4.6142875600000002</v>
      </c>
      <c r="GM249">
        <v>9.0972277409999993</v>
      </c>
      <c r="GN249">
        <v>5.7938008889999999</v>
      </c>
      <c r="GO249">
        <v>10.936226660000001</v>
      </c>
      <c r="GP249">
        <v>8.4371871790000004</v>
      </c>
      <c r="GQ249">
        <v>10.46085768</v>
      </c>
      <c r="GR249">
        <v>7.7373766689999997</v>
      </c>
    </row>
    <row r="250" spans="1:200" x14ac:dyDescent="0.25">
      <c r="A250" t="s">
        <v>265</v>
      </c>
      <c r="B250">
        <v>11.989107349999999</v>
      </c>
      <c r="C250">
        <v>10.24360969</v>
      </c>
      <c r="D250">
        <v>10.873654439999999</v>
      </c>
      <c r="E250">
        <v>10.49657904</v>
      </c>
      <c r="F250">
        <v>10.338230790000001</v>
      </c>
      <c r="G250">
        <v>11.5528212</v>
      </c>
      <c r="H250">
        <v>11.62240746</v>
      </c>
      <c r="I250">
        <v>12.17988579</v>
      </c>
      <c r="J250">
        <v>4.5802804100000003</v>
      </c>
      <c r="K250">
        <v>8.1050365860000007</v>
      </c>
      <c r="L250">
        <v>9.1415371019999991</v>
      </c>
      <c r="M250">
        <v>7.1802811990000004</v>
      </c>
      <c r="N250">
        <v>11.425661740000001</v>
      </c>
      <c r="O250">
        <v>10.980710159999999</v>
      </c>
      <c r="P250">
        <v>9.9842996399999997</v>
      </c>
      <c r="Q250">
        <v>10.29000228</v>
      </c>
      <c r="R250">
        <v>7.6989205790000002</v>
      </c>
      <c r="S250">
        <v>9.6465200949999996</v>
      </c>
      <c r="T250">
        <v>4.8457926730000001</v>
      </c>
      <c r="U250">
        <v>6.1823328630000001</v>
      </c>
      <c r="V250">
        <v>6.9127567640000001</v>
      </c>
      <c r="W250">
        <v>4.7072070669999997</v>
      </c>
      <c r="X250">
        <v>12.72616625</v>
      </c>
      <c r="Y250">
        <v>8.0201265359999994</v>
      </c>
      <c r="Z250">
        <v>5.9208443490000002</v>
      </c>
      <c r="AA250">
        <v>4.7424533789999996</v>
      </c>
      <c r="AB250">
        <v>7.6772996640000004</v>
      </c>
      <c r="AC250">
        <v>8.6317917659999992</v>
      </c>
      <c r="AD250">
        <v>6.5090523400000002</v>
      </c>
      <c r="AE250">
        <v>4.8721181849999997</v>
      </c>
      <c r="AF250">
        <v>6.5374185819999999</v>
      </c>
      <c r="AG250">
        <v>13.498610680000001</v>
      </c>
      <c r="AH250">
        <v>7.4417943749999997</v>
      </c>
      <c r="AI250">
        <v>5.2082782749999996</v>
      </c>
      <c r="AJ250">
        <v>7.9449337250000003</v>
      </c>
      <c r="AK250">
        <v>5.860563848</v>
      </c>
      <c r="AL250">
        <v>5.5143165109999996</v>
      </c>
      <c r="AM250">
        <v>9.4129189849999992</v>
      </c>
      <c r="AN250">
        <v>9.4130118740000004</v>
      </c>
      <c r="AO250">
        <v>6.7691376319999996</v>
      </c>
      <c r="AP250">
        <v>6.1089548000000002</v>
      </c>
      <c r="AQ250">
        <v>5.7745776680000001</v>
      </c>
      <c r="AR250">
        <v>12.24203661</v>
      </c>
      <c r="AS250">
        <v>5.8655031549999999</v>
      </c>
      <c r="AT250">
        <v>5.1130405579999998</v>
      </c>
      <c r="AU250">
        <v>7.1934578409999999</v>
      </c>
      <c r="AV250">
        <v>10.09454362</v>
      </c>
      <c r="AW250">
        <v>11.207514160000001</v>
      </c>
      <c r="AX250">
        <v>12.29061364</v>
      </c>
      <c r="AY250">
        <v>10.19600052</v>
      </c>
      <c r="AZ250">
        <v>13.17697892</v>
      </c>
      <c r="BA250">
        <v>7.4364765740000003</v>
      </c>
      <c r="BB250">
        <v>7.2779822379999999</v>
      </c>
      <c r="BC250">
        <v>5.6776711300000002</v>
      </c>
      <c r="BD250">
        <v>6.4723405060000001</v>
      </c>
      <c r="BE250">
        <v>9.0830610190000005</v>
      </c>
      <c r="BF250">
        <v>4.7614284119999999</v>
      </c>
      <c r="BG250">
        <v>7.4428188349999997</v>
      </c>
      <c r="BH250">
        <v>7.2758276110000004</v>
      </c>
      <c r="BI250">
        <v>4.4600189060000002</v>
      </c>
      <c r="BJ250">
        <v>7.2737001790000004</v>
      </c>
      <c r="BK250">
        <v>7.9824415999999996</v>
      </c>
      <c r="BL250">
        <v>4.5301701679999997</v>
      </c>
      <c r="BM250">
        <v>4.56393235</v>
      </c>
      <c r="BN250">
        <v>6.7538984099999997</v>
      </c>
      <c r="BO250">
        <v>5.6269627709999996</v>
      </c>
      <c r="BP250">
        <v>6.9304677899999998</v>
      </c>
      <c r="BQ250">
        <v>6.2799312660000002</v>
      </c>
      <c r="BR250">
        <v>8.2323663549999999</v>
      </c>
      <c r="BS250">
        <v>4.7281801720000001</v>
      </c>
      <c r="BT250">
        <v>4.8033787950000004</v>
      </c>
      <c r="BU250">
        <v>5.9896507730000002</v>
      </c>
      <c r="BV250">
        <v>6.7839097979999998</v>
      </c>
      <c r="BW250">
        <v>8.5887430830000007</v>
      </c>
      <c r="BX250">
        <v>10.72181664</v>
      </c>
      <c r="BY250">
        <v>12.382424970000001</v>
      </c>
      <c r="BZ250">
        <v>6.2890215830000002</v>
      </c>
      <c r="CA250">
        <v>11.72005062</v>
      </c>
      <c r="CB250">
        <v>11.347634749999999</v>
      </c>
      <c r="CC250">
        <v>7.6862160460000002</v>
      </c>
      <c r="CD250">
        <v>5.5548804990000002</v>
      </c>
      <c r="CE250">
        <v>5.7135774010000002</v>
      </c>
      <c r="CF250">
        <v>11.48986335</v>
      </c>
      <c r="CG250">
        <v>8.4274831270000004</v>
      </c>
      <c r="CH250">
        <v>15.126445220000001</v>
      </c>
      <c r="CI250">
        <v>9.4827599229999997</v>
      </c>
      <c r="CJ250">
        <v>5.6944927500000002</v>
      </c>
      <c r="CK250">
        <v>6.0929224770000001</v>
      </c>
      <c r="CL250">
        <v>5.8775191949999996</v>
      </c>
      <c r="CM250">
        <v>7.0179035809999997</v>
      </c>
      <c r="CN250">
        <v>11.155783469999999</v>
      </c>
      <c r="CO250">
        <v>8.2458263790000004</v>
      </c>
      <c r="CP250">
        <v>8.071440419</v>
      </c>
      <c r="CQ250">
        <v>8.7021757470000001</v>
      </c>
      <c r="CR250">
        <v>6.9814979800000003</v>
      </c>
      <c r="CS250">
        <v>11.532418249999999</v>
      </c>
      <c r="CT250">
        <v>9.822387355</v>
      </c>
      <c r="CU250">
        <v>5.4316550149999996</v>
      </c>
      <c r="CV250">
        <v>9.4715072619999994</v>
      </c>
      <c r="CW250">
        <v>11.493432540000001</v>
      </c>
      <c r="CX250">
        <v>9.4972848160000005</v>
      </c>
      <c r="CY250">
        <v>11.702845809999999</v>
      </c>
      <c r="CZ250">
        <v>10.139046049999999</v>
      </c>
      <c r="DA250">
        <v>7.4023397329999998</v>
      </c>
      <c r="DB250">
        <v>12.628876050000001</v>
      </c>
      <c r="DC250">
        <v>11.48539721</v>
      </c>
      <c r="DD250">
        <v>10.87068622</v>
      </c>
      <c r="DE250">
        <v>8.4033040900000007</v>
      </c>
      <c r="DF250">
        <v>9.8756275809999998</v>
      </c>
      <c r="DG250">
        <v>10.19882615</v>
      </c>
      <c r="DH250">
        <v>8.6711829560000009</v>
      </c>
      <c r="DI250">
        <v>10.49705968</v>
      </c>
      <c r="DJ250">
        <v>9.6257434560000004</v>
      </c>
      <c r="DK250">
        <v>9.2269683590000007</v>
      </c>
      <c r="DL250">
        <v>5.6778279439999997</v>
      </c>
      <c r="DM250">
        <v>8.1931478890000005</v>
      </c>
      <c r="DN250">
        <v>8.4908351700000004</v>
      </c>
      <c r="DO250">
        <v>4.6451440479999997</v>
      </c>
      <c r="DP250">
        <v>4.7687326629999998</v>
      </c>
      <c r="DQ250">
        <v>8.4519991430000001</v>
      </c>
      <c r="DR250">
        <v>6.6727395700000001</v>
      </c>
      <c r="DS250">
        <v>4.6299242659999997</v>
      </c>
      <c r="DT250">
        <v>5.6838281830000001</v>
      </c>
      <c r="DU250">
        <v>4.6726147999999998</v>
      </c>
      <c r="DV250">
        <v>5.9911161960000001</v>
      </c>
      <c r="DW250">
        <v>6.3255701039999996</v>
      </c>
      <c r="DX250">
        <v>7.9817231939999997</v>
      </c>
      <c r="DY250">
        <v>5.1729965140000003</v>
      </c>
      <c r="DZ250">
        <v>10.576017309999999</v>
      </c>
      <c r="EA250">
        <v>5.0092678069999996</v>
      </c>
      <c r="EB250">
        <v>7.6627649809999996</v>
      </c>
      <c r="EC250">
        <v>5.8655227270000001</v>
      </c>
      <c r="ED250">
        <v>5.792406401</v>
      </c>
      <c r="EE250">
        <v>8.0289736479999991</v>
      </c>
      <c r="EF250">
        <v>4.4858754230000004</v>
      </c>
      <c r="EG250">
        <v>7.1503103240000003</v>
      </c>
      <c r="EH250">
        <v>4.508823713</v>
      </c>
      <c r="EI250">
        <v>7.118910573</v>
      </c>
      <c r="EJ250">
        <v>5.2893327809999997</v>
      </c>
      <c r="EK250">
        <v>5.7480482320000004</v>
      </c>
      <c r="EL250">
        <v>4.9331314089999996</v>
      </c>
      <c r="EM250">
        <v>4.5446731900000001</v>
      </c>
      <c r="EN250">
        <v>5.0070969730000003</v>
      </c>
      <c r="EO250">
        <v>4.7506956249999996</v>
      </c>
      <c r="EP250">
        <v>7.5696085359999996</v>
      </c>
      <c r="EQ250">
        <v>8.3266897039999996</v>
      </c>
      <c r="ER250">
        <v>9.9999610079999997</v>
      </c>
      <c r="ES250">
        <v>4.8395682400000002</v>
      </c>
      <c r="ET250">
        <v>4.6725599710000001</v>
      </c>
      <c r="EU250">
        <v>11.86626787</v>
      </c>
      <c r="EV250">
        <v>5.6238493969999999</v>
      </c>
      <c r="EW250">
        <v>5.7914089469999999</v>
      </c>
      <c r="EX250">
        <v>5.4406387089999999</v>
      </c>
      <c r="EY250">
        <v>5.2718358009999999</v>
      </c>
      <c r="EZ250">
        <v>6.5283097909999999</v>
      </c>
      <c r="FA250">
        <v>4.6087984479999999</v>
      </c>
      <c r="FB250">
        <v>5.9218988909999997</v>
      </c>
      <c r="FC250">
        <v>4.5186782479999996</v>
      </c>
      <c r="FD250">
        <v>4.8334686360000001</v>
      </c>
      <c r="FE250">
        <v>4.881413298</v>
      </c>
      <c r="FF250">
        <v>7.3784804829999997</v>
      </c>
      <c r="FG250">
        <v>5.7868048989999998</v>
      </c>
      <c r="FH250">
        <v>5.2338297239999996</v>
      </c>
      <c r="FI250">
        <v>5.4967983159999996</v>
      </c>
      <c r="FJ250">
        <v>5.1289869360000004</v>
      </c>
      <c r="FK250">
        <v>5.3024870679999996</v>
      </c>
      <c r="FL250">
        <v>4.5969754859999998</v>
      </c>
      <c r="FM250">
        <v>4.532675888</v>
      </c>
      <c r="FN250">
        <v>6.3315517440000004</v>
      </c>
      <c r="FO250">
        <v>4.6433215880000001</v>
      </c>
      <c r="FP250">
        <v>5.1700446219999998</v>
      </c>
      <c r="FQ250">
        <v>4.8865758039999996</v>
      </c>
      <c r="FR250">
        <v>6.5609364179999998</v>
      </c>
      <c r="FS250">
        <v>6.5982016369999998</v>
      </c>
      <c r="FT250">
        <v>4.5528749450000001</v>
      </c>
      <c r="FU250">
        <v>4.485490617</v>
      </c>
      <c r="FV250">
        <v>4.5602276369999997</v>
      </c>
      <c r="FW250">
        <v>5.2917635980000002</v>
      </c>
      <c r="FX250">
        <v>7.3091624839999998</v>
      </c>
      <c r="FY250">
        <v>4.4650192000000004</v>
      </c>
      <c r="FZ250">
        <v>4.9137611379999999</v>
      </c>
      <c r="GA250">
        <v>4.6437208520000004</v>
      </c>
      <c r="GB250">
        <v>4.6036947269999997</v>
      </c>
      <c r="GC250">
        <v>5.6428435649999997</v>
      </c>
      <c r="GD250">
        <v>5.0512251580000003</v>
      </c>
      <c r="GE250">
        <v>6.8422787899999999</v>
      </c>
      <c r="GF250">
        <v>7.0955276229999997</v>
      </c>
      <c r="GG250">
        <v>4.6742051849999999</v>
      </c>
      <c r="GH250">
        <v>5.4552250090000003</v>
      </c>
      <c r="GI250">
        <v>5.9196960880000002</v>
      </c>
      <c r="GJ250">
        <v>4.5109761739999996</v>
      </c>
      <c r="GK250">
        <v>10.31478096</v>
      </c>
      <c r="GL250">
        <v>4.6239873769999997</v>
      </c>
      <c r="GM250">
        <v>9.3372162270000008</v>
      </c>
      <c r="GN250">
        <v>5.4165417830000004</v>
      </c>
      <c r="GO250">
        <v>10.67093888</v>
      </c>
      <c r="GP250">
        <v>7.1099740259999997</v>
      </c>
      <c r="GQ250">
        <v>10.43668033</v>
      </c>
      <c r="GR250">
        <v>8.8903161750000006</v>
      </c>
    </row>
    <row r="251" spans="1:200" x14ac:dyDescent="0.25">
      <c r="A251" t="s">
        <v>266</v>
      </c>
      <c r="B251">
        <v>14.38359492</v>
      </c>
      <c r="C251">
        <v>13.469721460000001</v>
      </c>
      <c r="D251">
        <v>10.937087500000001</v>
      </c>
      <c r="E251">
        <v>11.410301629999999</v>
      </c>
      <c r="F251">
        <v>10.887047539999999</v>
      </c>
      <c r="G251">
        <v>13.39814475</v>
      </c>
      <c r="H251">
        <v>12.35209058</v>
      </c>
      <c r="I251">
        <v>11.573970279999999</v>
      </c>
      <c r="J251">
        <v>5.0701055029999997</v>
      </c>
      <c r="K251">
        <v>8.8377481749999998</v>
      </c>
      <c r="L251">
        <v>8.0175428540000002</v>
      </c>
      <c r="M251">
        <v>7.0512631250000002</v>
      </c>
      <c r="N251">
        <v>10.2328817</v>
      </c>
      <c r="O251">
        <v>10.82709579</v>
      </c>
      <c r="P251">
        <v>9.3319119270000002</v>
      </c>
      <c r="Q251">
        <v>12.892702460000001</v>
      </c>
      <c r="R251">
        <v>9.0375336920000002</v>
      </c>
      <c r="S251">
        <v>9.5106931980000002</v>
      </c>
      <c r="T251">
        <v>5.220614125</v>
      </c>
      <c r="U251">
        <v>6.4151945130000003</v>
      </c>
      <c r="V251">
        <v>7.4938861479999996</v>
      </c>
      <c r="W251">
        <v>4.6228779209999997</v>
      </c>
      <c r="X251">
        <v>12.56985094</v>
      </c>
      <c r="Y251">
        <v>8.9028722719999998</v>
      </c>
      <c r="Z251">
        <v>5.8804331129999996</v>
      </c>
      <c r="AA251">
        <v>4.6239201200000002</v>
      </c>
      <c r="AB251">
        <v>6.35448535</v>
      </c>
      <c r="AC251">
        <v>10.83249167</v>
      </c>
      <c r="AD251">
        <v>6.3243472140000003</v>
      </c>
      <c r="AE251">
        <v>4.7148203909999999</v>
      </c>
      <c r="AF251">
        <v>6.5126086770000002</v>
      </c>
      <c r="AG251">
        <v>11.54250852</v>
      </c>
      <c r="AH251">
        <v>6.7043526729999998</v>
      </c>
      <c r="AI251">
        <v>6.198831234</v>
      </c>
      <c r="AJ251">
        <v>6.952082828</v>
      </c>
      <c r="AK251">
        <v>7.7939464850000002</v>
      </c>
      <c r="AL251">
        <v>6.4671617069999998</v>
      </c>
      <c r="AM251">
        <v>8.8563974030000008</v>
      </c>
      <c r="AN251">
        <v>10.041064860000001</v>
      </c>
      <c r="AO251">
        <v>7.0246624139999998</v>
      </c>
      <c r="AP251">
        <v>6.7909440239999999</v>
      </c>
      <c r="AQ251">
        <v>6.8827237830000003</v>
      </c>
      <c r="AR251">
        <v>9.0509117490000008</v>
      </c>
      <c r="AS251">
        <v>6.0761774160000002</v>
      </c>
      <c r="AT251">
        <v>5.3618098160000001</v>
      </c>
      <c r="AU251">
        <v>7.463712933</v>
      </c>
      <c r="AV251">
        <v>10.971945979999999</v>
      </c>
      <c r="AW251">
        <v>12.019436779999999</v>
      </c>
      <c r="AX251">
        <v>13.18507922</v>
      </c>
      <c r="AY251">
        <v>10.821799970000001</v>
      </c>
      <c r="AZ251">
        <v>8.9076807299999992</v>
      </c>
      <c r="BA251">
        <v>7.5159821930000001</v>
      </c>
      <c r="BB251">
        <v>5.8021957090000003</v>
      </c>
      <c r="BC251">
        <v>5.6055724299999996</v>
      </c>
      <c r="BD251">
        <v>5.2633770880000004</v>
      </c>
      <c r="BE251">
        <v>7.1794132060000004</v>
      </c>
      <c r="BF251">
        <v>4.5363963219999999</v>
      </c>
      <c r="BG251">
        <v>7.7252845609999996</v>
      </c>
      <c r="BH251">
        <v>7.0079848450000002</v>
      </c>
      <c r="BI251">
        <v>4.446839905</v>
      </c>
      <c r="BJ251">
        <v>6.1246229999999997</v>
      </c>
      <c r="BK251">
        <v>8.0489719690000001</v>
      </c>
      <c r="BL251">
        <v>4.5384647840000003</v>
      </c>
      <c r="BM251">
        <v>4.7323694720000002</v>
      </c>
      <c r="BN251">
        <v>6.8844457200000004</v>
      </c>
      <c r="BO251">
        <v>5.8328199139999999</v>
      </c>
      <c r="BP251">
        <v>7.2431916430000003</v>
      </c>
      <c r="BQ251">
        <v>6.2092498000000003</v>
      </c>
      <c r="BR251">
        <v>10.14165259</v>
      </c>
      <c r="BS251">
        <v>4.5883113880000002</v>
      </c>
      <c r="BT251">
        <v>4.763338278</v>
      </c>
      <c r="BU251">
        <v>7.3246647319999996</v>
      </c>
      <c r="BV251">
        <v>9.362533011</v>
      </c>
      <c r="BW251">
        <v>11.570633000000001</v>
      </c>
      <c r="BX251">
        <v>10.989700129999999</v>
      </c>
      <c r="BY251">
        <v>12.23120196</v>
      </c>
      <c r="BZ251">
        <v>5.2107496309999997</v>
      </c>
      <c r="CA251">
        <v>10.233078559999999</v>
      </c>
      <c r="CB251">
        <v>9.4718699480000002</v>
      </c>
      <c r="CC251">
        <v>7.2528871209999997</v>
      </c>
      <c r="CD251">
        <v>6.5669669720000003</v>
      </c>
      <c r="CE251">
        <v>10.549082309999999</v>
      </c>
      <c r="CF251">
        <v>12.22265253</v>
      </c>
      <c r="CG251">
        <v>9.1831564869999998</v>
      </c>
      <c r="CH251">
        <v>16.1620788</v>
      </c>
      <c r="CI251">
        <v>9.8626405899999998</v>
      </c>
      <c r="CJ251">
        <v>5.2544249299999999</v>
      </c>
      <c r="CK251">
        <v>8.3791471479999995</v>
      </c>
      <c r="CL251">
        <v>5.9619039059999999</v>
      </c>
      <c r="CM251">
        <v>6.9954464559999998</v>
      </c>
      <c r="CN251">
        <v>11.396210870000001</v>
      </c>
      <c r="CO251">
        <v>9.0722262370000006</v>
      </c>
      <c r="CP251">
        <v>7.5566227210000001</v>
      </c>
      <c r="CQ251">
        <v>8.9612616349999996</v>
      </c>
      <c r="CR251">
        <v>9.4852601599999993</v>
      </c>
      <c r="CS251">
        <v>11.842807069999999</v>
      </c>
      <c r="CT251">
        <v>11.537323860000001</v>
      </c>
      <c r="CU251">
        <v>6.1345196150000003</v>
      </c>
      <c r="CV251">
        <v>9.8059033840000005</v>
      </c>
      <c r="CW251">
        <v>11.231209550000001</v>
      </c>
      <c r="CX251">
        <v>11.12010942</v>
      </c>
      <c r="CY251">
        <v>11.22971967</v>
      </c>
      <c r="CZ251">
        <v>11.719612570000001</v>
      </c>
      <c r="DA251">
        <v>7.9544068000000001</v>
      </c>
      <c r="DB251">
        <v>12.58649666</v>
      </c>
      <c r="DC251">
        <v>10.992150479999999</v>
      </c>
      <c r="DD251">
        <v>11.13313232</v>
      </c>
      <c r="DE251">
        <v>8.1250088839999997</v>
      </c>
      <c r="DF251">
        <v>8.9244928449999996</v>
      </c>
      <c r="DG251">
        <v>10.41495907</v>
      </c>
      <c r="DH251">
        <v>8.5963734370000005</v>
      </c>
      <c r="DI251">
        <v>9.5595160989999997</v>
      </c>
      <c r="DJ251">
        <v>9.3465514469999995</v>
      </c>
      <c r="DK251">
        <v>7.3909072299999998</v>
      </c>
      <c r="DL251">
        <v>5.899339222</v>
      </c>
      <c r="DM251">
        <v>8.5650003859999995</v>
      </c>
      <c r="DN251">
        <v>7.8579211640000004</v>
      </c>
      <c r="DO251">
        <v>4.9105214229999996</v>
      </c>
      <c r="DP251">
        <v>5.3229599959999998</v>
      </c>
      <c r="DQ251">
        <v>8.5705482970000002</v>
      </c>
      <c r="DR251">
        <v>6.470275483</v>
      </c>
      <c r="DS251">
        <v>4.798185793</v>
      </c>
      <c r="DT251">
        <v>6.0901624449999998</v>
      </c>
      <c r="DU251">
        <v>4.6195228459999997</v>
      </c>
      <c r="DV251">
        <v>6.3733584739999998</v>
      </c>
      <c r="DW251">
        <v>6.596717516</v>
      </c>
      <c r="DX251">
        <v>8.4526359899999992</v>
      </c>
      <c r="DY251">
        <v>4.7594469730000002</v>
      </c>
      <c r="DZ251">
        <v>9.6565748930000002</v>
      </c>
      <c r="EA251">
        <v>4.8916362839999996</v>
      </c>
      <c r="EB251">
        <v>8.2550347679999998</v>
      </c>
      <c r="EC251">
        <v>6.9297198629999999</v>
      </c>
      <c r="ED251">
        <v>6.5467647089999996</v>
      </c>
      <c r="EE251">
        <v>9.2799880800000007</v>
      </c>
      <c r="EF251">
        <v>4.5311291760000003</v>
      </c>
      <c r="EG251">
        <v>8.0821766840000002</v>
      </c>
      <c r="EH251">
        <v>5.1541934280000001</v>
      </c>
      <c r="EI251">
        <v>7.4859808570000004</v>
      </c>
      <c r="EJ251">
        <v>5.5612598230000003</v>
      </c>
      <c r="EK251">
        <v>5.931066178</v>
      </c>
      <c r="EL251">
        <v>5.189439181</v>
      </c>
      <c r="EM251">
        <v>4.8067694980000004</v>
      </c>
      <c r="EN251">
        <v>5.2430001559999999</v>
      </c>
      <c r="EO251">
        <v>4.8236961200000001</v>
      </c>
      <c r="EP251">
        <v>9.011287609</v>
      </c>
      <c r="EQ251">
        <v>8.1675420709999997</v>
      </c>
      <c r="ER251">
        <v>8.4255371839999995</v>
      </c>
      <c r="ES251">
        <v>4.8829803710000004</v>
      </c>
      <c r="ET251">
        <v>5.502331496</v>
      </c>
      <c r="EU251">
        <v>11.80921442</v>
      </c>
      <c r="EV251">
        <v>6.7680317299999997</v>
      </c>
      <c r="EW251">
        <v>6.7026102080000003</v>
      </c>
      <c r="EX251">
        <v>7.6444434939999999</v>
      </c>
      <c r="EY251">
        <v>6.3680369790000002</v>
      </c>
      <c r="EZ251">
        <v>6.0808412350000003</v>
      </c>
      <c r="FA251">
        <v>5.0974176959999999</v>
      </c>
      <c r="FB251">
        <v>6.3435445719999999</v>
      </c>
      <c r="FC251">
        <v>4.521337419</v>
      </c>
      <c r="FD251">
        <v>5.377013753</v>
      </c>
      <c r="FE251">
        <v>5.2859861319999997</v>
      </c>
      <c r="FF251">
        <v>8.7078510629999997</v>
      </c>
      <c r="FG251">
        <v>5.171715464</v>
      </c>
      <c r="FH251">
        <v>5.3797019449999999</v>
      </c>
      <c r="FI251">
        <v>5.8697867940000004</v>
      </c>
      <c r="FJ251">
        <v>5.56138391</v>
      </c>
      <c r="FK251">
        <v>5.9052966189999996</v>
      </c>
      <c r="FL251">
        <v>4.5730651990000002</v>
      </c>
      <c r="FM251">
        <v>4.6325330999999998</v>
      </c>
      <c r="FN251">
        <v>7.4240799080000004</v>
      </c>
      <c r="FO251">
        <v>4.7677576789999998</v>
      </c>
      <c r="FP251">
        <v>5.8579494810000003</v>
      </c>
      <c r="FQ251">
        <v>4.6288999119999996</v>
      </c>
      <c r="FR251">
        <v>6.8510292389999998</v>
      </c>
      <c r="FS251">
        <v>7.3720918869999998</v>
      </c>
      <c r="FT251">
        <v>4.5994811320000002</v>
      </c>
      <c r="FU251">
        <v>4.5981575599999998</v>
      </c>
      <c r="FV251">
        <v>4.4761707050000004</v>
      </c>
      <c r="FW251">
        <v>4.9620090790000004</v>
      </c>
      <c r="FX251">
        <v>8.1372724919999992</v>
      </c>
      <c r="FY251">
        <v>4.5776290599999996</v>
      </c>
      <c r="FZ251">
        <v>5.4106785979999996</v>
      </c>
      <c r="GA251">
        <v>4.7332931470000004</v>
      </c>
      <c r="GB251">
        <v>4.8020240540000003</v>
      </c>
      <c r="GC251">
        <v>5.986930418</v>
      </c>
      <c r="GD251">
        <v>5.8404030200000001</v>
      </c>
      <c r="GE251">
        <v>7.4354842530000003</v>
      </c>
      <c r="GF251">
        <v>5.4769844470000004</v>
      </c>
      <c r="GG251">
        <v>5.1256475259999998</v>
      </c>
      <c r="GH251">
        <v>5.8674086780000003</v>
      </c>
      <c r="GI251">
        <v>5.6487461049999999</v>
      </c>
      <c r="GJ251">
        <v>4.5522732059999997</v>
      </c>
      <c r="GK251">
        <v>10.38524896</v>
      </c>
      <c r="GL251">
        <v>4.6520642399999996</v>
      </c>
      <c r="GM251">
        <v>8.6417248499999992</v>
      </c>
      <c r="GN251">
        <v>8.1753234429999999</v>
      </c>
      <c r="GO251">
        <v>9.0647125759999998</v>
      </c>
      <c r="GP251">
        <v>7.3427190119999999</v>
      </c>
      <c r="GQ251">
        <v>8.8092463829999996</v>
      </c>
      <c r="GR251">
        <v>9.0236679990000006</v>
      </c>
    </row>
    <row r="252" spans="1:200" x14ac:dyDescent="0.25">
      <c r="A252" t="s">
        <v>267</v>
      </c>
      <c r="B252">
        <v>11.850471499999999</v>
      </c>
      <c r="C252">
        <v>12.617639629999999</v>
      </c>
      <c r="D252">
        <v>10.897075470000001</v>
      </c>
      <c r="E252">
        <v>8.6354986589999996</v>
      </c>
      <c r="F252">
        <v>7.4501443470000002</v>
      </c>
      <c r="G252">
        <v>10.952103859999999</v>
      </c>
      <c r="H252">
        <v>10.14942692</v>
      </c>
      <c r="I252">
        <v>11.526907380000001</v>
      </c>
      <c r="J252">
        <v>4.488273349</v>
      </c>
      <c r="K252">
        <v>8.9498519650000006</v>
      </c>
      <c r="L252">
        <v>9.3751964490000006</v>
      </c>
      <c r="M252">
        <v>7.5671721160000001</v>
      </c>
      <c r="N252">
        <v>10.71480695</v>
      </c>
      <c r="O252">
        <v>10.22917706</v>
      </c>
      <c r="P252">
        <v>10.259025250000001</v>
      </c>
      <c r="Q252">
        <v>8.7572687570000003</v>
      </c>
      <c r="R252">
        <v>7.6969402530000002</v>
      </c>
      <c r="S252">
        <v>10.41018105</v>
      </c>
      <c r="T252">
        <v>4.6712996499999999</v>
      </c>
      <c r="U252">
        <v>6.9660674990000002</v>
      </c>
      <c r="V252">
        <v>6.2940167730000001</v>
      </c>
      <c r="W252">
        <v>4.6388073370000003</v>
      </c>
      <c r="X252">
        <v>12.357022260000001</v>
      </c>
      <c r="Y252">
        <v>7.0649907890000003</v>
      </c>
      <c r="Z252">
        <v>5.4493803070000002</v>
      </c>
      <c r="AA252">
        <v>4.6657158689999996</v>
      </c>
      <c r="AB252">
        <v>7.8939686379999996</v>
      </c>
      <c r="AC252">
        <v>10.025301710000001</v>
      </c>
      <c r="AD252">
        <v>6.9816773769999996</v>
      </c>
      <c r="AE252">
        <v>4.9104276379999998</v>
      </c>
      <c r="AF252">
        <v>7.032215871</v>
      </c>
      <c r="AG252">
        <v>13.2305858</v>
      </c>
      <c r="AH252">
        <v>7.4003426839999999</v>
      </c>
      <c r="AI252">
        <v>5.8699892690000004</v>
      </c>
      <c r="AJ252">
        <v>6.9301508199999997</v>
      </c>
      <c r="AK252">
        <v>8.7154665690000002</v>
      </c>
      <c r="AL252">
        <v>6.5048243189999999</v>
      </c>
      <c r="AM252">
        <v>9.2354855150000006</v>
      </c>
      <c r="AN252">
        <v>8.5952301089999992</v>
      </c>
      <c r="AO252">
        <v>6.915644897</v>
      </c>
      <c r="AP252">
        <v>5.7718532360000001</v>
      </c>
      <c r="AQ252">
        <v>6.3804833710000004</v>
      </c>
      <c r="AR252">
        <v>14.610344250000001</v>
      </c>
      <c r="AS252">
        <v>5.595881951</v>
      </c>
      <c r="AT252">
        <v>5.3346764179999999</v>
      </c>
      <c r="AU252">
        <v>7.0388377039999996</v>
      </c>
      <c r="AV252">
        <v>8.7234040069999992</v>
      </c>
      <c r="AW252">
        <v>9.3567542360000004</v>
      </c>
      <c r="AX252">
        <v>11.15367994</v>
      </c>
      <c r="AY252">
        <v>10.033392900000001</v>
      </c>
      <c r="AZ252">
        <v>15.46441884</v>
      </c>
      <c r="BA252">
        <v>10.317127960000001</v>
      </c>
      <c r="BB252">
        <v>10.57097553</v>
      </c>
      <c r="BC252">
        <v>5.7787334709999998</v>
      </c>
      <c r="BD252">
        <v>4.8576240759999996</v>
      </c>
      <c r="BE252">
        <v>5.5282894960000002</v>
      </c>
      <c r="BF252">
        <v>4.7146194609999998</v>
      </c>
      <c r="BG252">
        <v>6.7821186549999997</v>
      </c>
      <c r="BH252">
        <v>6.8182155069999997</v>
      </c>
      <c r="BI252">
        <v>4.5267984940000003</v>
      </c>
      <c r="BJ252">
        <v>7.9572943550000002</v>
      </c>
      <c r="BK252">
        <v>6.2737765379999999</v>
      </c>
      <c r="BL252">
        <v>4.5147237919999998</v>
      </c>
      <c r="BM252">
        <v>4.6664598709999998</v>
      </c>
      <c r="BN252">
        <v>5.5625813710000003</v>
      </c>
      <c r="BO252">
        <v>4.9909515180000001</v>
      </c>
      <c r="BP252">
        <v>6.4717902619999998</v>
      </c>
      <c r="BQ252">
        <v>6.1282007759999999</v>
      </c>
      <c r="BR252">
        <v>9.0027643719999997</v>
      </c>
      <c r="BS252">
        <v>4.8958843410000004</v>
      </c>
      <c r="BT252">
        <v>4.618010097</v>
      </c>
      <c r="BU252">
        <v>6.4398199829999996</v>
      </c>
      <c r="BV252">
        <v>9.6166041260000004</v>
      </c>
      <c r="BW252">
        <v>10.41479172</v>
      </c>
      <c r="BX252">
        <v>9.791935144</v>
      </c>
      <c r="BY252">
        <v>12.275820059999999</v>
      </c>
      <c r="BZ252">
        <v>5.6357441990000003</v>
      </c>
      <c r="CA252">
        <v>11.443487279999999</v>
      </c>
      <c r="CB252">
        <v>11.480005070000001</v>
      </c>
      <c r="CC252">
        <v>5.7995525910000003</v>
      </c>
      <c r="CD252">
        <v>4.971652368</v>
      </c>
      <c r="CE252">
        <v>12.426466850000001</v>
      </c>
      <c r="CF252">
        <v>10.27828568</v>
      </c>
      <c r="CG252">
        <v>7.9800427660000004</v>
      </c>
      <c r="CH252">
        <v>14.086296620000001</v>
      </c>
      <c r="CI252">
        <v>9.1078010819999999</v>
      </c>
      <c r="CJ252">
        <v>5.4109802089999999</v>
      </c>
      <c r="CK252">
        <v>7.6885680379999997</v>
      </c>
      <c r="CL252">
        <v>5.2361981259999997</v>
      </c>
      <c r="CM252">
        <v>5.7532002269999998</v>
      </c>
      <c r="CN252">
        <v>10.79253149</v>
      </c>
      <c r="CO252">
        <v>8.7983125550000008</v>
      </c>
      <c r="CP252">
        <v>8.9908350729999995</v>
      </c>
      <c r="CQ252">
        <v>7.172329188</v>
      </c>
      <c r="CR252">
        <v>6.4229248070000002</v>
      </c>
      <c r="CS252">
        <v>11.35072196</v>
      </c>
      <c r="CT252">
        <v>10.809623520000001</v>
      </c>
      <c r="CU252">
        <v>5.2190036749999997</v>
      </c>
      <c r="CV252">
        <v>9.9595422409999994</v>
      </c>
      <c r="CW252">
        <v>12.50228265</v>
      </c>
      <c r="CX252">
        <v>9.6382045499999993</v>
      </c>
      <c r="CY252">
        <v>10.773194119999999</v>
      </c>
      <c r="CZ252">
        <v>10.95368324</v>
      </c>
      <c r="DA252">
        <v>6.0955886680000004</v>
      </c>
      <c r="DB252">
        <v>13.044409229999999</v>
      </c>
      <c r="DC252">
        <v>12.33251491</v>
      </c>
      <c r="DD252">
        <v>12.12041323</v>
      </c>
      <c r="DE252">
        <v>7.3471283950000004</v>
      </c>
      <c r="DF252">
        <v>11.30831463</v>
      </c>
      <c r="DG252">
        <v>12.353833979999999</v>
      </c>
      <c r="DH252">
        <v>9.7322174730000004</v>
      </c>
      <c r="DI252">
        <v>12.74726791</v>
      </c>
      <c r="DJ252">
        <v>10.160334130000001</v>
      </c>
      <c r="DK252">
        <v>4.6918532910000001</v>
      </c>
      <c r="DL252">
        <v>4.9047145719999996</v>
      </c>
      <c r="DM252">
        <v>7.9738388950000001</v>
      </c>
      <c r="DN252">
        <v>6.8858938849999998</v>
      </c>
      <c r="DO252">
        <v>4.534554719</v>
      </c>
      <c r="DP252">
        <v>5.1541304219999997</v>
      </c>
      <c r="DQ252">
        <v>8.5184174039999991</v>
      </c>
      <c r="DR252">
        <v>6.610697644</v>
      </c>
      <c r="DS252">
        <v>4.6557527929999996</v>
      </c>
      <c r="DT252">
        <v>6.107128136</v>
      </c>
      <c r="DU252">
        <v>4.7431975890000002</v>
      </c>
      <c r="DV252">
        <v>5.1554873990000001</v>
      </c>
      <c r="DW252">
        <v>6.1413355650000003</v>
      </c>
      <c r="DX252">
        <v>8.8498845260000003</v>
      </c>
      <c r="DY252">
        <v>5.0774181399999998</v>
      </c>
      <c r="DZ252">
        <v>10.198969809999999</v>
      </c>
      <c r="EA252">
        <v>6.7247841880000001</v>
      </c>
      <c r="EB252">
        <v>8.7528519790000008</v>
      </c>
      <c r="EC252">
        <v>6.494048684</v>
      </c>
      <c r="ED252">
        <v>5.2119086120000002</v>
      </c>
      <c r="EE252">
        <v>6.7796761209999996</v>
      </c>
      <c r="EF252">
        <v>4.4720225520000003</v>
      </c>
      <c r="EG252">
        <v>7.1318835150000002</v>
      </c>
      <c r="EH252">
        <v>5.3544882740000004</v>
      </c>
      <c r="EI252">
        <v>8.3682849739999998</v>
      </c>
      <c r="EJ252">
        <v>5.4417064740000001</v>
      </c>
      <c r="EK252">
        <v>6.1064278270000001</v>
      </c>
      <c r="EL252">
        <v>5.0505556399999998</v>
      </c>
      <c r="EM252">
        <v>4.5660910460000004</v>
      </c>
      <c r="EN252">
        <v>5.1740382980000001</v>
      </c>
      <c r="EO252">
        <v>4.9126030969999999</v>
      </c>
      <c r="EP252">
        <v>7.406166507</v>
      </c>
      <c r="EQ252">
        <v>8.3500384360000002</v>
      </c>
      <c r="ER252">
        <v>9.0300195989999992</v>
      </c>
      <c r="ES252">
        <v>4.8221048929999997</v>
      </c>
      <c r="ET252">
        <v>4.6072341420000003</v>
      </c>
      <c r="EU252">
        <v>10.23138775</v>
      </c>
      <c r="EV252">
        <v>5.1812383410000002</v>
      </c>
      <c r="EW252">
        <v>4.9938132599999996</v>
      </c>
      <c r="EX252">
        <v>5.5271894560000003</v>
      </c>
      <c r="EY252">
        <v>5.4216392229999997</v>
      </c>
      <c r="EZ252">
        <v>6.6141424659999997</v>
      </c>
      <c r="FA252">
        <v>4.9382327290000001</v>
      </c>
      <c r="FB252">
        <v>5.6898289230000003</v>
      </c>
      <c r="FC252">
        <v>4.5497523190000004</v>
      </c>
      <c r="FD252">
        <v>4.6002525570000001</v>
      </c>
      <c r="FE252">
        <v>4.9283130440000003</v>
      </c>
      <c r="FF252">
        <v>8.7258800870000002</v>
      </c>
      <c r="FG252">
        <v>5.6898705869999997</v>
      </c>
      <c r="FH252">
        <v>5.5341688060000003</v>
      </c>
      <c r="FI252">
        <v>6.0268524369999996</v>
      </c>
      <c r="FJ252">
        <v>4.6899488040000001</v>
      </c>
      <c r="FK252">
        <v>5.1522188389999997</v>
      </c>
      <c r="FL252">
        <v>6.2517195680000004</v>
      </c>
      <c r="FM252">
        <v>7.3555867450000001</v>
      </c>
      <c r="FN252">
        <v>7.2208745920000004</v>
      </c>
      <c r="FO252">
        <v>4.5523761169999997</v>
      </c>
      <c r="FP252">
        <v>5.0967905650000001</v>
      </c>
      <c r="FQ252">
        <v>4.9295647259999997</v>
      </c>
      <c r="FR252">
        <v>5.0060248229999997</v>
      </c>
      <c r="FS252">
        <v>6.7897695630000001</v>
      </c>
      <c r="FT252">
        <v>4.5615911020000004</v>
      </c>
      <c r="FU252">
        <v>4.4791530960000001</v>
      </c>
      <c r="FV252">
        <v>4.6397386940000001</v>
      </c>
      <c r="FW252">
        <v>5.065815282</v>
      </c>
      <c r="FX252">
        <v>5.8939815790000001</v>
      </c>
      <c r="FY252">
        <v>4.5361200750000004</v>
      </c>
      <c r="FZ252">
        <v>4.7808515829999996</v>
      </c>
      <c r="GA252">
        <v>4.6066138030000001</v>
      </c>
      <c r="GB252">
        <v>4.6065053300000001</v>
      </c>
      <c r="GC252">
        <v>5.4607921419999998</v>
      </c>
      <c r="GD252">
        <v>5.2886633390000002</v>
      </c>
      <c r="GE252">
        <v>6.9626117599999997</v>
      </c>
      <c r="GF252">
        <v>6.5959558490000001</v>
      </c>
      <c r="GG252">
        <v>4.6165623570000003</v>
      </c>
      <c r="GH252">
        <v>5.7024910039999996</v>
      </c>
      <c r="GI252">
        <v>5.676714907</v>
      </c>
      <c r="GJ252">
        <v>4.5152418499999998</v>
      </c>
      <c r="GK252">
        <v>10.755905739999999</v>
      </c>
      <c r="GL252">
        <v>4.6842261199999999</v>
      </c>
      <c r="GM252">
        <v>9.4986286100000008</v>
      </c>
      <c r="GN252">
        <v>4.920205546</v>
      </c>
      <c r="GO252">
        <v>6.7628510989999997</v>
      </c>
      <c r="GP252">
        <v>6.2722721310000003</v>
      </c>
      <c r="GQ252">
        <v>9.298933925</v>
      </c>
      <c r="GR252">
        <v>8.464239139</v>
      </c>
    </row>
    <row r="253" spans="1:200" x14ac:dyDescent="0.25">
      <c r="A253" t="s">
        <v>268</v>
      </c>
      <c r="B253">
        <v>12.6956916</v>
      </c>
      <c r="C253">
        <v>11.52489596</v>
      </c>
      <c r="D253">
        <v>11.36555834</v>
      </c>
      <c r="E253">
        <v>10.505674819999999</v>
      </c>
      <c r="F253">
        <v>9.0583235609999999</v>
      </c>
      <c r="G253">
        <v>12.84244234</v>
      </c>
      <c r="H253">
        <v>11.210651500000001</v>
      </c>
      <c r="I253">
        <v>10.85595679</v>
      </c>
      <c r="J253">
        <v>4.7511547949999997</v>
      </c>
      <c r="K253">
        <v>8.4885914079999996</v>
      </c>
      <c r="L253">
        <v>9.8054488499999994</v>
      </c>
      <c r="M253">
        <v>6.491454429</v>
      </c>
      <c r="N253">
        <v>11.27034089</v>
      </c>
      <c r="O253">
        <v>10.504891819999999</v>
      </c>
      <c r="P253">
        <v>11.71108212</v>
      </c>
      <c r="Q253">
        <v>10.357783449999999</v>
      </c>
      <c r="R253">
        <v>7.4998766769999996</v>
      </c>
      <c r="S253">
        <v>10.23573326</v>
      </c>
      <c r="T253">
        <v>4.9113838200000002</v>
      </c>
      <c r="U253">
        <v>5.420050882</v>
      </c>
      <c r="V253">
        <v>6.6854540220000001</v>
      </c>
      <c r="W253">
        <v>4.6291143579999998</v>
      </c>
      <c r="X253">
        <v>11.54583555</v>
      </c>
      <c r="Y253">
        <v>7.1318994</v>
      </c>
      <c r="Z253">
        <v>5.5093969669999998</v>
      </c>
      <c r="AA253">
        <v>4.7039908539999997</v>
      </c>
      <c r="AB253">
        <v>6.7708654570000002</v>
      </c>
      <c r="AC253">
        <v>9.1341497989999993</v>
      </c>
      <c r="AD253">
        <v>6.0659670830000003</v>
      </c>
      <c r="AE253">
        <v>5.0247341629999998</v>
      </c>
      <c r="AF253">
        <v>6.605000628</v>
      </c>
      <c r="AG253">
        <v>13.92070459</v>
      </c>
      <c r="AH253">
        <v>7.5138134279999997</v>
      </c>
      <c r="AI253">
        <v>5.8028907109999999</v>
      </c>
      <c r="AJ253">
        <v>8.4620402479999992</v>
      </c>
      <c r="AK253">
        <v>7.1553775279999998</v>
      </c>
      <c r="AL253">
        <v>6.1026843570000002</v>
      </c>
      <c r="AM253">
        <v>7.8824066970000004</v>
      </c>
      <c r="AN253">
        <v>8.7998604280000006</v>
      </c>
      <c r="AO253">
        <v>7.0017601139999996</v>
      </c>
      <c r="AP253">
        <v>5.4647775640000003</v>
      </c>
      <c r="AQ253">
        <v>5.4582818739999999</v>
      </c>
      <c r="AR253">
        <v>13.84503393</v>
      </c>
      <c r="AS253">
        <v>6.4007772940000001</v>
      </c>
      <c r="AT253">
        <v>4.9323365209999999</v>
      </c>
      <c r="AU253">
        <v>6.6194034190000002</v>
      </c>
      <c r="AV253">
        <v>9.7453378970000006</v>
      </c>
      <c r="AW253">
        <v>10.423817619999999</v>
      </c>
      <c r="AX253">
        <v>11.770380230000001</v>
      </c>
      <c r="AY253">
        <v>9.0499023360000006</v>
      </c>
      <c r="AZ253">
        <v>14.63135819</v>
      </c>
      <c r="BA253">
        <v>9.1835470620000006</v>
      </c>
      <c r="BB253">
        <v>9.5579100639999997</v>
      </c>
      <c r="BC253">
        <v>6.0817550029999996</v>
      </c>
      <c r="BD253">
        <v>6.4598408599999999</v>
      </c>
      <c r="BE253">
        <v>6.9847109959999996</v>
      </c>
      <c r="BF253">
        <v>4.6879405209999998</v>
      </c>
      <c r="BG253">
        <v>7.867488464</v>
      </c>
      <c r="BH253">
        <v>7.9845866570000004</v>
      </c>
      <c r="BI253">
        <v>4.6179824099999998</v>
      </c>
      <c r="BJ253">
        <v>6.8592619179999996</v>
      </c>
      <c r="BK253">
        <v>6.4873307159999998</v>
      </c>
      <c r="BL253">
        <v>4.5660010910000004</v>
      </c>
      <c r="BM253">
        <v>4.8543948050000001</v>
      </c>
      <c r="BN253">
        <v>7.6239120260000002</v>
      </c>
      <c r="BO253">
        <v>5.6362015799999998</v>
      </c>
      <c r="BP253">
        <v>7.0125779100000001</v>
      </c>
      <c r="BQ253">
        <v>7.771147579</v>
      </c>
      <c r="BR253">
        <v>7.9039008830000004</v>
      </c>
      <c r="BS253">
        <v>5.3949279409999997</v>
      </c>
      <c r="BT253">
        <v>5.8800166699999998</v>
      </c>
      <c r="BU253">
        <v>6.1135543270000001</v>
      </c>
      <c r="BV253">
        <v>8.4103304829999992</v>
      </c>
      <c r="BW253">
        <v>9.4899528639999993</v>
      </c>
      <c r="BX253">
        <v>10.4904498</v>
      </c>
      <c r="BY253">
        <v>12.08820646</v>
      </c>
      <c r="BZ253">
        <v>5.4104482620000001</v>
      </c>
      <c r="CA253">
        <v>11.19356209</v>
      </c>
      <c r="CB253">
        <v>12.16338665</v>
      </c>
      <c r="CC253">
        <v>5.691242506</v>
      </c>
      <c r="CD253">
        <v>5.6374660570000001</v>
      </c>
      <c r="CE253">
        <v>7.8456825779999999</v>
      </c>
      <c r="CF253">
        <v>9.5241668019999999</v>
      </c>
      <c r="CG253">
        <v>7.4115680140000002</v>
      </c>
      <c r="CH253">
        <v>14.722989569999999</v>
      </c>
      <c r="CI253">
        <v>9.9110235909999993</v>
      </c>
      <c r="CJ253">
        <v>5.3671946430000004</v>
      </c>
      <c r="CK253">
        <v>5.990847982</v>
      </c>
      <c r="CL253">
        <v>6.9177374819999997</v>
      </c>
      <c r="CM253">
        <v>6.3152837699999997</v>
      </c>
      <c r="CN253">
        <v>10.380955630000001</v>
      </c>
      <c r="CO253">
        <v>8.4289735710000002</v>
      </c>
      <c r="CP253">
        <v>8.0673563700000006</v>
      </c>
      <c r="CQ253">
        <v>7.9762055280000004</v>
      </c>
      <c r="CR253">
        <v>7.4781014289999996</v>
      </c>
      <c r="CS253">
        <v>12.63680347</v>
      </c>
      <c r="CT253">
        <v>12.03972183</v>
      </c>
      <c r="CU253">
        <v>5.919275174</v>
      </c>
      <c r="CV253">
        <v>10.649134869999999</v>
      </c>
      <c r="CW253">
        <v>12.67138559</v>
      </c>
      <c r="CX253">
        <v>10.872674719999999</v>
      </c>
      <c r="CY253">
        <v>12.24203748</v>
      </c>
      <c r="CZ253">
        <v>12.21808936</v>
      </c>
      <c r="DA253">
        <v>6.6310068729999996</v>
      </c>
      <c r="DB253">
        <v>12.539106179999999</v>
      </c>
      <c r="DC253">
        <v>11.86769956</v>
      </c>
      <c r="DD253">
        <v>11.815080910000001</v>
      </c>
      <c r="DE253">
        <v>6.7229218680000002</v>
      </c>
      <c r="DF253">
        <v>10.968653310000001</v>
      </c>
      <c r="DG253">
        <v>10.805151990000001</v>
      </c>
      <c r="DH253">
        <v>9.3940284429999998</v>
      </c>
      <c r="DI253">
        <v>9.9479321039999995</v>
      </c>
      <c r="DJ253">
        <v>10.305038339999999</v>
      </c>
      <c r="DK253">
        <v>9.0704935669999998</v>
      </c>
      <c r="DL253">
        <v>5.6855161130000003</v>
      </c>
      <c r="DM253">
        <v>7.9539379119999998</v>
      </c>
      <c r="DN253">
        <v>6.8819671930000004</v>
      </c>
      <c r="DO253">
        <v>4.6148998060000004</v>
      </c>
      <c r="DP253">
        <v>4.804144473</v>
      </c>
      <c r="DQ253">
        <v>7.5509667399999998</v>
      </c>
      <c r="DR253">
        <v>6.9223138239999997</v>
      </c>
      <c r="DS253">
        <v>4.5635913160000001</v>
      </c>
      <c r="DT253">
        <v>5.9991449890000004</v>
      </c>
      <c r="DU253">
        <v>5.0829421730000002</v>
      </c>
      <c r="DV253">
        <v>5.6978680119999998</v>
      </c>
      <c r="DW253">
        <v>7.5524170100000001</v>
      </c>
      <c r="DX253">
        <v>8.2224986149999992</v>
      </c>
      <c r="DY253">
        <v>5.0717469700000004</v>
      </c>
      <c r="DZ253">
        <v>9.1736830400000002</v>
      </c>
      <c r="EA253">
        <v>5.9294568160000001</v>
      </c>
      <c r="EB253">
        <v>7.4479312699999998</v>
      </c>
      <c r="EC253">
        <v>6.6643006849999997</v>
      </c>
      <c r="ED253">
        <v>6.1992834930000003</v>
      </c>
      <c r="EE253">
        <v>9.2935548969999999</v>
      </c>
      <c r="EF253">
        <v>4.5160881289999999</v>
      </c>
      <c r="EG253">
        <v>7.7772424229999997</v>
      </c>
      <c r="EH253">
        <v>5.4676199890000001</v>
      </c>
      <c r="EI253">
        <v>7.6742169010000003</v>
      </c>
      <c r="EJ253">
        <v>5.0172993430000004</v>
      </c>
      <c r="EK253">
        <v>5.3794473759999999</v>
      </c>
      <c r="EL253">
        <v>4.7549632989999999</v>
      </c>
      <c r="EM253">
        <v>4.6195344340000002</v>
      </c>
      <c r="EN253">
        <v>4.8982917119999998</v>
      </c>
      <c r="EO253">
        <v>5.1988267170000002</v>
      </c>
      <c r="EP253">
        <v>9.2204005369999997</v>
      </c>
      <c r="EQ253">
        <v>9.1033701409999992</v>
      </c>
      <c r="ER253">
        <v>8.972417149</v>
      </c>
      <c r="ES253">
        <v>4.7055310459999999</v>
      </c>
      <c r="ET253">
        <v>5.7320198549999999</v>
      </c>
      <c r="EU253">
        <v>12.18480843</v>
      </c>
      <c r="EV253">
        <v>6.7809669320000001</v>
      </c>
      <c r="EW253">
        <v>5.4412783679999999</v>
      </c>
      <c r="EX253">
        <v>5.4118923299999997</v>
      </c>
      <c r="EY253">
        <v>4.7793050790000002</v>
      </c>
      <c r="EZ253">
        <v>5.996738111</v>
      </c>
      <c r="FA253">
        <v>4.6356414209999999</v>
      </c>
      <c r="FB253">
        <v>6.1160945699999996</v>
      </c>
      <c r="FC253">
        <v>4.5230366799999997</v>
      </c>
      <c r="FD253">
        <v>4.6515327050000002</v>
      </c>
      <c r="FE253">
        <v>4.8226211340000003</v>
      </c>
      <c r="FF253">
        <v>7.0124020890000001</v>
      </c>
      <c r="FG253">
        <v>5.7057731709999997</v>
      </c>
      <c r="FH253">
        <v>5.7282070279999999</v>
      </c>
      <c r="FI253">
        <v>6.0859540399999998</v>
      </c>
      <c r="FJ253">
        <v>5.5370514289999999</v>
      </c>
      <c r="FK253">
        <v>5.9577685440000003</v>
      </c>
      <c r="FL253">
        <v>4.5261165920000002</v>
      </c>
      <c r="FM253">
        <v>4.5595141589999999</v>
      </c>
      <c r="FN253">
        <v>7.4207459609999997</v>
      </c>
      <c r="FO253">
        <v>4.5182875720000002</v>
      </c>
      <c r="FP253">
        <v>6.4336549769999998</v>
      </c>
      <c r="FQ253">
        <v>4.782853888</v>
      </c>
      <c r="FR253">
        <v>5.0736511379999998</v>
      </c>
      <c r="FS253">
        <v>6.2434062079999997</v>
      </c>
      <c r="FT253">
        <v>4.517178425</v>
      </c>
      <c r="FU253">
        <v>4.6424977790000002</v>
      </c>
      <c r="FV253">
        <v>4.5113833300000001</v>
      </c>
      <c r="FW253">
        <v>5.0994896079999998</v>
      </c>
      <c r="FX253">
        <v>7.1086264559999996</v>
      </c>
      <c r="FY253">
        <v>4.6772940710000004</v>
      </c>
      <c r="FZ253">
        <v>5.001792011</v>
      </c>
      <c r="GA253">
        <v>4.6885346639999996</v>
      </c>
      <c r="GB253">
        <v>4.6606916439999999</v>
      </c>
      <c r="GC253">
        <v>5.8585394280000003</v>
      </c>
      <c r="GD253">
        <v>4.8575353970000004</v>
      </c>
      <c r="GE253">
        <v>7.5864344929999996</v>
      </c>
      <c r="GF253">
        <v>6.1911685829999996</v>
      </c>
      <c r="GG253">
        <v>4.5710923069999998</v>
      </c>
      <c r="GH253">
        <v>5.1332181370000001</v>
      </c>
      <c r="GI253">
        <v>6.4505844510000001</v>
      </c>
      <c r="GJ253">
        <v>4.5679553979999996</v>
      </c>
      <c r="GK253">
        <v>9.5918145090000007</v>
      </c>
      <c r="GL253">
        <v>4.5605046360000001</v>
      </c>
      <c r="GM253">
        <v>9.0075667399999997</v>
      </c>
      <c r="GN253">
        <v>5.2624940990000004</v>
      </c>
      <c r="GO253">
        <v>10.13612726</v>
      </c>
      <c r="GP253">
        <v>7.9383653929999998</v>
      </c>
      <c r="GQ253">
        <v>10.93567301</v>
      </c>
      <c r="GR253">
        <v>8.5724381489999999</v>
      </c>
    </row>
    <row r="254" spans="1:200" x14ac:dyDescent="0.25">
      <c r="A254" t="s">
        <v>269</v>
      </c>
      <c r="B254">
        <v>13.514217410000001</v>
      </c>
      <c r="C254">
        <v>13.963126150000001</v>
      </c>
      <c r="D254">
        <v>12.189888030000001</v>
      </c>
      <c r="E254">
        <v>10.644490660000001</v>
      </c>
      <c r="F254">
        <v>10.12175457</v>
      </c>
      <c r="G254">
        <v>12.41787178</v>
      </c>
      <c r="H254">
        <v>11.57834487</v>
      </c>
      <c r="I254">
        <v>12.007858840000001</v>
      </c>
      <c r="J254">
        <v>4.8855334990000001</v>
      </c>
      <c r="K254">
        <v>9.8831473570000004</v>
      </c>
      <c r="L254">
        <v>8.5119118050000004</v>
      </c>
      <c r="M254">
        <v>6.6341408729999998</v>
      </c>
      <c r="N254">
        <v>10.452046899999999</v>
      </c>
      <c r="O254">
        <v>9.7074425899999994</v>
      </c>
      <c r="P254">
        <v>10.40651444</v>
      </c>
      <c r="Q254">
        <v>10.18142001</v>
      </c>
      <c r="R254">
        <v>8.5837402919999999</v>
      </c>
      <c r="S254">
        <v>12.16575387</v>
      </c>
      <c r="T254">
        <v>4.7253494659999999</v>
      </c>
      <c r="U254">
        <v>6.8325786730000004</v>
      </c>
      <c r="V254">
        <v>6.28790476</v>
      </c>
      <c r="W254">
        <v>4.6605312779999997</v>
      </c>
      <c r="X254">
        <v>12.930152270000001</v>
      </c>
      <c r="Y254">
        <v>7.4635736499999998</v>
      </c>
      <c r="Z254">
        <v>6.3615430049999997</v>
      </c>
      <c r="AA254">
        <v>4.8108076310000003</v>
      </c>
      <c r="AB254">
        <v>7.5853308200000003</v>
      </c>
      <c r="AC254">
        <v>9.9769938109999998</v>
      </c>
      <c r="AD254">
        <v>6.3525618289999999</v>
      </c>
      <c r="AE254">
        <v>5.3258780139999997</v>
      </c>
      <c r="AF254">
        <v>7.2640213019999997</v>
      </c>
      <c r="AG254">
        <v>12.510180050000001</v>
      </c>
      <c r="AH254">
        <v>5.8747410919999998</v>
      </c>
      <c r="AI254">
        <v>6.70625787</v>
      </c>
      <c r="AJ254">
        <v>6.961365507</v>
      </c>
      <c r="AK254">
        <v>9.4012407180000004</v>
      </c>
      <c r="AL254">
        <v>5.7618933170000002</v>
      </c>
      <c r="AM254">
        <v>8.5778353230000004</v>
      </c>
      <c r="AN254">
        <v>9.4468416019999992</v>
      </c>
      <c r="AO254">
        <v>6.8544015600000003</v>
      </c>
      <c r="AP254">
        <v>6.3416547339999996</v>
      </c>
      <c r="AQ254">
        <v>6.4889739970000004</v>
      </c>
      <c r="AR254">
        <v>7.8812227339999996</v>
      </c>
      <c r="AS254">
        <v>6.1869805189999996</v>
      </c>
      <c r="AT254">
        <v>5.420697466</v>
      </c>
      <c r="AU254">
        <v>6.8289970520000001</v>
      </c>
      <c r="AV254">
        <v>9.2548283369999993</v>
      </c>
      <c r="AW254">
        <v>10.54679451</v>
      </c>
      <c r="AX254">
        <v>11.21772157</v>
      </c>
      <c r="AY254">
        <v>9.5122341020000007</v>
      </c>
      <c r="AZ254">
        <v>10.76168721</v>
      </c>
      <c r="BA254">
        <v>8.4203044289999998</v>
      </c>
      <c r="BB254">
        <v>7.6872717929999999</v>
      </c>
      <c r="BC254">
        <v>6.5975408780000002</v>
      </c>
      <c r="BD254">
        <v>4.9313784869999999</v>
      </c>
      <c r="BE254">
        <v>6.5559545440000004</v>
      </c>
      <c r="BF254">
        <v>4.7127583529999999</v>
      </c>
      <c r="BG254">
        <v>6.6770427809999999</v>
      </c>
      <c r="BH254">
        <v>5.7869936959999997</v>
      </c>
      <c r="BI254">
        <v>4.4860431529999998</v>
      </c>
      <c r="BJ254">
        <v>7.3403774190000002</v>
      </c>
      <c r="BK254">
        <v>5.6809166910000002</v>
      </c>
      <c r="BL254">
        <v>4.5156286200000002</v>
      </c>
      <c r="BM254">
        <v>4.5507463020000003</v>
      </c>
      <c r="BN254">
        <v>6.3234015640000001</v>
      </c>
      <c r="BO254">
        <v>5.8111881600000004</v>
      </c>
      <c r="BP254">
        <v>6.7231869209999999</v>
      </c>
      <c r="BQ254">
        <v>6.1360488999999996</v>
      </c>
      <c r="BR254">
        <v>9.4259255629999998</v>
      </c>
      <c r="BS254">
        <v>4.7920646500000004</v>
      </c>
      <c r="BT254">
        <v>4.869293409</v>
      </c>
      <c r="BU254">
        <v>5.5827146580000004</v>
      </c>
      <c r="BV254">
        <v>10.915324869999999</v>
      </c>
      <c r="BW254">
        <v>12.14911378</v>
      </c>
      <c r="BX254">
        <v>9.1111304650000005</v>
      </c>
      <c r="BY254">
        <v>11.73513341</v>
      </c>
      <c r="BZ254">
        <v>5.3815845619999996</v>
      </c>
      <c r="CA254">
        <v>10.16612986</v>
      </c>
      <c r="CB254">
        <v>10.864880400000001</v>
      </c>
      <c r="CC254">
        <v>5.4970277559999996</v>
      </c>
      <c r="CD254">
        <v>5.4252497279999998</v>
      </c>
      <c r="CE254">
        <v>8.3246597980000008</v>
      </c>
      <c r="CF254">
        <v>10.761465380000001</v>
      </c>
      <c r="CG254">
        <v>7.8160545130000001</v>
      </c>
      <c r="CH254">
        <v>15.34844052</v>
      </c>
      <c r="CI254">
        <v>9.6686433120000004</v>
      </c>
      <c r="CJ254">
        <v>6.2310254260000004</v>
      </c>
      <c r="CK254">
        <v>9.9551698319999993</v>
      </c>
      <c r="CL254">
        <v>5.4777837570000001</v>
      </c>
      <c r="CM254">
        <v>6.4115242410000004</v>
      </c>
      <c r="CN254">
        <v>11.50194962</v>
      </c>
      <c r="CO254">
        <v>7.8902836069999998</v>
      </c>
      <c r="CP254">
        <v>8.1066271949999997</v>
      </c>
      <c r="CQ254">
        <v>8.2210538139999993</v>
      </c>
      <c r="CR254">
        <v>5.4535653440000003</v>
      </c>
      <c r="CS254">
        <v>11.59676868</v>
      </c>
      <c r="CT254">
        <v>11.487657329999999</v>
      </c>
      <c r="CU254">
        <v>5.7187044409999999</v>
      </c>
      <c r="CV254">
        <v>9.9158483489999991</v>
      </c>
      <c r="CW254">
        <v>11.90395801</v>
      </c>
      <c r="CX254">
        <v>9.9014121329999991</v>
      </c>
      <c r="CY254">
        <v>11.38127156</v>
      </c>
      <c r="CZ254">
        <v>11.76765481</v>
      </c>
      <c r="DA254">
        <v>7.399128503</v>
      </c>
      <c r="DB254">
        <v>12.566303960000001</v>
      </c>
      <c r="DC254">
        <v>9.683627607</v>
      </c>
      <c r="DD254">
        <v>11.40693677</v>
      </c>
      <c r="DE254">
        <v>6.9679778490000004</v>
      </c>
      <c r="DF254">
        <v>11.97567274</v>
      </c>
      <c r="DG254">
        <v>10.26991748</v>
      </c>
      <c r="DH254">
        <v>9.6552072229999997</v>
      </c>
      <c r="DI254">
        <v>10.35527974</v>
      </c>
      <c r="DJ254">
        <v>9.4240047419999993</v>
      </c>
      <c r="DK254">
        <v>4.7015867030000003</v>
      </c>
      <c r="DL254">
        <v>4.8991992270000004</v>
      </c>
      <c r="DM254">
        <v>9.0982263010000004</v>
      </c>
      <c r="DN254">
        <v>7.0254477709999996</v>
      </c>
      <c r="DO254">
        <v>4.539710082</v>
      </c>
      <c r="DP254">
        <v>4.8373343660000003</v>
      </c>
      <c r="DQ254">
        <v>8.9922427210000002</v>
      </c>
      <c r="DR254">
        <v>7.1237660429999998</v>
      </c>
      <c r="DS254">
        <v>4.5973525610000001</v>
      </c>
      <c r="DT254">
        <v>6.4340782709999997</v>
      </c>
      <c r="DU254">
        <v>4.6422615560000002</v>
      </c>
      <c r="DV254">
        <v>5.0691159099999998</v>
      </c>
      <c r="DW254">
        <v>5.8965944370000001</v>
      </c>
      <c r="DX254">
        <v>9.1939658130000002</v>
      </c>
      <c r="DY254">
        <v>4.8777827419999999</v>
      </c>
      <c r="DZ254">
        <v>10.7113169</v>
      </c>
      <c r="EA254">
        <v>5.8429426900000001</v>
      </c>
      <c r="EB254">
        <v>9.2193020580000002</v>
      </c>
      <c r="EC254">
        <v>6.5095906860000001</v>
      </c>
      <c r="ED254">
        <v>5.4801742630000003</v>
      </c>
      <c r="EE254">
        <v>7.8728681949999997</v>
      </c>
      <c r="EF254">
        <v>4.5165261409999999</v>
      </c>
      <c r="EG254">
        <v>7.0557126989999999</v>
      </c>
      <c r="EH254">
        <v>4.7650739069999997</v>
      </c>
      <c r="EI254">
        <v>7.0534463949999999</v>
      </c>
      <c r="EJ254">
        <v>5.7798605930000004</v>
      </c>
      <c r="EK254">
        <v>6.5978243609999998</v>
      </c>
      <c r="EL254">
        <v>5.1108675129999996</v>
      </c>
      <c r="EM254">
        <v>4.7542035589999996</v>
      </c>
      <c r="EN254">
        <v>5.3294410860000001</v>
      </c>
      <c r="EO254">
        <v>4.9572806470000002</v>
      </c>
      <c r="EP254">
        <v>8.7437455489999998</v>
      </c>
      <c r="EQ254">
        <v>7.439788976</v>
      </c>
      <c r="ER254">
        <v>6.886232788</v>
      </c>
      <c r="ES254">
        <v>5.1182817920000003</v>
      </c>
      <c r="ET254">
        <v>4.7969785280000004</v>
      </c>
      <c r="EU254">
        <v>11.889656799999999</v>
      </c>
      <c r="EV254">
        <v>5.3013017659999999</v>
      </c>
      <c r="EW254">
        <v>5.6492922160000001</v>
      </c>
      <c r="EX254">
        <v>7.2262822169999996</v>
      </c>
      <c r="EY254">
        <v>7.6781730000000001</v>
      </c>
      <c r="EZ254">
        <v>5.9958385410000004</v>
      </c>
      <c r="FA254">
        <v>4.6652840150000001</v>
      </c>
      <c r="FB254">
        <v>6.5182179370000002</v>
      </c>
      <c r="FC254">
        <v>4.5992987359999997</v>
      </c>
      <c r="FD254">
        <v>4.8821626069999997</v>
      </c>
      <c r="FE254">
        <v>5.041248145</v>
      </c>
      <c r="FF254">
        <v>8.0549323319999999</v>
      </c>
      <c r="FG254">
        <v>7.6377903399999996</v>
      </c>
      <c r="FH254">
        <v>5.2711874969999997</v>
      </c>
      <c r="FI254">
        <v>6.1268315659999999</v>
      </c>
      <c r="FJ254">
        <v>5.3327387760000002</v>
      </c>
      <c r="FK254">
        <v>5.5936401489999996</v>
      </c>
      <c r="FL254">
        <v>4.9777467089999998</v>
      </c>
      <c r="FM254">
        <v>4.5919719060000004</v>
      </c>
      <c r="FN254">
        <v>7.0847756630000003</v>
      </c>
      <c r="FO254">
        <v>4.6752682400000003</v>
      </c>
      <c r="FP254">
        <v>5.4920853090000001</v>
      </c>
      <c r="FQ254">
        <v>4.8523318250000003</v>
      </c>
      <c r="FR254">
        <v>5.7310305489999998</v>
      </c>
      <c r="FS254">
        <v>6.5715579289999999</v>
      </c>
      <c r="FT254">
        <v>4.5635926590000002</v>
      </c>
      <c r="FU254">
        <v>4.4753536509999998</v>
      </c>
      <c r="FV254">
        <v>4.5694438799999997</v>
      </c>
      <c r="FW254">
        <v>5.2765231440000004</v>
      </c>
      <c r="FX254">
        <v>6.1388255640000002</v>
      </c>
      <c r="FY254">
        <v>4.6394440960000001</v>
      </c>
      <c r="FZ254">
        <v>4.9740868379999998</v>
      </c>
      <c r="GA254">
        <v>4.8126218359999999</v>
      </c>
      <c r="GB254">
        <v>4.669729555</v>
      </c>
      <c r="GC254">
        <v>5.3988357889999996</v>
      </c>
      <c r="GD254">
        <v>5.5955300909999997</v>
      </c>
      <c r="GE254">
        <v>6.9909457899999996</v>
      </c>
      <c r="GF254">
        <v>6.4523547480000003</v>
      </c>
      <c r="GG254">
        <v>4.8865800149999998</v>
      </c>
      <c r="GH254">
        <v>5.5356737679999997</v>
      </c>
      <c r="GI254">
        <v>6.0566311329999998</v>
      </c>
      <c r="GJ254">
        <v>4.6054650480000001</v>
      </c>
      <c r="GK254">
        <v>10.483171029999999</v>
      </c>
      <c r="GL254">
        <v>4.5773156259999999</v>
      </c>
      <c r="GM254">
        <v>8.8461901330000003</v>
      </c>
      <c r="GN254">
        <v>5.1120917720000003</v>
      </c>
      <c r="GO254">
        <v>8.2701825039999992</v>
      </c>
      <c r="GP254">
        <v>6.6512139450000003</v>
      </c>
      <c r="GQ254">
        <v>10.79315349</v>
      </c>
      <c r="GR254">
        <v>8.7431227749999998</v>
      </c>
    </row>
    <row r="255" spans="1:200" x14ac:dyDescent="0.25">
      <c r="A255" t="s">
        <v>270</v>
      </c>
      <c r="B255">
        <v>13.4325271</v>
      </c>
      <c r="C255">
        <v>12.76242006</v>
      </c>
      <c r="D255">
        <v>10.54612062</v>
      </c>
      <c r="E255">
        <v>9.5656774290000008</v>
      </c>
      <c r="F255">
        <v>10.39008941</v>
      </c>
      <c r="G255">
        <v>12.38602019</v>
      </c>
      <c r="H255">
        <v>11.323222700000001</v>
      </c>
      <c r="I255">
        <v>10.754197489999999</v>
      </c>
      <c r="J255">
        <v>4.6416241410000003</v>
      </c>
      <c r="K255">
        <v>9.7756396260000002</v>
      </c>
      <c r="L255">
        <v>8.7274054549999995</v>
      </c>
      <c r="M255">
        <v>7.0276638480000004</v>
      </c>
      <c r="N255">
        <v>11.095013079999999</v>
      </c>
      <c r="O255">
        <v>10.990168949999999</v>
      </c>
      <c r="P255">
        <v>10.410788139999999</v>
      </c>
      <c r="Q255">
        <v>9.6830765620000001</v>
      </c>
      <c r="R255">
        <v>8.3811547359999992</v>
      </c>
      <c r="S255">
        <v>10.85246701</v>
      </c>
      <c r="T255">
        <v>4.903043834</v>
      </c>
      <c r="U255">
        <v>4.939776331</v>
      </c>
      <c r="V255">
        <v>8.0894505960000007</v>
      </c>
      <c r="W255">
        <v>4.6617316999999998</v>
      </c>
      <c r="X255">
        <v>12.66925724</v>
      </c>
      <c r="Y255">
        <v>10.522571210000001</v>
      </c>
      <c r="Z255">
        <v>5.6240544369999999</v>
      </c>
      <c r="AA255">
        <v>4.6539481800000004</v>
      </c>
      <c r="AB255">
        <v>7.2096424690000003</v>
      </c>
      <c r="AC255">
        <v>10.56527344</v>
      </c>
      <c r="AD255">
        <v>5.1659143780000001</v>
      </c>
      <c r="AE255">
        <v>4.7381021739999998</v>
      </c>
      <c r="AF255">
        <v>6.4806826009999998</v>
      </c>
      <c r="AG255">
        <v>13.27918887</v>
      </c>
      <c r="AH255">
        <v>6.5211347130000004</v>
      </c>
      <c r="AI255">
        <v>5.3649638939999997</v>
      </c>
      <c r="AJ255">
        <v>7.5455983489999996</v>
      </c>
      <c r="AK255">
        <v>6.0437920299999996</v>
      </c>
      <c r="AL255">
        <v>6.721325234</v>
      </c>
      <c r="AM255">
        <v>8.3881536269999994</v>
      </c>
      <c r="AN255">
        <v>10.843317430000001</v>
      </c>
      <c r="AO255">
        <v>7.690244281</v>
      </c>
      <c r="AP255">
        <v>5.7378294480000003</v>
      </c>
      <c r="AQ255">
        <v>6.1571920889999996</v>
      </c>
      <c r="AR255">
        <v>12.87462966</v>
      </c>
      <c r="AS255">
        <v>5.2570710820000004</v>
      </c>
      <c r="AT255">
        <v>4.7089249479999999</v>
      </c>
      <c r="AU255">
        <v>7.8267949059999999</v>
      </c>
      <c r="AV255">
        <v>10.582287620000001</v>
      </c>
      <c r="AW255">
        <v>12.376163590000001</v>
      </c>
      <c r="AX255">
        <v>13.00400846</v>
      </c>
      <c r="AY255">
        <v>10.22578113</v>
      </c>
      <c r="AZ255">
        <v>13.95185375</v>
      </c>
      <c r="BA255">
        <v>8.0189215239999996</v>
      </c>
      <c r="BB255">
        <v>8.1660127090000003</v>
      </c>
      <c r="BC255">
        <v>6.3402620440000002</v>
      </c>
      <c r="BD255">
        <v>5.4077765700000002</v>
      </c>
      <c r="BE255">
        <v>7.0362535209999999</v>
      </c>
      <c r="BF255">
        <v>4.6767228660000004</v>
      </c>
      <c r="BG255">
        <v>8.1948365069999998</v>
      </c>
      <c r="BH255">
        <v>6.5995593660000003</v>
      </c>
      <c r="BI255">
        <v>4.5294503639999997</v>
      </c>
      <c r="BJ255">
        <v>7.1213657169999998</v>
      </c>
      <c r="BK255">
        <v>7.6156464850000001</v>
      </c>
      <c r="BL255">
        <v>4.540214186</v>
      </c>
      <c r="BM255">
        <v>4.7897221390000002</v>
      </c>
      <c r="BN255">
        <v>7.4994651819999998</v>
      </c>
      <c r="BO255">
        <v>5.5989927640000001</v>
      </c>
      <c r="BP255">
        <v>6.6426283020000003</v>
      </c>
      <c r="BQ255">
        <v>7.0486400979999999</v>
      </c>
      <c r="BR255">
        <v>8.8728717069999998</v>
      </c>
      <c r="BS255">
        <v>6.2114770510000001</v>
      </c>
      <c r="BT255">
        <v>7.9119034389999996</v>
      </c>
      <c r="BU255">
        <v>7.1866931029999996</v>
      </c>
      <c r="BV255">
        <v>6.9453979490000002</v>
      </c>
      <c r="BW255">
        <v>8.9005753240000001</v>
      </c>
      <c r="BX255">
        <v>10.95015637</v>
      </c>
      <c r="BY255">
        <v>12.05396955</v>
      </c>
      <c r="BZ255">
        <v>6.4173218429999999</v>
      </c>
      <c r="CA255">
        <v>12.485491959999999</v>
      </c>
      <c r="CB255">
        <v>11.407109739999999</v>
      </c>
      <c r="CC255">
        <v>6.1511975449999996</v>
      </c>
      <c r="CD255">
        <v>4.8858399749999997</v>
      </c>
      <c r="CE255">
        <v>7.5640747130000001</v>
      </c>
      <c r="CF255">
        <v>11.291767719999999</v>
      </c>
      <c r="CG255">
        <v>8.5245413689999996</v>
      </c>
      <c r="CH255">
        <v>15.65915618</v>
      </c>
      <c r="CI255">
        <v>9.4066957749999993</v>
      </c>
      <c r="CJ255">
        <v>5.7013762420000003</v>
      </c>
      <c r="CK255">
        <v>5.6907370989999997</v>
      </c>
      <c r="CL255">
        <v>6.3978724319999998</v>
      </c>
      <c r="CM255">
        <v>6.6628804060000002</v>
      </c>
      <c r="CN255">
        <v>10.04401193</v>
      </c>
      <c r="CO255">
        <v>7.6210340209999998</v>
      </c>
      <c r="CP255">
        <v>6.8415716140000002</v>
      </c>
      <c r="CQ255">
        <v>8.0687932559999993</v>
      </c>
      <c r="CR255">
        <v>7.3759191089999998</v>
      </c>
      <c r="CS255">
        <v>11.73295806</v>
      </c>
      <c r="CT255">
        <v>10.84673319</v>
      </c>
      <c r="CU255">
        <v>5.8968281549999997</v>
      </c>
      <c r="CV255">
        <v>10.782842759999999</v>
      </c>
      <c r="CW255">
        <v>12.081481439999999</v>
      </c>
      <c r="CX255">
        <v>10.27248515</v>
      </c>
      <c r="CY255">
        <v>11.40338543</v>
      </c>
      <c r="CZ255">
        <v>11.03418709</v>
      </c>
      <c r="DA255">
        <v>7.5536845570000004</v>
      </c>
      <c r="DB255">
        <v>11.452137329999999</v>
      </c>
      <c r="DC255">
        <v>9.8323699100000006</v>
      </c>
      <c r="DD255">
        <v>11.23473282</v>
      </c>
      <c r="DE255">
        <v>8.9684311460000004</v>
      </c>
      <c r="DF255">
        <v>10.125382139999999</v>
      </c>
      <c r="DG255">
        <v>9.6306948559999999</v>
      </c>
      <c r="DH255">
        <v>9.8339104129999999</v>
      </c>
      <c r="DI255">
        <v>8.8437391190000003</v>
      </c>
      <c r="DJ255">
        <v>10.274971649999999</v>
      </c>
      <c r="DK255">
        <v>6.4379570370000003</v>
      </c>
      <c r="DL255">
        <v>5.7344827240000003</v>
      </c>
      <c r="DM255">
        <v>8.5860561830000002</v>
      </c>
      <c r="DN255">
        <v>7.9725175740000003</v>
      </c>
      <c r="DO255">
        <v>4.7504674959999997</v>
      </c>
      <c r="DP255">
        <v>5.5272654660000002</v>
      </c>
      <c r="DQ255">
        <v>8.6991522890000006</v>
      </c>
      <c r="DR255">
        <v>6.6319125579999998</v>
      </c>
      <c r="DS255">
        <v>4.6217384419999998</v>
      </c>
      <c r="DT255">
        <v>7.3861173789999999</v>
      </c>
      <c r="DU255">
        <v>4.7059774409999999</v>
      </c>
      <c r="DV255">
        <v>5.6353150789999997</v>
      </c>
      <c r="DW255">
        <v>6.1597998880000002</v>
      </c>
      <c r="DX255">
        <v>8.6435191939999996</v>
      </c>
      <c r="DY255">
        <v>5.1349914639999996</v>
      </c>
      <c r="DZ255">
        <v>9.5858501</v>
      </c>
      <c r="EA255">
        <v>6.1816683809999997</v>
      </c>
      <c r="EB255">
        <v>9.0924374669999999</v>
      </c>
      <c r="EC255">
        <v>7.3086744069999998</v>
      </c>
      <c r="ED255">
        <v>6.8344500610000001</v>
      </c>
      <c r="EE255">
        <v>8.3464373460000001</v>
      </c>
      <c r="EF255">
        <v>4.4668168890000004</v>
      </c>
      <c r="EG255">
        <v>8.6832319560000002</v>
      </c>
      <c r="EH255">
        <v>5.1187475960000004</v>
      </c>
      <c r="EI255">
        <v>7.0075461649999999</v>
      </c>
      <c r="EJ255">
        <v>4.6685768530000002</v>
      </c>
      <c r="EK255">
        <v>4.9455490620000004</v>
      </c>
      <c r="EL255">
        <v>4.6199912269999999</v>
      </c>
      <c r="EM255">
        <v>4.5538177370000001</v>
      </c>
      <c r="EN255">
        <v>4.6375950770000003</v>
      </c>
      <c r="EO255">
        <v>4.9508141830000003</v>
      </c>
      <c r="EP255">
        <v>9.3468135760000006</v>
      </c>
      <c r="EQ255">
        <v>8.9246307389999995</v>
      </c>
      <c r="ER255">
        <v>10.37593526</v>
      </c>
      <c r="ES255">
        <v>4.6530598420000002</v>
      </c>
      <c r="ET255">
        <v>5.486323413</v>
      </c>
      <c r="EU255">
        <v>12.15823589</v>
      </c>
      <c r="EV255">
        <v>6.3060115430000003</v>
      </c>
      <c r="EW255">
        <v>6.2863099990000002</v>
      </c>
      <c r="EX255">
        <v>5.9498957189999997</v>
      </c>
      <c r="EY255">
        <v>5.8326373800000004</v>
      </c>
      <c r="EZ255">
        <v>6.3704748569999996</v>
      </c>
      <c r="FA255">
        <v>5.1399253229999999</v>
      </c>
      <c r="FB255">
        <v>5.6781226519999999</v>
      </c>
      <c r="FC255">
        <v>4.6032095870000003</v>
      </c>
      <c r="FD255">
        <v>4.6136244470000003</v>
      </c>
      <c r="FE255">
        <v>4.590848491</v>
      </c>
      <c r="FF255">
        <v>7.614302307</v>
      </c>
      <c r="FG255">
        <v>5.3623286950000004</v>
      </c>
      <c r="FH255">
        <v>5.6670579129999998</v>
      </c>
      <c r="FI255">
        <v>6.0306458520000001</v>
      </c>
      <c r="FJ255">
        <v>5.8099423369999998</v>
      </c>
      <c r="FK255">
        <v>6.3612357660000001</v>
      </c>
      <c r="FL255">
        <v>4.5125785990000002</v>
      </c>
      <c r="FM255">
        <v>4.5559729640000004</v>
      </c>
      <c r="FN255">
        <v>7.6842873840000001</v>
      </c>
      <c r="FO255">
        <v>4.6822030200000002</v>
      </c>
      <c r="FP255">
        <v>6.3074087829999996</v>
      </c>
      <c r="FQ255">
        <v>4.8014282000000001</v>
      </c>
      <c r="FR255">
        <v>5.8563299500000001</v>
      </c>
      <c r="FS255">
        <v>7.3052704259999999</v>
      </c>
      <c r="FT255">
        <v>4.5472886680000002</v>
      </c>
      <c r="FU255">
        <v>5.0631913959999997</v>
      </c>
      <c r="FV255">
        <v>4.5702969710000003</v>
      </c>
      <c r="FW255">
        <v>4.9552802810000003</v>
      </c>
      <c r="FX255">
        <v>8.3994204660000005</v>
      </c>
      <c r="FY255">
        <v>4.6111941620000003</v>
      </c>
      <c r="FZ255">
        <v>5.6545462779999998</v>
      </c>
      <c r="GA255">
        <v>4.7971914609999997</v>
      </c>
      <c r="GB255">
        <v>4.77668084</v>
      </c>
      <c r="GC255">
        <v>5.8499964450000004</v>
      </c>
      <c r="GD255">
        <v>5.061122632</v>
      </c>
      <c r="GE255">
        <v>7.7391791349999997</v>
      </c>
      <c r="GF255">
        <v>6.1384871089999997</v>
      </c>
      <c r="GG255">
        <v>4.6508045239999998</v>
      </c>
      <c r="GH255">
        <v>6.0863669820000004</v>
      </c>
      <c r="GI255">
        <v>5.849508299</v>
      </c>
      <c r="GJ255">
        <v>5.1055200239999996</v>
      </c>
      <c r="GK255">
        <v>9.6517941139999994</v>
      </c>
      <c r="GL255">
        <v>4.8083553050000001</v>
      </c>
      <c r="GM255">
        <v>9.3085041010000005</v>
      </c>
      <c r="GN255">
        <v>5.1911823899999998</v>
      </c>
      <c r="GO255">
        <v>8.8845943110000007</v>
      </c>
      <c r="GP255">
        <v>7.7729098309999998</v>
      </c>
      <c r="GQ255">
        <v>9.0943566560000004</v>
      </c>
      <c r="GR255">
        <v>9.0496400060000006</v>
      </c>
    </row>
    <row r="256" spans="1:200" x14ac:dyDescent="0.25">
      <c r="A256" t="s">
        <v>271</v>
      </c>
      <c r="B256">
        <v>13.107382299999999</v>
      </c>
      <c r="C256">
        <v>12.47340719</v>
      </c>
      <c r="D256">
        <v>11.18011731</v>
      </c>
      <c r="E256">
        <v>10.42086464</v>
      </c>
      <c r="F256">
        <v>9.6961628120000007</v>
      </c>
      <c r="G256">
        <v>12.45696261</v>
      </c>
      <c r="H256">
        <v>12.2757696</v>
      </c>
      <c r="I256">
        <v>10.885071310000001</v>
      </c>
      <c r="J256">
        <v>4.8795352320000003</v>
      </c>
      <c r="K256">
        <v>8.3515115590000004</v>
      </c>
      <c r="L256">
        <v>8.9646629020000006</v>
      </c>
      <c r="M256">
        <v>6.6763440669999996</v>
      </c>
      <c r="N256">
        <v>10.765400769999999</v>
      </c>
      <c r="O256">
        <v>10.753429219999999</v>
      </c>
      <c r="P256">
        <v>10.52375183</v>
      </c>
      <c r="Q256">
        <v>10.125934539999999</v>
      </c>
      <c r="R256">
        <v>7.5196179240000003</v>
      </c>
      <c r="S256">
        <v>10.3337553</v>
      </c>
      <c r="T256">
        <v>5.3523309860000001</v>
      </c>
      <c r="U256">
        <v>5.7247380640000003</v>
      </c>
      <c r="V256">
        <v>7.1396128440000002</v>
      </c>
      <c r="W256">
        <v>4.6209463900000003</v>
      </c>
      <c r="X256">
        <v>12.15239614</v>
      </c>
      <c r="Y256">
        <v>7.9044414449999998</v>
      </c>
      <c r="Z256">
        <v>5.9901828400000001</v>
      </c>
      <c r="AA256">
        <v>4.6643756520000004</v>
      </c>
      <c r="AB256">
        <v>6.2107795350000004</v>
      </c>
      <c r="AC256">
        <v>10.426156020000001</v>
      </c>
      <c r="AD256">
        <v>6.0580880070000003</v>
      </c>
      <c r="AE256">
        <v>4.7080531990000001</v>
      </c>
      <c r="AF256">
        <v>7.0786636630000004</v>
      </c>
      <c r="AG256">
        <v>12.75047646</v>
      </c>
      <c r="AH256">
        <v>7.8625356200000001</v>
      </c>
      <c r="AI256">
        <v>5.9960697759999997</v>
      </c>
      <c r="AJ256">
        <v>7.9873209000000003</v>
      </c>
      <c r="AK256">
        <v>7.1030291070000002</v>
      </c>
      <c r="AL256">
        <v>8.1954223380000002</v>
      </c>
      <c r="AM256">
        <v>9.6901215349999994</v>
      </c>
      <c r="AN256">
        <v>10.354544750000001</v>
      </c>
      <c r="AO256">
        <v>7.00832619</v>
      </c>
      <c r="AP256">
        <v>5.8499976299999998</v>
      </c>
      <c r="AQ256">
        <v>8.2922134839999995</v>
      </c>
      <c r="AR256">
        <v>12.694304219999999</v>
      </c>
      <c r="AS256">
        <v>5.7248080760000004</v>
      </c>
      <c r="AT256">
        <v>5.0186657339999998</v>
      </c>
      <c r="AU256">
        <v>8.2672732510000007</v>
      </c>
      <c r="AV256">
        <v>11.26348773</v>
      </c>
      <c r="AW256">
        <v>12.47035524</v>
      </c>
      <c r="AX256">
        <v>13.278854089999999</v>
      </c>
      <c r="AY256">
        <v>9.5249530870000001</v>
      </c>
      <c r="AZ256">
        <v>13.98507255</v>
      </c>
      <c r="BA256">
        <v>8.3554170630000009</v>
      </c>
      <c r="BB256">
        <v>8.4800082329999995</v>
      </c>
      <c r="BC256">
        <v>6.6609565550000003</v>
      </c>
      <c r="BD256">
        <v>5.5991118750000002</v>
      </c>
      <c r="BE256">
        <v>7.6306811080000001</v>
      </c>
      <c r="BF256">
        <v>4.6136044619999996</v>
      </c>
      <c r="BG256">
        <v>7.7141910180000002</v>
      </c>
      <c r="BH256">
        <v>7.1425192859999997</v>
      </c>
      <c r="BI256">
        <v>4.4496339090000001</v>
      </c>
      <c r="BJ256">
        <v>5.892712221</v>
      </c>
      <c r="BK256">
        <v>7.0774517850000001</v>
      </c>
      <c r="BL256">
        <v>4.5906786249999998</v>
      </c>
      <c r="BM256">
        <v>4.950917564</v>
      </c>
      <c r="BN256">
        <v>7.9790288580000004</v>
      </c>
      <c r="BO256">
        <v>5.6543032689999997</v>
      </c>
      <c r="BP256">
        <v>7.2894141079999999</v>
      </c>
      <c r="BQ256">
        <v>7.2574833590000001</v>
      </c>
      <c r="BR256">
        <v>7.8672378649999999</v>
      </c>
      <c r="BS256">
        <v>8.6834781099999994</v>
      </c>
      <c r="BT256">
        <v>5.794474728</v>
      </c>
      <c r="BU256">
        <v>7.2724981709999996</v>
      </c>
      <c r="BV256">
        <v>7.7667151949999997</v>
      </c>
      <c r="BW256">
        <v>9.5999590179999998</v>
      </c>
      <c r="BX256">
        <v>10.09477749</v>
      </c>
      <c r="BY256">
        <v>11.2273581</v>
      </c>
      <c r="BZ256">
        <v>7.3792536689999997</v>
      </c>
      <c r="CA256">
        <v>13.883083190000001</v>
      </c>
      <c r="CB256">
        <v>10.852750889999999</v>
      </c>
      <c r="CC256">
        <v>7.1153140400000003</v>
      </c>
      <c r="CD256">
        <v>8.3142578809999996</v>
      </c>
      <c r="CE256">
        <v>9.9106737930000008</v>
      </c>
      <c r="CF256">
        <v>10.8481237</v>
      </c>
      <c r="CG256">
        <v>8.3628979539999992</v>
      </c>
      <c r="CH256">
        <v>16.1620788</v>
      </c>
      <c r="CI256">
        <v>9.3359855360000008</v>
      </c>
      <c r="CJ256">
        <v>5.7322386730000003</v>
      </c>
      <c r="CK256">
        <v>6.3791212960000001</v>
      </c>
      <c r="CL256">
        <v>6.8641410519999999</v>
      </c>
      <c r="CM256">
        <v>6.9655217929999997</v>
      </c>
      <c r="CN256">
        <v>9.8786221479999998</v>
      </c>
      <c r="CO256">
        <v>9.1670198319999994</v>
      </c>
      <c r="CP256">
        <v>8.645256496</v>
      </c>
      <c r="CQ256">
        <v>9.3551722010000002</v>
      </c>
      <c r="CR256">
        <v>7.5494716039999998</v>
      </c>
      <c r="CS256">
        <v>11.493191680000001</v>
      </c>
      <c r="CT256">
        <v>10.52036824</v>
      </c>
      <c r="CU256">
        <v>5.7095900999999998</v>
      </c>
      <c r="CV256">
        <v>9.6946720699999993</v>
      </c>
      <c r="CW256">
        <v>11.884208340000001</v>
      </c>
      <c r="CX256">
        <v>11.129671869999999</v>
      </c>
      <c r="CY256">
        <v>11.383908440000001</v>
      </c>
      <c r="CZ256">
        <v>10.79621992</v>
      </c>
      <c r="DA256">
        <v>7.4121028879999997</v>
      </c>
      <c r="DB256">
        <v>13.6451151</v>
      </c>
      <c r="DC256">
        <v>12.494996799999999</v>
      </c>
      <c r="DD256">
        <v>11.75465567</v>
      </c>
      <c r="DE256">
        <v>7.4474833729999999</v>
      </c>
      <c r="DF256">
        <v>9.2417261629999992</v>
      </c>
      <c r="DG256">
        <v>11.11693373</v>
      </c>
      <c r="DH256">
        <v>9.8880969919999995</v>
      </c>
      <c r="DI256">
        <v>9.9957322840000007</v>
      </c>
      <c r="DJ256">
        <v>10.03470493</v>
      </c>
      <c r="DK256">
        <v>9.5235504259999999</v>
      </c>
      <c r="DL256">
        <v>6.3757189070000004</v>
      </c>
      <c r="DM256">
        <v>7.7019686439999999</v>
      </c>
      <c r="DN256">
        <v>7.3683570380000001</v>
      </c>
      <c r="DO256">
        <v>4.7916714540000003</v>
      </c>
      <c r="DP256">
        <v>5.5194824029999996</v>
      </c>
      <c r="DQ256">
        <v>8.0374756569999999</v>
      </c>
      <c r="DR256">
        <v>6.1222701769999999</v>
      </c>
      <c r="DS256">
        <v>4.7267109669999998</v>
      </c>
      <c r="DT256">
        <v>5.9035568249999999</v>
      </c>
      <c r="DU256">
        <v>4.7050011820000002</v>
      </c>
      <c r="DV256">
        <v>5.527562895</v>
      </c>
      <c r="DW256">
        <v>6.3957216600000004</v>
      </c>
      <c r="DX256">
        <v>8.5242551360000007</v>
      </c>
      <c r="DY256">
        <v>4.7775304429999998</v>
      </c>
      <c r="DZ256">
        <v>9.9980572310000007</v>
      </c>
      <c r="EA256">
        <v>4.803160213</v>
      </c>
      <c r="EB256">
        <v>8.1876472049999993</v>
      </c>
      <c r="EC256">
        <v>6.5159526090000002</v>
      </c>
      <c r="ED256">
        <v>7.163819342</v>
      </c>
      <c r="EE256">
        <v>8.9469681249999997</v>
      </c>
      <c r="EF256">
        <v>4.5519474530000004</v>
      </c>
      <c r="EG256">
        <v>8.1072075810000008</v>
      </c>
      <c r="EH256">
        <v>4.9961067909999999</v>
      </c>
      <c r="EI256">
        <v>8.2187022249999995</v>
      </c>
      <c r="EJ256">
        <v>5.2889469790000003</v>
      </c>
      <c r="EK256">
        <v>5.5028814559999999</v>
      </c>
      <c r="EL256">
        <v>4.9396450080000003</v>
      </c>
      <c r="EM256">
        <v>4.6851576929999998</v>
      </c>
      <c r="EN256">
        <v>5.0154060229999997</v>
      </c>
      <c r="EO256">
        <v>4.8571415489999996</v>
      </c>
      <c r="EP256">
        <v>9.733803301</v>
      </c>
      <c r="EQ256">
        <v>8.7162533339999992</v>
      </c>
      <c r="ER256">
        <v>11.233749120000001</v>
      </c>
      <c r="ES256">
        <v>4.7764962039999999</v>
      </c>
      <c r="ET256">
        <v>5.9520819569999999</v>
      </c>
      <c r="EU256">
        <v>12.68701033</v>
      </c>
      <c r="EV256">
        <v>5.9267817789999997</v>
      </c>
      <c r="EW256">
        <v>6.39833623</v>
      </c>
      <c r="EX256">
        <v>6.678889699</v>
      </c>
      <c r="EY256">
        <v>5.6597518579999999</v>
      </c>
      <c r="EZ256">
        <v>6.1307860300000003</v>
      </c>
      <c r="FA256">
        <v>5.2110014140000001</v>
      </c>
      <c r="FB256">
        <v>6.0518852089999999</v>
      </c>
      <c r="FC256">
        <v>4.5836778860000003</v>
      </c>
      <c r="FD256">
        <v>4.9857499440000002</v>
      </c>
      <c r="FE256">
        <v>4.9490221979999998</v>
      </c>
      <c r="FF256">
        <v>6.4644857450000002</v>
      </c>
      <c r="FG256">
        <v>5.4176073300000001</v>
      </c>
      <c r="FH256">
        <v>5.2617991450000003</v>
      </c>
      <c r="FI256">
        <v>6.0765092879999996</v>
      </c>
      <c r="FJ256">
        <v>5.9697095349999998</v>
      </c>
      <c r="FK256">
        <v>5.7479659679999999</v>
      </c>
      <c r="FL256">
        <v>4.5819962439999999</v>
      </c>
      <c r="FM256">
        <v>4.6477966009999996</v>
      </c>
      <c r="FN256">
        <v>7.2533705289999997</v>
      </c>
      <c r="FO256">
        <v>4.7528124639999998</v>
      </c>
      <c r="FP256">
        <v>6.6039791120000002</v>
      </c>
      <c r="FQ256">
        <v>4.751645613</v>
      </c>
      <c r="FR256">
        <v>5.7899165930000001</v>
      </c>
      <c r="FS256">
        <v>7.4438993509999998</v>
      </c>
      <c r="FT256">
        <v>4.5568462199999997</v>
      </c>
      <c r="FU256">
        <v>4.6112650999999998</v>
      </c>
      <c r="FV256">
        <v>4.4574898589999998</v>
      </c>
      <c r="FW256">
        <v>4.8431166829999999</v>
      </c>
      <c r="FX256">
        <v>7.3362923149999997</v>
      </c>
      <c r="FY256">
        <v>4.5599235230000001</v>
      </c>
      <c r="FZ256">
        <v>5.3351794799999999</v>
      </c>
      <c r="GA256">
        <v>4.7819075230000001</v>
      </c>
      <c r="GB256">
        <v>4.7337612829999998</v>
      </c>
      <c r="GC256">
        <v>6.2794848510000003</v>
      </c>
      <c r="GD256">
        <v>5.6142240550000002</v>
      </c>
      <c r="GE256">
        <v>7.4069123540000001</v>
      </c>
      <c r="GF256">
        <v>5.4745923300000001</v>
      </c>
      <c r="GG256">
        <v>4.9981472079999998</v>
      </c>
      <c r="GH256">
        <v>6.2176575109999996</v>
      </c>
      <c r="GI256">
        <v>5.4527491110000001</v>
      </c>
      <c r="GJ256">
        <v>4.603128506</v>
      </c>
      <c r="GK256">
        <v>9.6121415339999992</v>
      </c>
      <c r="GL256">
        <v>4.6519665259999998</v>
      </c>
      <c r="GM256">
        <v>8.8650145360000003</v>
      </c>
      <c r="GN256">
        <v>5.9948968110000003</v>
      </c>
      <c r="GO256">
        <v>9.5616843800000009</v>
      </c>
      <c r="GP256">
        <v>7.462734599</v>
      </c>
      <c r="GQ256">
        <v>10.264624980000001</v>
      </c>
      <c r="GR256">
        <v>8.201803838</v>
      </c>
    </row>
    <row r="257" spans="1:200" x14ac:dyDescent="0.25">
      <c r="A257" t="s">
        <v>272</v>
      </c>
      <c r="B257">
        <v>14.13926376</v>
      </c>
      <c r="C257">
        <v>13.17233311</v>
      </c>
      <c r="D257">
        <v>11.518314800000001</v>
      </c>
      <c r="E257">
        <v>10.884217169999999</v>
      </c>
      <c r="F257">
        <v>10.012474660000001</v>
      </c>
      <c r="G257">
        <v>13.093125300000001</v>
      </c>
      <c r="H257">
        <v>11.628243960000001</v>
      </c>
      <c r="I257">
        <v>10.62457644</v>
      </c>
      <c r="J257">
        <v>4.780503714</v>
      </c>
      <c r="K257">
        <v>8.1743928510000003</v>
      </c>
      <c r="L257">
        <v>10.555438669999999</v>
      </c>
      <c r="M257">
        <v>8.0331823470000003</v>
      </c>
      <c r="N257">
        <v>10.53154593</v>
      </c>
      <c r="O257">
        <v>10.14692039</v>
      </c>
      <c r="P257">
        <v>10.525715030000001</v>
      </c>
      <c r="Q257">
        <v>12.56157241</v>
      </c>
      <c r="R257">
        <v>8.0638900000000007</v>
      </c>
      <c r="S257">
        <v>10.747707460000001</v>
      </c>
      <c r="T257">
        <v>5.3915421690000001</v>
      </c>
      <c r="U257">
        <v>5.1989663909999999</v>
      </c>
      <c r="V257">
        <v>6.960498393</v>
      </c>
      <c r="W257">
        <v>5.1494690839999997</v>
      </c>
      <c r="X257">
        <v>11.734988400000001</v>
      </c>
      <c r="Y257">
        <v>6.3651465490000003</v>
      </c>
      <c r="Z257">
        <v>5.9388278960000003</v>
      </c>
      <c r="AA257">
        <v>4.6402538419999999</v>
      </c>
      <c r="AB257">
        <v>5.4388388589999996</v>
      </c>
      <c r="AC257">
        <v>9.2644845720000006</v>
      </c>
      <c r="AD257">
        <v>5.5258877699999998</v>
      </c>
      <c r="AE257">
        <v>4.8643224390000004</v>
      </c>
      <c r="AF257">
        <v>6.629278673</v>
      </c>
      <c r="AG257">
        <v>12.33800512</v>
      </c>
      <c r="AH257">
        <v>7.1579947590000002</v>
      </c>
      <c r="AI257">
        <v>5.5459947610000002</v>
      </c>
      <c r="AJ257">
        <v>6.8059771500000004</v>
      </c>
      <c r="AK257">
        <v>6.4565136870000002</v>
      </c>
      <c r="AL257">
        <v>6.7327447469999999</v>
      </c>
      <c r="AM257">
        <v>8.6300264749999993</v>
      </c>
      <c r="AN257">
        <v>9.8927587050000003</v>
      </c>
      <c r="AO257">
        <v>7.4468562519999999</v>
      </c>
      <c r="AP257">
        <v>6.1790893450000004</v>
      </c>
      <c r="AQ257">
        <v>6.6291429879999999</v>
      </c>
      <c r="AR257">
        <v>12.54106404</v>
      </c>
      <c r="AS257">
        <v>5.4611835529999997</v>
      </c>
      <c r="AT257">
        <v>4.7928561590000003</v>
      </c>
      <c r="AU257">
        <v>6.8199802250000001</v>
      </c>
      <c r="AV257">
        <v>10.83087677</v>
      </c>
      <c r="AW257">
        <v>10.515341879999999</v>
      </c>
      <c r="AX257">
        <v>11.886613410000001</v>
      </c>
      <c r="AY257">
        <v>10.526320889999999</v>
      </c>
      <c r="AZ257">
        <v>13.810929059999999</v>
      </c>
      <c r="BA257">
        <v>8.2457069149999995</v>
      </c>
      <c r="BB257">
        <v>8.6710678009999995</v>
      </c>
      <c r="BC257">
        <v>5.8872688059999998</v>
      </c>
      <c r="BD257">
        <v>5.3525106960000004</v>
      </c>
      <c r="BE257">
        <v>7.1993791229999999</v>
      </c>
      <c r="BF257">
        <v>4.54899246</v>
      </c>
      <c r="BG257">
        <v>7.1109178469999996</v>
      </c>
      <c r="BH257">
        <v>8.0018918869999993</v>
      </c>
      <c r="BI257">
        <v>4.4439532359999996</v>
      </c>
      <c r="BJ257">
        <v>5.6007470030000004</v>
      </c>
      <c r="BK257">
        <v>7.4190650800000002</v>
      </c>
      <c r="BL257">
        <v>4.817983409</v>
      </c>
      <c r="BM257">
        <v>4.7520566769999997</v>
      </c>
      <c r="BN257">
        <v>7.335482947</v>
      </c>
      <c r="BO257">
        <v>6.4147661979999997</v>
      </c>
      <c r="BP257">
        <v>6.961529692</v>
      </c>
      <c r="BQ257">
        <v>7.1166677370000002</v>
      </c>
      <c r="BR257">
        <v>9.8193080360000007</v>
      </c>
      <c r="BS257">
        <v>4.5854559909999999</v>
      </c>
      <c r="BT257">
        <v>5.1385159580000002</v>
      </c>
      <c r="BU257">
        <v>7.5371860379999998</v>
      </c>
      <c r="BV257">
        <v>7.2623132650000004</v>
      </c>
      <c r="BW257">
        <v>8.6393539480000001</v>
      </c>
      <c r="BX257">
        <v>10.846936250000001</v>
      </c>
      <c r="BY257">
        <v>12.72292285</v>
      </c>
      <c r="BZ257">
        <v>6.2244680460000001</v>
      </c>
      <c r="CA257">
        <v>11.39091385</v>
      </c>
      <c r="CB257">
        <v>11.023639510000001</v>
      </c>
      <c r="CC257">
        <v>7.7783124709999996</v>
      </c>
      <c r="CD257">
        <v>5.13902853</v>
      </c>
      <c r="CE257">
        <v>4.8441669049999998</v>
      </c>
      <c r="CF257">
        <v>12.03168221</v>
      </c>
      <c r="CG257">
        <v>9.4508000760000002</v>
      </c>
      <c r="CH257">
        <v>14.30212379</v>
      </c>
      <c r="CI257">
        <v>8.3615480459999993</v>
      </c>
      <c r="CJ257">
        <v>6.4250720169999997</v>
      </c>
      <c r="CK257">
        <v>5.698646901</v>
      </c>
      <c r="CL257">
        <v>6.4550704750000003</v>
      </c>
      <c r="CM257">
        <v>7.6214912840000002</v>
      </c>
      <c r="CN257">
        <v>9.2291507670000001</v>
      </c>
      <c r="CO257">
        <v>7.7746871769999997</v>
      </c>
      <c r="CP257">
        <v>6.7123085400000004</v>
      </c>
      <c r="CQ257">
        <v>8.5351694079999998</v>
      </c>
      <c r="CR257">
        <v>6.2440636329999997</v>
      </c>
      <c r="CS257">
        <v>12.27311458</v>
      </c>
      <c r="CT257">
        <v>11.436973829999999</v>
      </c>
      <c r="CU257">
        <v>6.3413586469999998</v>
      </c>
      <c r="CV257">
        <v>9.6159968490000001</v>
      </c>
      <c r="CW257">
        <v>11.283987339999999</v>
      </c>
      <c r="CX257">
        <v>11.55000871</v>
      </c>
      <c r="CY257">
        <v>11.47303221</v>
      </c>
      <c r="CZ257">
        <v>11.47680856</v>
      </c>
      <c r="DA257">
        <v>8.0922729610000008</v>
      </c>
      <c r="DB257">
        <v>14.34402601</v>
      </c>
      <c r="DC257">
        <v>12.567319960000001</v>
      </c>
      <c r="DD257">
        <v>12.38638598</v>
      </c>
      <c r="DE257">
        <v>7.6631438989999996</v>
      </c>
      <c r="DF257">
        <v>10.064479629999999</v>
      </c>
      <c r="DG257">
        <v>11.38750243</v>
      </c>
      <c r="DH257">
        <v>10.858735640000001</v>
      </c>
      <c r="DI257">
        <v>10.24901906</v>
      </c>
      <c r="DJ257">
        <v>10.8008314</v>
      </c>
      <c r="DK257">
        <v>8.6653527570000008</v>
      </c>
      <c r="DL257">
        <v>6.6120439439999998</v>
      </c>
      <c r="DM257">
        <v>8.2214188880000005</v>
      </c>
      <c r="DN257">
        <v>7.6931711739999997</v>
      </c>
      <c r="DO257">
        <v>4.6435255120000001</v>
      </c>
      <c r="DP257">
        <v>5.382759815</v>
      </c>
      <c r="DQ257">
        <v>8.1659117129999998</v>
      </c>
      <c r="DR257">
        <v>7.6769334929999999</v>
      </c>
      <c r="DS257">
        <v>4.6457579290000002</v>
      </c>
      <c r="DT257">
        <v>9.9855765860000005</v>
      </c>
      <c r="DU257">
        <v>4.7596499019999996</v>
      </c>
      <c r="DV257">
        <v>6.2504517440000003</v>
      </c>
      <c r="DW257">
        <v>7.1367323550000004</v>
      </c>
      <c r="DX257">
        <v>7.9116447140000004</v>
      </c>
      <c r="DY257">
        <v>4.6457198960000001</v>
      </c>
      <c r="DZ257">
        <v>9.9279103580000001</v>
      </c>
      <c r="EA257">
        <v>8.6900078480000005</v>
      </c>
      <c r="EB257">
        <v>8.9044301699999995</v>
      </c>
      <c r="EC257">
        <v>5.8729224430000002</v>
      </c>
      <c r="ED257">
        <v>7.0298848989999998</v>
      </c>
      <c r="EE257">
        <v>9.420338374</v>
      </c>
      <c r="EF257">
        <v>4.517584212</v>
      </c>
      <c r="EG257">
        <v>8.3639242070000002</v>
      </c>
      <c r="EH257">
        <v>4.7467728290000002</v>
      </c>
      <c r="EI257">
        <v>8.2769293640000008</v>
      </c>
      <c r="EJ257">
        <v>4.8440254170000001</v>
      </c>
      <c r="EK257">
        <v>5.126592477</v>
      </c>
      <c r="EL257">
        <v>4.6509098209999999</v>
      </c>
      <c r="EM257">
        <v>4.5413343350000002</v>
      </c>
      <c r="EN257">
        <v>4.6587928659999998</v>
      </c>
      <c r="EO257">
        <v>5.0121973960000004</v>
      </c>
      <c r="EP257">
        <v>7.3635931369999996</v>
      </c>
      <c r="EQ257">
        <v>7.3291857399999998</v>
      </c>
      <c r="ER257">
        <v>9.528277331</v>
      </c>
      <c r="ES257">
        <v>4.6866769320000001</v>
      </c>
      <c r="ET257">
        <v>4.8942618510000004</v>
      </c>
      <c r="EU257">
        <v>10.08619332</v>
      </c>
      <c r="EV257">
        <v>5.7775683109999996</v>
      </c>
      <c r="EW257">
        <v>5.9772620779999999</v>
      </c>
      <c r="EX257">
        <v>5.7582314090000004</v>
      </c>
      <c r="EY257">
        <v>5.4822734329999996</v>
      </c>
      <c r="EZ257">
        <v>6.1098107610000003</v>
      </c>
      <c r="FA257">
        <v>5.0227709259999997</v>
      </c>
      <c r="FB257">
        <v>5.3218169240000002</v>
      </c>
      <c r="FC257">
        <v>4.579101541</v>
      </c>
      <c r="FD257">
        <v>4.748375534</v>
      </c>
      <c r="FE257">
        <v>4.7206340730000003</v>
      </c>
      <c r="FF257">
        <v>8.7341789189999997</v>
      </c>
      <c r="FG257">
        <v>6.1201121580000004</v>
      </c>
      <c r="FH257">
        <v>4.8387031110000001</v>
      </c>
      <c r="FI257">
        <v>5.4304835520000001</v>
      </c>
      <c r="FJ257">
        <v>4.9871720990000004</v>
      </c>
      <c r="FK257">
        <v>6.0063137869999998</v>
      </c>
      <c r="FL257">
        <v>4.6627856919999999</v>
      </c>
      <c r="FM257">
        <v>4.5323088890000003</v>
      </c>
      <c r="FN257">
        <v>6.3299083449999998</v>
      </c>
      <c r="FO257">
        <v>4.6419069860000004</v>
      </c>
      <c r="FP257">
        <v>5.2084686790000001</v>
      </c>
      <c r="FQ257">
        <v>4.6511586429999996</v>
      </c>
      <c r="FR257">
        <v>6.8673864629999999</v>
      </c>
      <c r="FS257">
        <v>7.475164006</v>
      </c>
      <c r="FT257">
        <v>4.5792047330000001</v>
      </c>
      <c r="FU257">
        <v>4.6952106699999998</v>
      </c>
      <c r="FV257">
        <v>4.7186720680000001</v>
      </c>
      <c r="FW257">
        <v>4.7456679700000004</v>
      </c>
      <c r="FX257">
        <v>7.8392243649999998</v>
      </c>
      <c r="FY257">
        <v>4.5888880189999997</v>
      </c>
      <c r="FZ257">
        <v>6.7315071819999996</v>
      </c>
      <c r="GA257">
        <v>4.8683357340000004</v>
      </c>
      <c r="GB257">
        <v>4.62433125</v>
      </c>
      <c r="GC257">
        <v>5.8310964439999999</v>
      </c>
      <c r="GD257">
        <v>5.3493106819999996</v>
      </c>
      <c r="GE257">
        <v>6.8558767520000004</v>
      </c>
      <c r="GF257">
        <v>4.8115524360000004</v>
      </c>
      <c r="GG257">
        <v>4.8737094770000002</v>
      </c>
      <c r="GH257">
        <v>6.1145516930000001</v>
      </c>
      <c r="GI257">
        <v>6.63430915</v>
      </c>
      <c r="GJ257">
        <v>4.6988701629999996</v>
      </c>
      <c r="GK257">
        <v>10.00668162</v>
      </c>
      <c r="GL257">
        <v>4.763447588</v>
      </c>
      <c r="GM257">
        <v>8.8311168040000005</v>
      </c>
      <c r="GN257">
        <v>6.1617224070000001</v>
      </c>
      <c r="GO257">
        <v>8.7983226200000004</v>
      </c>
      <c r="GP257">
        <v>7.8008805849999998</v>
      </c>
      <c r="GQ257">
        <v>10.977572240000001</v>
      </c>
      <c r="GR257">
        <v>8.483966143</v>
      </c>
    </row>
    <row r="258" spans="1:200" x14ac:dyDescent="0.25">
      <c r="A258" t="s">
        <v>273</v>
      </c>
      <c r="B258">
        <v>12.98924869</v>
      </c>
      <c r="C258">
        <v>10.37653691</v>
      </c>
      <c r="D258">
        <v>12.27194081</v>
      </c>
      <c r="E258">
        <v>8.4982979889999992</v>
      </c>
      <c r="F258">
        <v>9.9046405960000001</v>
      </c>
      <c r="G258">
        <v>11.42160713</v>
      </c>
      <c r="H258">
        <v>10.77111079</v>
      </c>
      <c r="I258">
        <v>9.6252680399999999</v>
      </c>
      <c r="J258">
        <v>4.5661925649999997</v>
      </c>
      <c r="K258">
        <v>9.9206677380000006</v>
      </c>
      <c r="L258">
        <v>9.5596912019999998</v>
      </c>
      <c r="M258">
        <v>8.1364655280000004</v>
      </c>
      <c r="N258">
        <v>11.232389830000001</v>
      </c>
      <c r="O258">
        <v>11.092924829999999</v>
      </c>
      <c r="P258">
        <v>8.3944756460000001</v>
      </c>
      <c r="Q258">
        <v>11.31192577</v>
      </c>
      <c r="R258">
        <v>7.9366085829999999</v>
      </c>
      <c r="S258">
        <v>12.994449510000001</v>
      </c>
      <c r="T258">
        <v>5.2571749680000002</v>
      </c>
      <c r="U258">
        <v>4.956443771</v>
      </c>
      <c r="V258">
        <v>6.6048760590000004</v>
      </c>
      <c r="W258">
        <v>5.0340890419999997</v>
      </c>
      <c r="X258">
        <v>11.848271049999999</v>
      </c>
      <c r="Y258">
        <v>7.8661279549999996</v>
      </c>
      <c r="Z258">
        <v>5.4436444829999999</v>
      </c>
      <c r="AA258">
        <v>4.5911036230000004</v>
      </c>
      <c r="AB258">
        <v>7.2736762830000004</v>
      </c>
      <c r="AC258">
        <v>8.0930640809999996</v>
      </c>
      <c r="AD258">
        <v>4.9779132639999997</v>
      </c>
      <c r="AE258">
        <v>4.8617458649999996</v>
      </c>
      <c r="AF258">
        <v>6.438175427</v>
      </c>
      <c r="AG258">
        <v>13.07216435</v>
      </c>
      <c r="AH258">
        <v>6.6268494909999998</v>
      </c>
      <c r="AI258">
        <v>5.556954502</v>
      </c>
      <c r="AJ258">
        <v>6.7833664230000004</v>
      </c>
      <c r="AK258">
        <v>6.7263773489999998</v>
      </c>
      <c r="AL258">
        <v>5.5964402939999998</v>
      </c>
      <c r="AM258">
        <v>9.0791004700000002</v>
      </c>
      <c r="AN258">
        <v>9.4597585560000006</v>
      </c>
      <c r="AO258">
        <v>7.3854776419999997</v>
      </c>
      <c r="AP258">
        <v>6.4559947639999997</v>
      </c>
      <c r="AQ258">
        <v>5.6426850450000003</v>
      </c>
      <c r="AR258">
        <v>13.054613959999999</v>
      </c>
      <c r="AS258">
        <v>4.9441299680000004</v>
      </c>
      <c r="AT258">
        <v>4.6834476919999997</v>
      </c>
      <c r="AU258">
        <v>7.8329550149999996</v>
      </c>
      <c r="AV258">
        <v>10.38377833</v>
      </c>
      <c r="AW258">
        <v>11.72422237</v>
      </c>
      <c r="AX258">
        <v>12.27829927</v>
      </c>
      <c r="AY258">
        <v>11.24805815</v>
      </c>
      <c r="AZ258">
        <v>14.71344704</v>
      </c>
      <c r="BA258">
        <v>8.9959103200000001</v>
      </c>
      <c r="BB258">
        <v>9.7701894589999991</v>
      </c>
      <c r="BC258">
        <v>8.2424882240000006</v>
      </c>
      <c r="BD258">
        <v>5.6663682179999997</v>
      </c>
      <c r="BE258">
        <v>8.2610593259999998</v>
      </c>
      <c r="BF258">
        <v>4.7529315250000002</v>
      </c>
      <c r="BG258">
        <v>6.98216999</v>
      </c>
      <c r="BH258">
        <v>6.2195059830000003</v>
      </c>
      <c r="BI258">
        <v>4.4428702910000002</v>
      </c>
      <c r="BJ258">
        <v>7.0308795320000002</v>
      </c>
      <c r="BK258">
        <v>8.0814221530000001</v>
      </c>
      <c r="BL258">
        <v>4.555815967</v>
      </c>
      <c r="BM258">
        <v>5.1901181620000001</v>
      </c>
      <c r="BN258">
        <v>5.8300518380000002</v>
      </c>
      <c r="BO258">
        <v>6.2552912300000001</v>
      </c>
      <c r="BP258">
        <v>7.3361555090000001</v>
      </c>
      <c r="BQ258">
        <v>5.436522182</v>
      </c>
      <c r="BR258">
        <v>8.0223112590000003</v>
      </c>
      <c r="BS258">
        <v>4.5956028570000003</v>
      </c>
      <c r="BT258">
        <v>4.6604143950000001</v>
      </c>
      <c r="BU258">
        <v>8.1787572799999992</v>
      </c>
      <c r="BV258">
        <v>5.6637666749999998</v>
      </c>
      <c r="BW258">
        <v>7.0223373919999998</v>
      </c>
      <c r="BX258">
        <v>10.78903523</v>
      </c>
      <c r="BY258">
        <v>12.347815689999999</v>
      </c>
      <c r="BZ258">
        <v>6.011515706</v>
      </c>
      <c r="CA258">
        <v>11.40904351</v>
      </c>
      <c r="CB258">
        <v>11.82399055</v>
      </c>
      <c r="CC258">
        <v>4.7782727740000004</v>
      </c>
      <c r="CD258">
        <v>4.8479568259999999</v>
      </c>
      <c r="CE258">
        <v>7.2302335810000002</v>
      </c>
      <c r="CF258">
        <v>12.225197939999999</v>
      </c>
      <c r="CG258">
        <v>9.7586791329999993</v>
      </c>
      <c r="CH258">
        <v>15.37701843</v>
      </c>
      <c r="CI258">
        <v>7.8714777529999997</v>
      </c>
      <c r="CJ258">
        <v>6.280042409</v>
      </c>
      <c r="CK258">
        <v>5.1199825529999998</v>
      </c>
      <c r="CL258">
        <v>5.1046330129999999</v>
      </c>
      <c r="CM258">
        <v>6.2601455130000003</v>
      </c>
      <c r="CN258">
        <v>9.6072564069999995</v>
      </c>
      <c r="CO258">
        <v>7.4316803570000003</v>
      </c>
      <c r="CP258">
        <v>6.0464542840000002</v>
      </c>
      <c r="CQ258">
        <v>8.8617229159999997</v>
      </c>
      <c r="CR258">
        <v>8.1744728640000002</v>
      </c>
      <c r="CS258">
        <v>13.13978994</v>
      </c>
      <c r="CT258">
        <v>10.65580409</v>
      </c>
      <c r="CU258">
        <v>5.4312819880000003</v>
      </c>
      <c r="CV258">
        <v>10.17798148</v>
      </c>
      <c r="CW258">
        <v>11.483077720000001</v>
      </c>
      <c r="CX258">
        <v>10.38315482</v>
      </c>
      <c r="CY258">
        <v>13.07471237</v>
      </c>
      <c r="CZ258">
        <v>10.74158553</v>
      </c>
      <c r="DA258">
        <v>6.8819162340000002</v>
      </c>
      <c r="DB258">
        <v>11.41899755</v>
      </c>
      <c r="DC258">
        <v>9.801047466</v>
      </c>
      <c r="DD258">
        <v>9.6643800730000002</v>
      </c>
      <c r="DE258">
        <v>8.9837736600000007</v>
      </c>
      <c r="DF258">
        <v>10.012715780000001</v>
      </c>
      <c r="DG258">
        <v>10.31602694</v>
      </c>
      <c r="DH258">
        <v>10.12816727</v>
      </c>
      <c r="DI258">
        <v>9.6389876500000007</v>
      </c>
      <c r="DJ258">
        <v>9.9110903950000004</v>
      </c>
      <c r="DK258">
        <v>6.5337893300000003</v>
      </c>
      <c r="DL258">
        <v>5.8961112790000003</v>
      </c>
      <c r="DM258">
        <v>7.4490139830000004</v>
      </c>
      <c r="DN258">
        <v>9.2413687370000002</v>
      </c>
      <c r="DO258">
        <v>4.6133401169999999</v>
      </c>
      <c r="DP258">
        <v>6.2953482459999996</v>
      </c>
      <c r="DQ258">
        <v>8.8617101189999996</v>
      </c>
      <c r="DR258">
        <v>7.1158147720000002</v>
      </c>
      <c r="DS258">
        <v>4.7378432699999999</v>
      </c>
      <c r="DT258">
        <v>6.6990839150000001</v>
      </c>
      <c r="DU258">
        <v>4.5359847489999998</v>
      </c>
      <c r="DV258">
        <v>5.4810001550000003</v>
      </c>
      <c r="DW258">
        <v>6.4805766360000003</v>
      </c>
      <c r="DX258">
        <v>8.8815002639999996</v>
      </c>
      <c r="DY258">
        <v>4.9409884850000001</v>
      </c>
      <c r="DZ258">
        <v>9.9300416709999997</v>
      </c>
      <c r="EA258">
        <v>5.6328894900000002</v>
      </c>
      <c r="EB258">
        <v>8.4881094289999997</v>
      </c>
      <c r="EC258">
        <v>6.7177161740000004</v>
      </c>
      <c r="ED258">
        <v>6.7642618360000002</v>
      </c>
      <c r="EE258">
        <v>9.6315469520000008</v>
      </c>
      <c r="EF258">
        <v>4.4891337699999996</v>
      </c>
      <c r="EG258">
        <v>7.5304861340000002</v>
      </c>
      <c r="EH258">
        <v>4.4804338220000002</v>
      </c>
      <c r="EI258">
        <v>6.6984071580000002</v>
      </c>
      <c r="EJ258">
        <v>4.5420307519999996</v>
      </c>
      <c r="EK258">
        <v>4.8762948689999996</v>
      </c>
      <c r="EL258">
        <v>4.5472523139999996</v>
      </c>
      <c r="EM258">
        <v>4.5441066890000004</v>
      </c>
      <c r="EN258">
        <v>4.6006483339999997</v>
      </c>
      <c r="EO258">
        <v>4.9737849130000003</v>
      </c>
      <c r="EP258">
        <v>7.3820406700000003</v>
      </c>
      <c r="EQ258">
        <v>10.44960455</v>
      </c>
      <c r="ER258">
        <v>9.4613228970000005</v>
      </c>
      <c r="ES258">
        <v>4.7555392440000004</v>
      </c>
      <c r="ET258">
        <v>4.7225823709999997</v>
      </c>
      <c r="EU258">
        <v>11.241869060000001</v>
      </c>
      <c r="EV258">
        <v>5.4737831520000002</v>
      </c>
      <c r="EW258">
        <v>6.398228885</v>
      </c>
      <c r="EX258">
        <v>7.5309794190000003</v>
      </c>
      <c r="EY258">
        <v>6.3048744890000004</v>
      </c>
      <c r="EZ258">
        <v>6.2316748049999999</v>
      </c>
      <c r="FA258">
        <v>5.5592300310000002</v>
      </c>
      <c r="FB258">
        <v>5.600025402</v>
      </c>
      <c r="FC258">
        <v>4.5061939539999996</v>
      </c>
      <c r="FD258">
        <v>4.6465170369999997</v>
      </c>
      <c r="FE258">
        <v>4.6343470629999999</v>
      </c>
      <c r="FF258">
        <v>6.8168578340000003</v>
      </c>
      <c r="FG258">
        <v>5.7012684890000003</v>
      </c>
      <c r="FH258">
        <v>5.2055046129999996</v>
      </c>
      <c r="FI258">
        <v>5.900244582</v>
      </c>
      <c r="FJ258">
        <v>4.8340626950000001</v>
      </c>
      <c r="FK258">
        <v>5.4367858130000002</v>
      </c>
      <c r="FL258">
        <v>4.5063499330000001</v>
      </c>
      <c r="FM258">
        <v>4.519074453</v>
      </c>
      <c r="FN258">
        <v>7.43000872</v>
      </c>
      <c r="FO258">
        <v>4.649224695</v>
      </c>
      <c r="FP258">
        <v>4.9315283110000001</v>
      </c>
      <c r="FQ258">
        <v>4.7042357040000002</v>
      </c>
      <c r="FR258">
        <v>7.0929524060000002</v>
      </c>
      <c r="FS258">
        <v>8.4067410119999995</v>
      </c>
      <c r="FT258">
        <v>4.6409308149999999</v>
      </c>
      <c r="FU258">
        <v>4.4990668899999999</v>
      </c>
      <c r="FV258">
        <v>4.4961155980000003</v>
      </c>
      <c r="FW258">
        <v>5.0042281749999997</v>
      </c>
      <c r="FX258">
        <v>6.7195636719999996</v>
      </c>
      <c r="FY258">
        <v>5.0805465840000004</v>
      </c>
      <c r="FZ258">
        <v>5.8950773559999998</v>
      </c>
      <c r="GA258">
        <v>4.63528991</v>
      </c>
      <c r="GB258">
        <v>4.5577035620000004</v>
      </c>
      <c r="GC258">
        <v>5.1283717900000001</v>
      </c>
      <c r="GD258">
        <v>5.3962557650000003</v>
      </c>
      <c r="GE258">
        <v>7.863809914</v>
      </c>
      <c r="GF258">
        <v>6.1277286699999998</v>
      </c>
      <c r="GG258">
        <v>4.6998467890000004</v>
      </c>
      <c r="GH258">
        <v>7.104489128</v>
      </c>
      <c r="GI258">
        <v>5.3419048299999998</v>
      </c>
      <c r="GJ258">
        <v>5.6294957779999999</v>
      </c>
      <c r="GK258">
        <v>10.839496309999999</v>
      </c>
      <c r="GL258">
        <v>4.8312830729999998</v>
      </c>
      <c r="GM258">
        <v>9.9085730380000001</v>
      </c>
      <c r="GN258">
        <v>4.7281877510000001</v>
      </c>
      <c r="GO258">
        <v>9.9389650340000006</v>
      </c>
      <c r="GP258">
        <v>6.3409101579999998</v>
      </c>
      <c r="GQ258">
        <v>12.20001281</v>
      </c>
      <c r="GR258">
        <v>8.0570103290000006</v>
      </c>
    </row>
    <row r="259" spans="1:200" x14ac:dyDescent="0.25">
      <c r="A259" t="s">
        <v>274</v>
      </c>
      <c r="B259">
        <v>12.97878118</v>
      </c>
      <c r="C259">
        <v>12.07044209</v>
      </c>
      <c r="D259">
        <v>11.84539908</v>
      </c>
      <c r="E259">
        <v>10.310711899999999</v>
      </c>
      <c r="F259">
        <v>11.253006190000001</v>
      </c>
      <c r="G259">
        <v>11.753759949999999</v>
      </c>
      <c r="H259">
        <v>11.740892519999999</v>
      </c>
      <c r="I259">
        <v>10.905767640000001</v>
      </c>
      <c r="J259">
        <v>4.4935087490000001</v>
      </c>
      <c r="K259">
        <v>9.4411404470000004</v>
      </c>
      <c r="L259">
        <v>9.5585602739999995</v>
      </c>
      <c r="M259">
        <v>7.1787401549999998</v>
      </c>
      <c r="N259">
        <v>11.27530743</v>
      </c>
      <c r="O259">
        <v>11.191443339999999</v>
      </c>
      <c r="P259">
        <v>10.0324878</v>
      </c>
      <c r="Q259">
        <v>8.8090931950000009</v>
      </c>
      <c r="R259">
        <v>8.2925107919999999</v>
      </c>
      <c r="S259">
        <v>12.23397625</v>
      </c>
      <c r="T259">
        <v>5.0198222020000003</v>
      </c>
      <c r="U259">
        <v>5.6735924290000002</v>
      </c>
      <c r="V259">
        <v>7.6076180430000004</v>
      </c>
      <c r="W259">
        <v>4.6749340970000004</v>
      </c>
      <c r="X259">
        <v>13.21810777</v>
      </c>
      <c r="Y259">
        <v>9.5353229180000003</v>
      </c>
      <c r="Z259">
        <v>5.5288721780000003</v>
      </c>
      <c r="AA259">
        <v>4.5609473620000003</v>
      </c>
      <c r="AB259">
        <v>7.6680006970000001</v>
      </c>
      <c r="AC259">
        <v>10.99975645</v>
      </c>
      <c r="AD259">
        <v>5.8955680050000003</v>
      </c>
      <c r="AE259">
        <v>4.7898726060000003</v>
      </c>
      <c r="AF259">
        <v>7.1861472429999997</v>
      </c>
      <c r="AG259">
        <v>14.089161259999999</v>
      </c>
      <c r="AH259">
        <v>6.0973325550000004</v>
      </c>
      <c r="AI259">
        <v>5.5686530940000001</v>
      </c>
      <c r="AJ259">
        <v>7.165311312</v>
      </c>
      <c r="AK259">
        <v>6.7152633039999996</v>
      </c>
      <c r="AL259">
        <v>5.6434307329999998</v>
      </c>
      <c r="AM259">
        <v>8.1186089450000001</v>
      </c>
      <c r="AN259">
        <v>9.1799505490000008</v>
      </c>
      <c r="AO259">
        <v>7.8637931999999999</v>
      </c>
      <c r="AP259">
        <v>7.5578890300000001</v>
      </c>
      <c r="AQ259">
        <v>5.639240783</v>
      </c>
      <c r="AR259">
        <v>12.4783849</v>
      </c>
      <c r="AS259">
        <v>5.3090750680000003</v>
      </c>
      <c r="AT259">
        <v>5.0755637900000004</v>
      </c>
      <c r="AU259">
        <v>5.9468129479999998</v>
      </c>
      <c r="AV259">
        <v>9.2980651870000006</v>
      </c>
      <c r="AW259">
        <v>9.9511975679999995</v>
      </c>
      <c r="AX259">
        <v>11.07885628</v>
      </c>
      <c r="AY259">
        <v>9.9237498790000007</v>
      </c>
      <c r="AZ259">
        <v>13.41408698</v>
      </c>
      <c r="BA259">
        <v>8.2860721379999998</v>
      </c>
      <c r="BB259">
        <v>8.2668597479999999</v>
      </c>
      <c r="BC259">
        <v>6.5088677050000001</v>
      </c>
      <c r="BD259">
        <v>7.0093673499999998</v>
      </c>
      <c r="BE259">
        <v>9.4710589340000002</v>
      </c>
      <c r="BF259">
        <v>5.2599294419999998</v>
      </c>
      <c r="BG259">
        <v>7.2052180620000001</v>
      </c>
      <c r="BH259">
        <v>7.4753844340000004</v>
      </c>
      <c r="BI259">
        <v>4.4375152919999996</v>
      </c>
      <c r="BJ259">
        <v>7.4224442850000001</v>
      </c>
      <c r="BK259">
        <v>7.2745718899999998</v>
      </c>
      <c r="BL259">
        <v>4.551165814</v>
      </c>
      <c r="BM259">
        <v>4.8217889899999999</v>
      </c>
      <c r="BN259">
        <v>6.5008553750000004</v>
      </c>
      <c r="BO259">
        <v>6.2022183689999997</v>
      </c>
      <c r="BP259">
        <v>5.560319324</v>
      </c>
      <c r="BQ259">
        <v>6.0748555980000001</v>
      </c>
      <c r="BR259">
        <v>7.7873236950000004</v>
      </c>
      <c r="BS259">
        <v>4.6773275280000002</v>
      </c>
      <c r="BT259">
        <v>5.8794620059999998</v>
      </c>
      <c r="BU259">
        <v>6.1915187960000004</v>
      </c>
      <c r="BV259">
        <v>6.9393699529999999</v>
      </c>
      <c r="BW259">
        <v>8.5326304040000007</v>
      </c>
      <c r="BX259">
        <v>10.543315290000001</v>
      </c>
      <c r="BY259">
        <v>11.858792790000001</v>
      </c>
      <c r="BZ259">
        <v>7.7809247810000004</v>
      </c>
      <c r="CA259">
        <v>13.37531568</v>
      </c>
      <c r="CB259">
        <v>12.074973870000001</v>
      </c>
      <c r="CC259">
        <v>7.2254499259999996</v>
      </c>
      <c r="CD259">
        <v>5.423003499</v>
      </c>
      <c r="CE259">
        <v>8.0359446880000007</v>
      </c>
      <c r="CF259">
        <v>11.008637</v>
      </c>
      <c r="CG259">
        <v>8.1615175910000008</v>
      </c>
      <c r="CH259">
        <v>12.77133789</v>
      </c>
      <c r="CI259">
        <v>9.6881184390000001</v>
      </c>
      <c r="CJ259">
        <v>5.5574895480000004</v>
      </c>
      <c r="CK259">
        <v>5.7813005640000004</v>
      </c>
      <c r="CL259">
        <v>5.6467440599999996</v>
      </c>
      <c r="CM259">
        <v>8.9748369760000006</v>
      </c>
      <c r="CN259">
        <v>10.43946948</v>
      </c>
      <c r="CO259">
        <v>7.3178359850000003</v>
      </c>
      <c r="CP259">
        <v>6.7141982870000003</v>
      </c>
      <c r="CQ259">
        <v>7.6780783159999997</v>
      </c>
      <c r="CR259">
        <v>4.978241615</v>
      </c>
      <c r="CS259">
        <v>10.81306277</v>
      </c>
      <c r="CT259">
        <v>10.644493840000001</v>
      </c>
      <c r="CU259">
        <v>5.8572339199999996</v>
      </c>
      <c r="CV259">
        <v>10.29582615</v>
      </c>
      <c r="CW259">
        <v>12.411374589999999</v>
      </c>
      <c r="CX259">
        <v>11.58819673</v>
      </c>
      <c r="CY259">
        <v>10.22420722</v>
      </c>
      <c r="CZ259">
        <v>10.36503181</v>
      </c>
      <c r="DA259">
        <v>7.4439188830000003</v>
      </c>
      <c r="DB259">
        <v>12.52708163</v>
      </c>
      <c r="DC259">
        <v>10.84719774</v>
      </c>
      <c r="DD259">
        <v>12.066643020000001</v>
      </c>
      <c r="DE259">
        <v>8.8845825909999991</v>
      </c>
      <c r="DF259">
        <v>11.49323193</v>
      </c>
      <c r="DG259">
        <v>9.9468348419999995</v>
      </c>
      <c r="DH259">
        <v>10.5151001</v>
      </c>
      <c r="DI259">
        <v>9.6668050870000002</v>
      </c>
      <c r="DJ259">
        <v>10.21276518</v>
      </c>
      <c r="DK259">
        <v>5.7147408569999998</v>
      </c>
      <c r="DL259">
        <v>5.9207202929999996</v>
      </c>
      <c r="DM259">
        <v>7.260628606</v>
      </c>
      <c r="DN259">
        <v>8.3706124039999992</v>
      </c>
      <c r="DO259">
        <v>4.6312717189999999</v>
      </c>
      <c r="DP259">
        <v>5.0597126939999999</v>
      </c>
      <c r="DQ259">
        <v>8.9257631980000003</v>
      </c>
      <c r="DR259">
        <v>6.540272678</v>
      </c>
      <c r="DS259">
        <v>4.6607957369999999</v>
      </c>
      <c r="DT259">
        <v>5.7891967639999997</v>
      </c>
      <c r="DU259">
        <v>4.6227898600000001</v>
      </c>
      <c r="DV259">
        <v>5.4581019059999996</v>
      </c>
      <c r="DW259">
        <v>7.2799714189999998</v>
      </c>
      <c r="DX259">
        <v>9.1537393579999993</v>
      </c>
      <c r="DY259">
        <v>5.0480545729999999</v>
      </c>
      <c r="DZ259">
        <v>9.3056589689999996</v>
      </c>
      <c r="EA259">
        <v>4.8050095659999998</v>
      </c>
      <c r="EB259">
        <v>8.7383034520000002</v>
      </c>
      <c r="EC259">
        <v>6.0312447359999997</v>
      </c>
      <c r="ED259">
        <v>6.2991936549999998</v>
      </c>
      <c r="EE259">
        <v>8.8371998519999995</v>
      </c>
      <c r="EF259">
        <v>4.5131926040000003</v>
      </c>
      <c r="EG259">
        <v>7.9052106950000001</v>
      </c>
      <c r="EH259">
        <v>5.3479394579999999</v>
      </c>
      <c r="EI259">
        <v>6.140861106</v>
      </c>
      <c r="EJ259">
        <v>4.9743352339999998</v>
      </c>
      <c r="EK259">
        <v>5.394886863</v>
      </c>
      <c r="EL259">
        <v>4.8048698449999998</v>
      </c>
      <c r="EM259">
        <v>4.6935551999999996</v>
      </c>
      <c r="EN259">
        <v>4.9555799379999996</v>
      </c>
      <c r="EO259">
        <v>4.771666561</v>
      </c>
      <c r="EP259">
        <v>7.7274142259999996</v>
      </c>
      <c r="EQ259">
        <v>9.1959560679999992</v>
      </c>
      <c r="ER259">
        <v>11.38457601</v>
      </c>
      <c r="ES259">
        <v>4.7787000280000003</v>
      </c>
      <c r="ET259">
        <v>4.9622301530000001</v>
      </c>
      <c r="EU259">
        <v>10.94726324</v>
      </c>
      <c r="EV259">
        <v>4.8406535059999998</v>
      </c>
      <c r="EW259">
        <v>5.937919494</v>
      </c>
      <c r="EX259">
        <v>6.1638350040000001</v>
      </c>
      <c r="EY259">
        <v>6.798696713</v>
      </c>
      <c r="EZ259">
        <v>6.0704656180000001</v>
      </c>
      <c r="FA259">
        <v>4.7069272729999998</v>
      </c>
      <c r="FB259">
        <v>5.604155317</v>
      </c>
      <c r="FC259">
        <v>4.5691236799999997</v>
      </c>
      <c r="FD259">
        <v>4.7175261229999998</v>
      </c>
      <c r="FE259">
        <v>4.9441067700000003</v>
      </c>
      <c r="FF259">
        <v>6.6464198110000003</v>
      </c>
      <c r="FG259">
        <v>5.3022637159999997</v>
      </c>
      <c r="FH259">
        <v>4.8360134600000002</v>
      </c>
      <c r="FI259">
        <v>5.4179323779999997</v>
      </c>
      <c r="FJ259">
        <v>5.1522770949999996</v>
      </c>
      <c r="FK259">
        <v>5.779864506</v>
      </c>
      <c r="FL259">
        <v>5.0681132529999999</v>
      </c>
      <c r="FM259">
        <v>5.2974954680000002</v>
      </c>
      <c r="FN259">
        <v>6.6840915980000002</v>
      </c>
      <c r="FO259">
        <v>4.635511793</v>
      </c>
      <c r="FP259">
        <v>5.7726075120000004</v>
      </c>
      <c r="FQ259">
        <v>4.7010243660000004</v>
      </c>
      <c r="FR259">
        <v>6.8744713490000002</v>
      </c>
      <c r="FS259">
        <v>6.6898671179999996</v>
      </c>
      <c r="FT259">
        <v>4.5835484790000001</v>
      </c>
      <c r="FU259">
        <v>4.5287167449999997</v>
      </c>
      <c r="FV259">
        <v>4.517388467</v>
      </c>
      <c r="FW259">
        <v>4.9689352619999996</v>
      </c>
      <c r="FX259">
        <v>7.3043362299999997</v>
      </c>
      <c r="FY259">
        <v>4.9452831719999999</v>
      </c>
      <c r="FZ259">
        <v>5.8767875390000004</v>
      </c>
      <c r="GA259">
        <v>5.1148726199999999</v>
      </c>
      <c r="GB259">
        <v>4.7424566969999997</v>
      </c>
      <c r="GC259">
        <v>5.715544671</v>
      </c>
      <c r="GD259">
        <v>5.0648276609999998</v>
      </c>
      <c r="GE259">
        <v>6.984230427</v>
      </c>
      <c r="GF259">
        <v>6.0999787159999999</v>
      </c>
      <c r="GG259">
        <v>4.6988329110000002</v>
      </c>
      <c r="GH259">
        <v>5.3372511679999999</v>
      </c>
      <c r="GI259">
        <v>5.859212801</v>
      </c>
      <c r="GJ259">
        <v>7.5505136689999999</v>
      </c>
      <c r="GK259">
        <v>9.6151244699999996</v>
      </c>
      <c r="GL259">
        <v>4.9157040609999996</v>
      </c>
      <c r="GM259">
        <v>9.5097428080000004</v>
      </c>
      <c r="GN259">
        <v>6.4608855109999999</v>
      </c>
      <c r="GO259">
        <v>11.07698729</v>
      </c>
      <c r="GP259">
        <v>7.8427487679999999</v>
      </c>
      <c r="GQ259">
        <v>11.344929799999999</v>
      </c>
      <c r="GR259">
        <v>9.6649061859999996</v>
      </c>
    </row>
    <row r="260" spans="1:200" x14ac:dyDescent="0.25">
      <c r="A260" t="s">
        <v>275</v>
      </c>
      <c r="B260">
        <v>12.9734403</v>
      </c>
      <c r="C260">
        <v>13.20536177</v>
      </c>
      <c r="D260">
        <v>11.93089943</v>
      </c>
      <c r="E260">
        <v>10.49700232</v>
      </c>
      <c r="F260">
        <v>10.52896943</v>
      </c>
      <c r="G260">
        <v>12.0398481</v>
      </c>
      <c r="H260">
        <v>11.31041458</v>
      </c>
      <c r="I260">
        <v>11.917043980000001</v>
      </c>
      <c r="J260">
        <v>4.9647193119999997</v>
      </c>
      <c r="K260">
        <v>11.02556133</v>
      </c>
      <c r="L260">
        <v>9.1915146970000006</v>
      </c>
      <c r="M260">
        <v>6.6749086120000003</v>
      </c>
      <c r="N260">
        <v>10.67864017</v>
      </c>
      <c r="O260">
        <v>10.24996603</v>
      </c>
      <c r="P260">
        <v>9.0567469050000007</v>
      </c>
      <c r="Q260">
        <v>10.02946496</v>
      </c>
      <c r="R260">
        <v>8.6927479450000007</v>
      </c>
      <c r="S260">
        <v>10.91017557</v>
      </c>
      <c r="T260">
        <v>4.7018839960000003</v>
      </c>
      <c r="U260">
        <v>7.0523221280000001</v>
      </c>
      <c r="V260">
        <v>6.5282854879999999</v>
      </c>
      <c r="W260">
        <v>4.5941765200000004</v>
      </c>
      <c r="X260">
        <v>11.928237279999999</v>
      </c>
      <c r="Y260">
        <v>7.7763744920000004</v>
      </c>
      <c r="Z260">
        <v>6.0978596979999997</v>
      </c>
      <c r="AA260">
        <v>4.7346295520000004</v>
      </c>
      <c r="AB260">
        <v>7.39372411</v>
      </c>
      <c r="AC260">
        <v>9.0801159340000002</v>
      </c>
      <c r="AD260">
        <v>6.704062177</v>
      </c>
      <c r="AE260">
        <v>5.082522226</v>
      </c>
      <c r="AF260">
        <v>7.3260242949999999</v>
      </c>
      <c r="AG260">
        <v>13.49007647</v>
      </c>
      <c r="AH260">
        <v>8.4442888440000008</v>
      </c>
      <c r="AI260">
        <v>6.1274946779999997</v>
      </c>
      <c r="AJ260">
        <v>6.8256876999999996</v>
      </c>
      <c r="AK260">
        <v>8.1340125610000005</v>
      </c>
      <c r="AL260">
        <v>7.2591205900000002</v>
      </c>
      <c r="AM260">
        <v>9.3896778750000003</v>
      </c>
      <c r="AN260">
        <v>10.32022954</v>
      </c>
      <c r="AO260">
        <v>6.9142642590000003</v>
      </c>
      <c r="AP260">
        <v>5.4024757909999996</v>
      </c>
      <c r="AQ260">
        <v>8.2531630719999995</v>
      </c>
      <c r="AR260">
        <v>13.936145209999999</v>
      </c>
      <c r="AS260">
        <v>6.4723971300000001</v>
      </c>
      <c r="AT260">
        <v>5.4848775549999997</v>
      </c>
      <c r="AU260">
        <v>8.1667840330000008</v>
      </c>
      <c r="AV260">
        <v>10.413523</v>
      </c>
      <c r="AW260">
        <v>10.466187550000001</v>
      </c>
      <c r="AX260">
        <v>12.080451890000001</v>
      </c>
      <c r="AY260">
        <v>9.3676463779999999</v>
      </c>
      <c r="AZ260">
        <v>14.346910400000001</v>
      </c>
      <c r="BA260">
        <v>9.2403432409999997</v>
      </c>
      <c r="BB260">
        <v>9.2357066020000005</v>
      </c>
      <c r="BC260">
        <v>6.3325516229999996</v>
      </c>
      <c r="BD260">
        <v>5.0901288789999999</v>
      </c>
      <c r="BE260">
        <v>6.7181772200000003</v>
      </c>
      <c r="BF260">
        <v>4.5190026599999999</v>
      </c>
      <c r="BG260">
        <v>7.4583751840000003</v>
      </c>
      <c r="BH260">
        <v>6.2938722059999996</v>
      </c>
      <c r="BI260">
        <v>4.4891053799999998</v>
      </c>
      <c r="BJ260">
        <v>6.661379137</v>
      </c>
      <c r="BK260">
        <v>6.6215882590000001</v>
      </c>
      <c r="BL260">
        <v>4.5245858590000001</v>
      </c>
      <c r="BM260">
        <v>4.6838341339999996</v>
      </c>
      <c r="BN260">
        <v>7.1107762619999999</v>
      </c>
      <c r="BO260">
        <v>6.1445162849999999</v>
      </c>
      <c r="BP260">
        <v>7.3073071900000004</v>
      </c>
      <c r="BQ260">
        <v>6.8950948350000001</v>
      </c>
      <c r="BR260">
        <v>9.6669676540000005</v>
      </c>
      <c r="BS260">
        <v>5.0569744889999999</v>
      </c>
      <c r="BT260">
        <v>5.3846784249999997</v>
      </c>
      <c r="BU260">
        <v>6.1889889680000003</v>
      </c>
      <c r="BV260">
        <v>9.7815818510000003</v>
      </c>
      <c r="BW260">
        <v>11.5246922</v>
      </c>
      <c r="BX260">
        <v>10.32247177</v>
      </c>
      <c r="BY260">
        <v>11.79156658</v>
      </c>
      <c r="BZ260">
        <v>5.759411665</v>
      </c>
      <c r="CA260">
        <v>10.843257810000001</v>
      </c>
      <c r="CB260">
        <v>11.679257939999999</v>
      </c>
      <c r="CC260">
        <v>7.2265837279999996</v>
      </c>
      <c r="CD260">
        <v>5.7342479879999999</v>
      </c>
      <c r="CE260">
        <v>6.1465256249999998</v>
      </c>
      <c r="CF260">
        <v>10.516877450000001</v>
      </c>
      <c r="CG260">
        <v>7.374770227</v>
      </c>
      <c r="CH260">
        <v>15.15332115</v>
      </c>
      <c r="CI260">
        <v>9.6899172230000001</v>
      </c>
      <c r="CJ260">
        <v>6.3660324859999999</v>
      </c>
      <c r="CK260">
        <v>8.2917562549999992</v>
      </c>
      <c r="CL260">
        <v>5.9759477820000004</v>
      </c>
      <c r="CM260">
        <v>7.7833674589999999</v>
      </c>
      <c r="CN260">
        <v>11.91993325</v>
      </c>
      <c r="CO260">
        <v>7.7236694430000004</v>
      </c>
      <c r="CP260">
        <v>8.1646502250000008</v>
      </c>
      <c r="CQ260">
        <v>8.4775651330000006</v>
      </c>
      <c r="CR260">
        <v>5.8309859130000001</v>
      </c>
      <c r="CS260">
        <v>11.39671304</v>
      </c>
      <c r="CT260">
        <v>11.137650730000001</v>
      </c>
      <c r="CU260">
        <v>6.1239050700000002</v>
      </c>
      <c r="CV260">
        <v>9.6891744059999994</v>
      </c>
      <c r="CW260">
        <v>12.001132399999999</v>
      </c>
      <c r="CX260">
        <v>10.32294269</v>
      </c>
      <c r="CY260">
        <v>11.423990249999999</v>
      </c>
      <c r="CZ260">
        <v>11.50898376</v>
      </c>
      <c r="DA260">
        <v>7.418949692</v>
      </c>
      <c r="DB260">
        <v>12.640500039999999</v>
      </c>
      <c r="DC260">
        <v>10.66073899</v>
      </c>
      <c r="DD260">
        <v>11.578113180000001</v>
      </c>
      <c r="DE260">
        <v>7.2965341239999999</v>
      </c>
      <c r="DF260">
        <v>9.4069638760000007</v>
      </c>
      <c r="DG260">
        <v>9.7448648260000006</v>
      </c>
      <c r="DH260">
        <v>8.6158506050000003</v>
      </c>
      <c r="DI260">
        <v>9.5738947010000004</v>
      </c>
      <c r="DJ260">
        <v>9.4274044460000006</v>
      </c>
      <c r="DK260">
        <v>7.3456655519999998</v>
      </c>
      <c r="DL260">
        <v>5.2631457990000001</v>
      </c>
      <c r="DM260">
        <v>8.8081043430000001</v>
      </c>
      <c r="DN260">
        <v>7.2624385699999996</v>
      </c>
      <c r="DO260">
        <v>4.6241015599999997</v>
      </c>
      <c r="DP260">
        <v>5.1530536150000001</v>
      </c>
      <c r="DQ260">
        <v>8.6418320309999999</v>
      </c>
      <c r="DR260">
        <v>6.6820140480000001</v>
      </c>
      <c r="DS260">
        <v>4.7266389599999998</v>
      </c>
      <c r="DT260">
        <v>5.6470113509999997</v>
      </c>
      <c r="DU260">
        <v>4.6537423579999997</v>
      </c>
      <c r="DV260">
        <v>5.0010386809999998</v>
      </c>
      <c r="DW260">
        <v>6.9982176320000002</v>
      </c>
      <c r="DX260">
        <v>9.4463905140000008</v>
      </c>
      <c r="DY260">
        <v>4.9040489259999998</v>
      </c>
      <c r="DZ260">
        <v>9.9729051129999995</v>
      </c>
      <c r="EA260">
        <v>5.1368701330000004</v>
      </c>
      <c r="EB260">
        <v>8.265165262</v>
      </c>
      <c r="EC260">
        <v>6.1438255310000001</v>
      </c>
      <c r="ED260">
        <v>5.6470275140000004</v>
      </c>
      <c r="EE260">
        <v>8.5945989570000005</v>
      </c>
      <c r="EF260">
        <v>4.5452768609999996</v>
      </c>
      <c r="EG260">
        <v>7.9169771659999997</v>
      </c>
      <c r="EH260">
        <v>4.5061789020000003</v>
      </c>
      <c r="EI260">
        <v>7.4701550189999999</v>
      </c>
      <c r="EJ260">
        <v>5.8776130760000003</v>
      </c>
      <c r="EK260">
        <v>6.4463469</v>
      </c>
      <c r="EL260">
        <v>5.4047139980000001</v>
      </c>
      <c r="EM260">
        <v>4.8266248879999996</v>
      </c>
      <c r="EN260">
        <v>5.4911564650000004</v>
      </c>
      <c r="EO260">
        <v>4.7491418919999999</v>
      </c>
      <c r="EP260">
        <v>8.656206375</v>
      </c>
      <c r="EQ260">
        <v>8.1321813180000007</v>
      </c>
      <c r="ER260">
        <v>8.8864544169999995</v>
      </c>
      <c r="ES260">
        <v>5.0278262659999999</v>
      </c>
      <c r="ET260">
        <v>5.0069445510000001</v>
      </c>
      <c r="EU260">
        <v>10.908157640000001</v>
      </c>
      <c r="EV260">
        <v>5.4410944839999997</v>
      </c>
      <c r="EW260">
        <v>5.455062377</v>
      </c>
      <c r="EX260">
        <v>6.1876157520000001</v>
      </c>
      <c r="EY260">
        <v>6.0557230239999997</v>
      </c>
      <c r="EZ260">
        <v>5.8220353070000002</v>
      </c>
      <c r="FA260">
        <v>4.9505549369999997</v>
      </c>
      <c r="FB260">
        <v>5.8046520819999996</v>
      </c>
      <c r="FC260">
        <v>4.490021134</v>
      </c>
      <c r="FD260">
        <v>5.0143762049999996</v>
      </c>
      <c r="FE260">
        <v>5.0814103990000001</v>
      </c>
      <c r="FF260">
        <v>8.0695276919999994</v>
      </c>
      <c r="FG260">
        <v>5.8227059539999999</v>
      </c>
      <c r="FH260">
        <v>5.0249629359999997</v>
      </c>
      <c r="FI260">
        <v>5.6299438249999998</v>
      </c>
      <c r="FJ260">
        <v>5.7310305489999998</v>
      </c>
      <c r="FK260">
        <v>5.3329945900000002</v>
      </c>
      <c r="FL260">
        <v>4.5562580720000003</v>
      </c>
      <c r="FM260">
        <v>4.500500497</v>
      </c>
      <c r="FN260">
        <v>6.5455559220000001</v>
      </c>
      <c r="FO260">
        <v>4.7287033760000003</v>
      </c>
      <c r="FP260">
        <v>6.0797173200000003</v>
      </c>
      <c r="FQ260">
        <v>4.6243677419999996</v>
      </c>
      <c r="FR260">
        <v>5.7015551970000002</v>
      </c>
      <c r="FS260">
        <v>7.008569885</v>
      </c>
      <c r="FT260">
        <v>4.5949518229999997</v>
      </c>
      <c r="FU260">
        <v>4.4958330770000003</v>
      </c>
      <c r="FV260">
        <v>4.4877634000000004</v>
      </c>
      <c r="FW260">
        <v>4.8553509500000001</v>
      </c>
      <c r="FX260">
        <v>6.7437777680000002</v>
      </c>
      <c r="FY260">
        <v>4.5738232930000002</v>
      </c>
      <c r="FZ260">
        <v>5.6868095350000001</v>
      </c>
      <c r="GA260">
        <v>4.692210749</v>
      </c>
      <c r="GB260">
        <v>4.5989817300000002</v>
      </c>
      <c r="GC260">
        <v>6.0004418990000001</v>
      </c>
      <c r="GD260">
        <v>5.8853755750000003</v>
      </c>
      <c r="GE260">
        <v>6.9261048409999999</v>
      </c>
      <c r="GF260">
        <v>6.5996075630000002</v>
      </c>
      <c r="GG260">
        <v>4.9785130689999999</v>
      </c>
      <c r="GH260">
        <v>5.5688957280000002</v>
      </c>
      <c r="GI260">
        <v>5.9918342850000004</v>
      </c>
      <c r="GJ260">
        <v>4.4852411119999998</v>
      </c>
      <c r="GK260">
        <v>9.3038590370000005</v>
      </c>
      <c r="GL260">
        <v>4.5812743500000002</v>
      </c>
      <c r="GM260">
        <v>8.8174839200000008</v>
      </c>
      <c r="GN260">
        <v>5.5316787339999998</v>
      </c>
      <c r="GO260">
        <v>8.0221746179999993</v>
      </c>
      <c r="GP260">
        <v>6.8197973129999996</v>
      </c>
      <c r="GQ260">
        <v>11.30871969</v>
      </c>
      <c r="GR260">
        <v>9.2223038899999992</v>
      </c>
    </row>
    <row r="261" spans="1:200" x14ac:dyDescent="0.25">
      <c r="A261" t="s">
        <v>276</v>
      </c>
      <c r="B261">
        <v>12.871374899999999</v>
      </c>
      <c r="C261">
        <v>13.72971358</v>
      </c>
      <c r="D261">
        <v>11.320506099999999</v>
      </c>
      <c r="E261">
        <v>10.196965179999999</v>
      </c>
      <c r="F261">
        <v>9.5014981639999991</v>
      </c>
      <c r="G261">
        <v>11.731657050000001</v>
      </c>
      <c r="H261">
        <v>10.574031310000001</v>
      </c>
      <c r="I261">
        <v>11.220603799999999</v>
      </c>
      <c r="J261">
        <v>4.8455674130000004</v>
      </c>
      <c r="K261">
        <v>11.152930619999999</v>
      </c>
      <c r="L261">
        <v>9.5793103580000007</v>
      </c>
      <c r="M261">
        <v>6.1857915979999998</v>
      </c>
      <c r="N261">
        <v>10.91348694</v>
      </c>
      <c r="O261">
        <v>9.8783335789999995</v>
      </c>
      <c r="P261">
        <v>9.8877894669999993</v>
      </c>
      <c r="Q261">
        <v>7.1828805439999996</v>
      </c>
      <c r="R261">
        <v>7.5182588499999996</v>
      </c>
      <c r="S261">
        <v>10.39935987</v>
      </c>
      <c r="T261">
        <v>4.6726704510000001</v>
      </c>
      <c r="U261">
        <v>6.6495923819999998</v>
      </c>
      <c r="V261">
        <v>6.1535496570000001</v>
      </c>
      <c r="W261">
        <v>4.7356300190000002</v>
      </c>
      <c r="X261">
        <v>11.51860999</v>
      </c>
      <c r="Y261">
        <v>7.8705900020000001</v>
      </c>
      <c r="Z261">
        <v>5.9907925630000003</v>
      </c>
      <c r="AA261">
        <v>4.7002998250000001</v>
      </c>
      <c r="AB261">
        <v>8.7657108350000001</v>
      </c>
      <c r="AC261">
        <v>9.4531979869999994</v>
      </c>
      <c r="AD261">
        <v>7.0235510339999996</v>
      </c>
      <c r="AE261">
        <v>4.9658839539999997</v>
      </c>
      <c r="AF261">
        <v>7.502523117</v>
      </c>
      <c r="AG261">
        <v>13.35012717</v>
      </c>
      <c r="AH261">
        <v>7.4148906800000001</v>
      </c>
      <c r="AI261">
        <v>6.4014626679999997</v>
      </c>
      <c r="AJ261">
        <v>9.3494965749999999</v>
      </c>
      <c r="AK261">
        <v>8.5193706260000006</v>
      </c>
      <c r="AL261">
        <v>6.7236904219999998</v>
      </c>
      <c r="AM261">
        <v>7.5178458580000003</v>
      </c>
      <c r="AN261">
        <v>10.586224169999999</v>
      </c>
      <c r="AO261">
        <v>6.3169241730000003</v>
      </c>
      <c r="AP261">
        <v>5.459561194</v>
      </c>
      <c r="AQ261">
        <v>5.8846266260000002</v>
      </c>
      <c r="AR261">
        <v>12.925773420000001</v>
      </c>
      <c r="AS261">
        <v>7.1827651699999997</v>
      </c>
      <c r="AT261">
        <v>5.4943630360000002</v>
      </c>
      <c r="AU261">
        <v>7.1054415789999998</v>
      </c>
      <c r="AV261">
        <v>10.13449542</v>
      </c>
      <c r="AW261">
        <v>9.7593659919999993</v>
      </c>
      <c r="AX261">
        <v>11.67734645</v>
      </c>
      <c r="AY261">
        <v>8.7670994059999998</v>
      </c>
      <c r="AZ261">
        <v>13.679600280000001</v>
      </c>
      <c r="BA261">
        <v>8.1202776669999999</v>
      </c>
      <c r="BB261">
        <v>7.9137824840000004</v>
      </c>
      <c r="BC261">
        <v>6.1752467979999999</v>
      </c>
      <c r="BD261">
        <v>4.8867735039999998</v>
      </c>
      <c r="BE261">
        <v>5.9399467210000001</v>
      </c>
      <c r="BF261">
        <v>4.8528394319999997</v>
      </c>
      <c r="BG261">
        <v>7.83248751</v>
      </c>
      <c r="BH261">
        <v>6.597849654</v>
      </c>
      <c r="BI261">
        <v>4.4815279400000003</v>
      </c>
      <c r="BJ261">
        <v>8.3626321319999999</v>
      </c>
      <c r="BK261">
        <v>5.9543272529999998</v>
      </c>
      <c r="BL261">
        <v>4.5632278030000002</v>
      </c>
      <c r="BM261">
        <v>4.5629811780000002</v>
      </c>
      <c r="BN261">
        <v>5.8105317830000001</v>
      </c>
      <c r="BO261">
        <v>6.0614453609999996</v>
      </c>
      <c r="BP261">
        <v>6.5636082760000001</v>
      </c>
      <c r="BQ261">
        <v>5.7861949150000003</v>
      </c>
      <c r="BR261">
        <v>10.890612089999999</v>
      </c>
      <c r="BS261">
        <v>4.7330863560000003</v>
      </c>
      <c r="BT261">
        <v>5.0088600169999999</v>
      </c>
      <c r="BU261">
        <v>5.5948680130000001</v>
      </c>
      <c r="BV261">
        <v>10.99779258</v>
      </c>
      <c r="BW261">
        <v>12.083885779999999</v>
      </c>
      <c r="BX261">
        <v>10.041803440000001</v>
      </c>
      <c r="BY261">
        <v>11.727176439999999</v>
      </c>
      <c r="BZ261">
        <v>5.4137220470000003</v>
      </c>
      <c r="CA261">
        <v>10.29213813</v>
      </c>
      <c r="CB261">
        <v>10.950793020000001</v>
      </c>
      <c r="CC261">
        <v>7.1030774560000003</v>
      </c>
      <c r="CD261">
        <v>5.205318085</v>
      </c>
      <c r="CE261">
        <v>6.4847349449999996</v>
      </c>
      <c r="CF261">
        <v>9.5012258070000009</v>
      </c>
      <c r="CG261">
        <v>7.5379158029999997</v>
      </c>
      <c r="CH261">
        <v>15.46441884</v>
      </c>
      <c r="CI261">
        <v>10.995538850000001</v>
      </c>
      <c r="CJ261">
        <v>5.7223487970000004</v>
      </c>
      <c r="CK261">
        <v>9.2368843129999991</v>
      </c>
      <c r="CL261">
        <v>5.1048430749999998</v>
      </c>
      <c r="CM261">
        <v>6.700885457</v>
      </c>
      <c r="CN261">
        <v>12.86211769</v>
      </c>
      <c r="CO261">
        <v>7.4991912039999997</v>
      </c>
      <c r="CP261">
        <v>7.9150384819999999</v>
      </c>
      <c r="CQ261">
        <v>8.320772281</v>
      </c>
      <c r="CR261">
        <v>7.2524621470000001</v>
      </c>
      <c r="CS261">
        <v>11.72283934</v>
      </c>
      <c r="CT261">
        <v>11.219846520000001</v>
      </c>
      <c r="CU261">
        <v>6.3072007340000003</v>
      </c>
      <c r="CV261">
        <v>9.4823558650000006</v>
      </c>
      <c r="CW261">
        <v>11.68893329</v>
      </c>
      <c r="CX261">
        <v>10.00900246</v>
      </c>
      <c r="CY261">
        <v>12.03055979</v>
      </c>
      <c r="CZ261">
        <v>11.578981069999999</v>
      </c>
      <c r="DA261">
        <v>7.1349938010000002</v>
      </c>
      <c r="DB261">
        <v>12.86943613</v>
      </c>
      <c r="DC261">
        <v>11.24571615</v>
      </c>
      <c r="DD261">
        <v>11.80585327</v>
      </c>
      <c r="DE261">
        <v>6.7156009540000001</v>
      </c>
      <c r="DF261">
        <v>9.1470515349999992</v>
      </c>
      <c r="DG261">
        <v>9.5720295849999992</v>
      </c>
      <c r="DH261">
        <v>8.2669705489999998</v>
      </c>
      <c r="DI261">
        <v>9.9988936630000005</v>
      </c>
      <c r="DJ261">
        <v>9.8201257979999994</v>
      </c>
      <c r="DK261">
        <v>5.9964255120000001</v>
      </c>
      <c r="DL261">
        <v>5.4198734159999997</v>
      </c>
      <c r="DM261">
        <v>8.5150844760000002</v>
      </c>
      <c r="DN261">
        <v>7.4717552899999999</v>
      </c>
      <c r="DO261">
        <v>4.5438885310000003</v>
      </c>
      <c r="DP261">
        <v>4.7027497909999996</v>
      </c>
      <c r="DQ261">
        <v>8.133442745</v>
      </c>
      <c r="DR261">
        <v>5.8529341849999996</v>
      </c>
      <c r="DS261">
        <v>4.6740767029999999</v>
      </c>
      <c r="DT261">
        <v>5.7258192320000001</v>
      </c>
      <c r="DU261">
        <v>4.6519233709999996</v>
      </c>
      <c r="DV261">
        <v>5.1435276630000004</v>
      </c>
      <c r="DW261">
        <v>6.5692995669999998</v>
      </c>
      <c r="DX261">
        <v>9.2621255659999999</v>
      </c>
      <c r="DY261">
        <v>5.282968737</v>
      </c>
      <c r="DZ261">
        <v>10.001909169999999</v>
      </c>
      <c r="EA261">
        <v>4.802570824</v>
      </c>
      <c r="EB261">
        <v>8.6289695670000004</v>
      </c>
      <c r="EC261">
        <v>7.1345426209999996</v>
      </c>
      <c r="ED261">
        <v>7.6640735080000004</v>
      </c>
      <c r="EE261">
        <v>8.5304394410000004</v>
      </c>
      <c r="EF261">
        <v>4.520652654</v>
      </c>
      <c r="EG261">
        <v>7.8581640950000002</v>
      </c>
      <c r="EH261">
        <v>5.1962513149999996</v>
      </c>
      <c r="EI261">
        <v>7.0781343659999996</v>
      </c>
      <c r="EJ261">
        <v>5.9538653730000002</v>
      </c>
      <c r="EK261">
        <v>6.6739463880000001</v>
      </c>
      <c r="EL261">
        <v>5.2756508670000004</v>
      </c>
      <c r="EM261">
        <v>4.770687219</v>
      </c>
      <c r="EN261">
        <v>5.4401353720000003</v>
      </c>
      <c r="EO261">
        <v>4.7680597179999999</v>
      </c>
      <c r="EP261">
        <v>7.4910568389999996</v>
      </c>
      <c r="EQ261">
        <v>7.1751534140000004</v>
      </c>
      <c r="ER261">
        <v>8.7298125029999998</v>
      </c>
      <c r="ES261">
        <v>5.0313962930000002</v>
      </c>
      <c r="ET261">
        <v>4.7602367719999998</v>
      </c>
      <c r="EU261">
        <v>13.477628230000001</v>
      </c>
      <c r="EV261">
        <v>6.6723511899999997</v>
      </c>
      <c r="EW261">
        <v>5.2448329300000003</v>
      </c>
      <c r="EX261">
        <v>5.7626779350000001</v>
      </c>
      <c r="EY261">
        <v>4.6434302970000001</v>
      </c>
      <c r="EZ261">
        <v>5.573710341</v>
      </c>
      <c r="FA261">
        <v>4.6526601950000002</v>
      </c>
      <c r="FB261">
        <v>7.4057893359999998</v>
      </c>
      <c r="FC261">
        <v>4.5474986389999996</v>
      </c>
      <c r="FD261">
        <v>4.8575585620000004</v>
      </c>
      <c r="FE261">
        <v>5.0071158579999997</v>
      </c>
      <c r="FF261">
        <v>9.5612379549999993</v>
      </c>
      <c r="FG261">
        <v>5.9010287779999997</v>
      </c>
      <c r="FH261">
        <v>5.9613611329999996</v>
      </c>
      <c r="FI261">
        <v>6.631876697</v>
      </c>
      <c r="FJ261">
        <v>5.176493056</v>
      </c>
      <c r="FK261">
        <v>5.3041445119999997</v>
      </c>
      <c r="FL261">
        <v>4.529702801</v>
      </c>
      <c r="FM261">
        <v>4.5382580529999998</v>
      </c>
      <c r="FN261">
        <v>7.8572853690000004</v>
      </c>
      <c r="FO261">
        <v>4.8127030299999998</v>
      </c>
      <c r="FP261">
        <v>5.5600030560000002</v>
      </c>
      <c r="FQ261">
        <v>4.8986803539999997</v>
      </c>
      <c r="FR261">
        <v>5.8202965850000004</v>
      </c>
      <c r="FS261">
        <v>6.507407669</v>
      </c>
      <c r="FT261">
        <v>4.5621531260000001</v>
      </c>
      <c r="FU261">
        <v>4.5368661450000003</v>
      </c>
      <c r="FV261">
        <v>4.5319714050000002</v>
      </c>
      <c r="FW261">
        <v>5.3380578310000004</v>
      </c>
      <c r="FX261">
        <v>7.4084807189999999</v>
      </c>
      <c r="FY261">
        <v>4.6576831040000002</v>
      </c>
      <c r="FZ261">
        <v>4.8561460270000003</v>
      </c>
      <c r="GA261">
        <v>4.7724315009999998</v>
      </c>
      <c r="GB261">
        <v>4.5962270939999996</v>
      </c>
      <c r="GC261">
        <v>5.6943273899999998</v>
      </c>
      <c r="GD261">
        <v>5.4397584449999998</v>
      </c>
      <c r="GE261">
        <v>8.0121074159999992</v>
      </c>
      <c r="GF261">
        <v>7.2371307610000004</v>
      </c>
      <c r="GG261">
        <v>4.8384507790000004</v>
      </c>
      <c r="GH261">
        <v>5.103458227</v>
      </c>
      <c r="GI261">
        <v>6.499242443</v>
      </c>
      <c r="GJ261">
        <v>4.5459258770000002</v>
      </c>
      <c r="GK261">
        <v>8.9690307409999992</v>
      </c>
      <c r="GL261">
        <v>4.6020953120000003</v>
      </c>
      <c r="GM261">
        <v>8.4704850720000007</v>
      </c>
      <c r="GN261">
        <v>4.9966618059999997</v>
      </c>
      <c r="GO261">
        <v>7.0527389539999996</v>
      </c>
      <c r="GP261">
        <v>6.3198536819999998</v>
      </c>
      <c r="GQ261">
        <v>10.26901236</v>
      </c>
      <c r="GR261">
        <v>8.7354302669999999</v>
      </c>
    </row>
    <row r="262" spans="1:200" x14ac:dyDescent="0.25">
      <c r="A262" t="s">
        <v>277</v>
      </c>
      <c r="B262">
        <v>13.15955808</v>
      </c>
      <c r="C262">
        <v>11.78069208</v>
      </c>
      <c r="D262">
        <v>10.72882257</v>
      </c>
      <c r="E262">
        <v>10.20236113</v>
      </c>
      <c r="F262">
        <v>10.15427461</v>
      </c>
      <c r="G262">
        <v>12.349429730000001</v>
      </c>
      <c r="H262">
        <v>11.3662683</v>
      </c>
      <c r="I262">
        <v>11.24614431</v>
      </c>
      <c r="J262">
        <v>5.0500378039999996</v>
      </c>
      <c r="K262">
        <v>10.91201568</v>
      </c>
      <c r="L262">
        <v>9.3695236610000006</v>
      </c>
      <c r="M262">
        <v>6.4023644669999999</v>
      </c>
      <c r="N262">
        <v>11.8127166</v>
      </c>
      <c r="O262">
        <v>10.739206599999999</v>
      </c>
      <c r="P262">
        <v>9.33702158</v>
      </c>
      <c r="Q262">
        <v>10.62579567</v>
      </c>
      <c r="R262">
        <v>7.4964893960000003</v>
      </c>
      <c r="S262">
        <v>10.89144742</v>
      </c>
      <c r="T262">
        <v>4.8442723250000004</v>
      </c>
      <c r="U262">
        <v>5.6299091020000001</v>
      </c>
      <c r="V262">
        <v>7.682454119</v>
      </c>
      <c r="W262">
        <v>4.7264708229999997</v>
      </c>
      <c r="X262">
        <v>12.01547491</v>
      </c>
      <c r="Y262">
        <v>7.4406894640000001</v>
      </c>
      <c r="Z262">
        <v>6.1415211950000002</v>
      </c>
      <c r="AA262">
        <v>4.6011166030000004</v>
      </c>
      <c r="AB262">
        <v>7.6298910930000003</v>
      </c>
      <c r="AC262">
        <v>9.5851668229999998</v>
      </c>
      <c r="AD262">
        <v>5.9252561220000004</v>
      </c>
      <c r="AE262">
        <v>4.9491471560000004</v>
      </c>
      <c r="AF262">
        <v>6.9392341169999998</v>
      </c>
      <c r="AG262">
        <v>13.75819486</v>
      </c>
      <c r="AH262">
        <v>6.9510173310000001</v>
      </c>
      <c r="AI262">
        <v>5.7650992959999998</v>
      </c>
      <c r="AJ262">
        <v>6.9687971280000003</v>
      </c>
      <c r="AK262">
        <v>6.1118737420000002</v>
      </c>
      <c r="AL262">
        <v>6.3196740079999998</v>
      </c>
      <c r="AM262">
        <v>9.7807962639999992</v>
      </c>
      <c r="AN262">
        <v>10.926509709999999</v>
      </c>
      <c r="AO262">
        <v>7.3667389160000001</v>
      </c>
      <c r="AP262">
        <v>5.2632039319999997</v>
      </c>
      <c r="AQ262">
        <v>6.2303404440000003</v>
      </c>
      <c r="AR262">
        <v>13.65110316</v>
      </c>
      <c r="AS262">
        <v>5.7733956390000003</v>
      </c>
      <c r="AT262">
        <v>5.0392837110000004</v>
      </c>
      <c r="AU262">
        <v>7.2668212969999999</v>
      </c>
      <c r="AV262">
        <v>9.8881454590000004</v>
      </c>
      <c r="AW262">
        <v>12.104976819999999</v>
      </c>
      <c r="AX262">
        <v>12.382835650000001</v>
      </c>
      <c r="AY262">
        <v>9.7961376730000005</v>
      </c>
      <c r="AZ262">
        <v>14.78477957</v>
      </c>
      <c r="BA262">
        <v>8.8234219899999999</v>
      </c>
      <c r="BB262">
        <v>9.0647022170000007</v>
      </c>
      <c r="BC262">
        <v>5.7814002960000002</v>
      </c>
      <c r="BD262">
        <v>7.2314797210000004</v>
      </c>
      <c r="BE262">
        <v>10.293254109999999</v>
      </c>
      <c r="BF262">
        <v>4.7984608379999996</v>
      </c>
      <c r="BG262">
        <v>7.1250907339999996</v>
      </c>
      <c r="BH262">
        <v>6.1981046290000004</v>
      </c>
      <c r="BI262">
        <v>4.5075522079999999</v>
      </c>
      <c r="BJ262">
        <v>6.8035892889999996</v>
      </c>
      <c r="BK262">
        <v>7.2579190279999999</v>
      </c>
      <c r="BL262">
        <v>4.5430178349999997</v>
      </c>
      <c r="BM262">
        <v>4.7619277020000004</v>
      </c>
      <c r="BN262">
        <v>8.3228148910000002</v>
      </c>
      <c r="BO262">
        <v>6.0618681790000002</v>
      </c>
      <c r="BP262">
        <v>7.4808871640000003</v>
      </c>
      <c r="BQ262">
        <v>7.0291895699999998</v>
      </c>
      <c r="BR262">
        <v>8.5904521559999996</v>
      </c>
      <c r="BS262">
        <v>6.6860776270000004</v>
      </c>
      <c r="BT262">
        <v>5.3990267850000002</v>
      </c>
      <c r="BU262">
        <v>7.3474480639999999</v>
      </c>
      <c r="BV262">
        <v>7.8443951050000003</v>
      </c>
      <c r="BW262">
        <v>11.19311615</v>
      </c>
      <c r="BX262">
        <v>10.8403223</v>
      </c>
      <c r="BY262">
        <v>11.82706853</v>
      </c>
      <c r="BZ262">
        <v>6.5361883929999998</v>
      </c>
      <c r="CA262">
        <v>11.76848517</v>
      </c>
      <c r="CB262">
        <v>12.060933670000001</v>
      </c>
      <c r="CC262">
        <v>6.4809483490000002</v>
      </c>
      <c r="CD262">
        <v>5.2187596909999998</v>
      </c>
      <c r="CE262">
        <v>4.9602323100000003</v>
      </c>
      <c r="CF262">
        <v>11.15219619</v>
      </c>
      <c r="CG262">
        <v>9.6312071459999995</v>
      </c>
      <c r="CH262">
        <v>14.267112490000001</v>
      </c>
      <c r="CI262">
        <v>9.1497292649999995</v>
      </c>
      <c r="CJ262">
        <v>6.3242457529999996</v>
      </c>
      <c r="CK262">
        <v>7.7154356000000002</v>
      </c>
      <c r="CL262">
        <v>6.9660255449999999</v>
      </c>
      <c r="CM262">
        <v>8.1487900119999992</v>
      </c>
      <c r="CN262">
        <v>10.319688729999999</v>
      </c>
      <c r="CO262">
        <v>7.1785656490000003</v>
      </c>
      <c r="CP262">
        <v>6.5175269900000004</v>
      </c>
      <c r="CQ262">
        <v>8.5703854879999994</v>
      </c>
      <c r="CR262">
        <v>4.7087080029999999</v>
      </c>
      <c r="CS262">
        <v>10.52043069</v>
      </c>
      <c r="CT262">
        <v>10.450174349999999</v>
      </c>
      <c r="CU262">
        <v>6.1514776119999999</v>
      </c>
      <c r="CV262">
        <v>11.069057069999999</v>
      </c>
      <c r="CW262">
        <v>11.258029130000001</v>
      </c>
      <c r="CX262">
        <v>10.65431401</v>
      </c>
      <c r="CY262">
        <v>10.947823789999999</v>
      </c>
      <c r="CZ262">
        <v>11.172350059999999</v>
      </c>
      <c r="DA262">
        <v>7.718901937</v>
      </c>
      <c r="DB262">
        <v>12.38811151</v>
      </c>
      <c r="DC262">
        <v>10.525156429999999</v>
      </c>
      <c r="DD262">
        <v>11.466139030000001</v>
      </c>
      <c r="DE262">
        <v>7.4872104439999996</v>
      </c>
      <c r="DF262">
        <v>9.2425600750000001</v>
      </c>
      <c r="DG262">
        <v>8.4949360580000004</v>
      </c>
      <c r="DH262">
        <v>8.3113717499999993</v>
      </c>
      <c r="DI262">
        <v>7.6679339740000003</v>
      </c>
      <c r="DJ262">
        <v>9.3715593780000006</v>
      </c>
      <c r="DK262">
        <v>5.4423386599999999</v>
      </c>
      <c r="DL262">
        <v>6.3890448510000004</v>
      </c>
      <c r="DM262">
        <v>8.2964392440000001</v>
      </c>
      <c r="DN262">
        <v>6.8877112599999997</v>
      </c>
      <c r="DO262">
        <v>4.5776650129999998</v>
      </c>
      <c r="DP262">
        <v>5.4676010259999996</v>
      </c>
      <c r="DQ262">
        <v>9.1350174109999998</v>
      </c>
      <c r="DR262">
        <v>7.2675038000000001</v>
      </c>
      <c r="DS262">
        <v>4.6495006080000003</v>
      </c>
      <c r="DT262">
        <v>6.3918104629999997</v>
      </c>
      <c r="DU262">
        <v>4.5679797520000003</v>
      </c>
      <c r="DV262">
        <v>5.3930169780000003</v>
      </c>
      <c r="DW262">
        <v>6.4512002800000001</v>
      </c>
      <c r="DX262">
        <v>7.7582655569999996</v>
      </c>
      <c r="DY262">
        <v>4.8801432289999997</v>
      </c>
      <c r="DZ262">
        <v>9.6406284170000003</v>
      </c>
      <c r="EA262">
        <v>5.3663585229999997</v>
      </c>
      <c r="EB262">
        <v>8.6405273119999997</v>
      </c>
      <c r="EC262">
        <v>6.3955056350000001</v>
      </c>
      <c r="ED262">
        <v>9.3744827350000008</v>
      </c>
      <c r="EE262">
        <v>9.5039008339999995</v>
      </c>
      <c r="EF262">
        <v>4.5160995059999998</v>
      </c>
      <c r="EG262">
        <v>8.6737626829999996</v>
      </c>
      <c r="EH262">
        <v>4.5355122090000002</v>
      </c>
      <c r="EI262">
        <v>6.7029780749999999</v>
      </c>
      <c r="EJ262">
        <v>4.9715799709999997</v>
      </c>
      <c r="EK262">
        <v>5.3048502150000001</v>
      </c>
      <c r="EL262">
        <v>4.8247843469999996</v>
      </c>
      <c r="EM262">
        <v>4.5273568720000004</v>
      </c>
      <c r="EN262">
        <v>4.8657411939999999</v>
      </c>
      <c r="EO262">
        <v>4.8045938220000002</v>
      </c>
      <c r="EP262">
        <v>10.18828366</v>
      </c>
      <c r="EQ262">
        <v>8.622475391</v>
      </c>
      <c r="ER262">
        <v>9.8859267519999996</v>
      </c>
      <c r="ES262">
        <v>4.7744026880000003</v>
      </c>
      <c r="ET262">
        <v>6.1826819479999999</v>
      </c>
      <c r="EU262">
        <v>11.473298160000001</v>
      </c>
      <c r="EV262">
        <v>4.6595017829999996</v>
      </c>
      <c r="EW262">
        <v>5.813858465</v>
      </c>
      <c r="EX262">
        <v>5.0410895399999998</v>
      </c>
      <c r="EY262">
        <v>5.5270895150000001</v>
      </c>
      <c r="EZ262">
        <v>6.149030078</v>
      </c>
      <c r="FA262">
        <v>5.0121005070000004</v>
      </c>
      <c r="FB262">
        <v>5.3749213100000004</v>
      </c>
      <c r="FC262">
        <v>4.5453161629999999</v>
      </c>
      <c r="FD262">
        <v>4.7741670940000001</v>
      </c>
      <c r="FE262">
        <v>5.0441704400000003</v>
      </c>
      <c r="FF262">
        <v>6.7772778530000002</v>
      </c>
      <c r="FG262">
        <v>6.0598222079999999</v>
      </c>
      <c r="FH262">
        <v>5.2245434079999997</v>
      </c>
      <c r="FI262">
        <v>5.6294771639999999</v>
      </c>
      <c r="FJ262">
        <v>6.3988201480000004</v>
      </c>
      <c r="FK262">
        <v>5.5173942939999998</v>
      </c>
      <c r="FL262">
        <v>4.5535720360000003</v>
      </c>
      <c r="FM262">
        <v>4.5505351479999998</v>
      </c>
      <c r="FN262">
        <v>6.7411581949999997</v>
      </c>
      <c r="FO262">
        <v>4.5944323599999999</v>
      </c>
      <c r="FP262">
        <v>7.3201281829999996</v>
      </c>
      <c r="FQ262">
        <v>4.7500643089999999</v>
      </c>
      <c r="FR262">
        <v>4.615182119</v>
      </c>
      <c r="FS262">
        <v>7.6696715209999997</v>
      </c>
      <c r="FT262">
        <v>4.5931804349999998</v>
      </c>
      <c r="FU262">
        <v>4.567319629</v>
      </c>
      <c r="FV262">
        <v>4.5076850820000001</v>
      </c>
      <c r="FW262">
        <v>4.8891139109999999</v>
      </c>
      <c r="FX262">
        <v>8.2123655499999995</v>
      </c>
      <c r="FY262">
        <v>4.8950876159999996</v>
      </c>
      <c r="FZ262">
        <v>5.4884822</v>
      </c>
      <c r="GA262">
        <v>4.8976556689999997</v>
      </c>
      <c r="GB262">
        <v>4.6069962789999996</v>
      </c>
      <c r="GC262">
        <v>5.901647069</v>
      </c>
      <c r="GD262">
        <v>5.2097849710000004</v>
      </c>
      <c r="GE262">
        <v>7.2852494769999998</v>
      </c>
      <c r="GF262">
        <v>5.8187958069999999</v>
      </c>
      <c r="GG262">
        <v>4.7310451880000004</v>
      </c>
      <c r="GH262">
        <v>6.2656582089999997</v>
      </c>
      <c r="GI262">
        <v>5.9210793119999998</v>
      </c>
      <c r="GJ262">
        <v>5.4233083009999996</v>
      </c>
      <c r="GK262">
        <v>8.8832081970000001</v>
      </c>
      <c r="GL262">
        <v>4.6520518610000003</v>
      </c>
      <c r="GM262">
        <v>9.7216091379999998</v>
      </c>
      <c r="GN262">
        <v>4.8221062830000001</v>
      </c>
      <c r="GO262">
        <v>12.415151059999999</v>
      </c>
      <c r="GP262">
        <v>7.3882038720000001</v>
      </c>
      <c r="GQ262">
        <v>10.103470959999999</v>
      </c>
      <c r="GR262">
        <v>7.7000104819999997</v>
      </c>
    </row>
    <row r="263" spans="1:200" x14ac:dyDescent="0.25">
      <c r="A263" t="s">
        <v>278</v>
      </c>
      <c r="B263">
        <v>12.45543256</v>
      </c>
      <c r="C263">
        <v>12.340836619999999</v>
      </c>
      <c r="D263">
        <v>10.82025367</v>
      </c>
      <c r="E263">
        <v>9.7503774480000001</v>
      </c>
      <c r="F263">
        <v>8.980896113</v>
      </c>
      <c r="G263">
        <v>11.5395831</v>
      </c>
      <c r="H263">
        <v>11.18394734</v>
      </c>
      <c r="I263">
        <v>11.47853035</v>
      </c>
      <c r="J263">
        <v>4.5961767379999996</v>
      </c>
      <c r="K263">
        <v>9.3331485910000005</v>
      </c>
      <c r="L263">
        <v>9.017630831</v>
      </c>
      <c r="M263">
        <v>6.3667870410000003</v>
      </c>
      <c r="N263">
        <v>10.864254989999999</v>
      </c>
      <c r="O263">
        <v>10.199183400000001</v>
      </c>
      <c r="P263">
        <v>5.6847855960000002</v>
      </c>
      <c r="Q263">
        <v>10.61918356</v>
      </c>
      <c r="R263">
        <v>7.5541239769999997</v>
      </c>
      <c r="S263">
        <v>10.675855070000001</v>
      </c>
      <c r="T263">
        <v>4.8756211360000004</v>
      </c>
      <c r="U263">
        <v>6.4363565019999998</v>
      </c>
      <c r="V263">
        <v>6.5596285490000001</v>
      </c>
      <c r="W263">
        <v>4.6340416849999997</v>
      </c>
      <c r="X263">
        <v>12.05255874</v>
      </c>
      <c r="Y263">
        <v>7.8043836850000003</v>
      </c>
      <c r="Z263">
        <v>5.3414487140000002</v>
      </c>
      <c r="AA263">
        <v>4.628739146</v>
      </c>
      <c r="AB263">
        <v>7.5474371409999996</v>
      </c>
      <c r="AC263">
        <v>9.5545764460000004</v>
      </c>
      <c r="AD263">
        <v>7.0052698680000001</v>
      </c>
      <c r="AE263">
        <v>4.7596492039999996</v>
      </c>
      <c r="AF263">
        <v>7.276033365</v>
      </c>
      <c r="AG263">
        <v>12.969859420000001</v>
      </c>
      <c r="AH263">
        <v>7.4658865370000003</v>
      </c>
      <c r="AI263">
        <v>6.1821152530000001</v>
      </c>
      <c r="AJ263">
        <v>7.5140048530000003</v>
      </c>
      <c r="AK263">
        <v>8.0903430350000001</v>
      </c>
      <c r="AL263">
        <v>6.4250786519999998</v>
      </c>
      <c r="AM263">
        <v>9.0095561689999997</v>
      </c>
      <c r="AN263">
        <v>8.8595048680000001</v>
      </c>
      <c r="AO263">
        <v>6.5048765629999998</v>
      </c>
      <c r="AP263">
        <v>4.9668001430000004</v>
      </c>
      <c r="AQ263">
        <v>7.129699081</v>
      </c>
      <c r="AR263">
        <v>13.274131690000001</v>
      </c>
      <c r="AS263">
        <v>5.7196556149999997</v>
      </c>
      <c r="AT263">
        <v>5.221768891</v>
      </c>
      <c r="AU263">
        <v>7.5479894390000002</v>
      </c>
      <c r="AV263">
        <v>10.320368650000001</v>
      </c>
      <c r="AW263">
        <v>10.37080843</v>
      </c>
      <c r="AX263">
        <v>11.86745784</v>
      </c>
      <c r="AY263">
        <v>9.1869313110000004</v>
      </c>
      <c r="AZ263">
        <v>14.134940139999999</v>
      </c>
      <c r="BA263">
        <v>8.5876893840000008</v>
      </c>
      <c r="BB263">
        <v>8.6633002920000006</v>
      </c>
      <c r="BC263">
        <v>6.4497586560000002</v>
      </c>
      <c r="BD263">
        <v>5.5539561129999999</v>
      </c>
      <c r="BE263">
        <v>6.9204857280000001</v>
      </c>
      <c r="BF263">
        <v>4.6671477430000001</v>
      </c>
      <c r="BG263">
        <v>6.8535643369999999</v>
      </c>
      <c r="BH263">
        <v>6.3926167859999996</v>
      </c>
      <c r="BI263">
        <v>4.4369218500000001</v>
      </c>
      <c r="BJ263">
        <v>7.8996428129999998</v>
      </c>
      <c r="BK263">
        <v>5.739532638</v>
      </c>
      <c r="BL263">
        <v>4.4999538570000004</v>
      </c>
      <c r="BM263">
        <v>4.688439314</v>
      </c>
      <c r="BN263">
        <v>6.1670609750000001</v>
      </c>
      <c r="BO263">
        <v>5.5033137910000001</v>
      </c>
      <c r="BP263">
        <v>6.1498645129999998</v>
      </c>
      <c r="BQ263">
        <v>5.939717098</v>
      </c>
      <c r="BR263">
        <v>8.8781723699999997</v>
      </c>
      <c r="BS263">
        <v>4.7088130369999996</v>
      </c>
      <c r="BT263">
        <v>6.0812622120000004</v>
      </c>
      <c r="BU263">
        <v>6.2940101730000002</v>
      </c>
      <c r="BV263">
        <v>9.7348222809999996</v>
      </c>
      <c r="BW263">
        <v>11.1595262</v>
      </c>
      <c r="BX263">
        <v>9.4337333240000003</v>
      </c>
      <c r="BY263">
        <v>11.607235790000001</v>
      </c>
      <c r="BZ263">
        <v>6.4383966370000003</v>
      </c>
      <c r="CA263">
        <v>11.77416094</v>
      </c>
      <c r="CB263">
        <v>10.896228669999999</v>
      </c>
      <c r="CC263">
        <v>7.043655738</v>
      </c>
      <c r="CD263">
        <v>5.0689455700000003</v>
      </c>
      <c r="CE263">
        <v>9.7197374639999996</v>
      </c>
      <c r="CF263">
        <v>10.12627567</v>
      </c>
      <c r="CG263">
        <v>7.3719838700000002</v>
      </c>
      <c r="CH263">
        <v>15.27248715</v>
      </c>
      <c r="CI263">
        <v>9.2504732979999993</v>
      </c>
      <c r="CJ263">
        <v>6.6014880199999997</v>
      </c>
      <c r="CK263">
        <v>7.4320088289999999</v>
      </c>
      <c r="CL263">
        <v>5.2795377950000004</v>
      </c>
      <c r="CM263">
        <v>5.8654748940000001</v>
      </c>
      <c r="CN263">
        <v>11.15972829</v>
      </c>
      <c r="CO263">
        <v>8.6246774580000007</v>
      </c>
      <c r="CP263">
        <v>8.4067354610000002</v>
      </c>
      <c r="CQ263">
        <v>7.8054395669999996</v>
      </c>
      <c r="CR263">
        <v>7.4416378720000003</v>
      </c>
      <c r="CS263">
        <v>13.009456269999999</v>
      </c>
      <c r="CT263">
        <v>10.044636280000001</v>
      </c>
      <c r="CU263">
        <v>5.0617425349999996</v>
      </c>
      <c r="CV263">
        <v>9.8965482859999998</v>
      </c>
      <c r="CW263">
        <v>12.158072069999999</v>
      </c>
      <c r="CX263">
        <v>10.01169234</v>
      </c>
      <c r="CY263">
        <v>12.80073728</v>
      </c>
      <c r="CZ263">
        <v>10.213725869999999</v>
      </c>
      <c r="DA263">
        <v>7.0290823930000004</v>
      </c>
      <c r="DB263">
        <v>12.76696097</v>
      </c>
      <c r="DC263">
        <v>11.61551618</v>
      </c>
      <c r="DD263">
        <v>11.41294847</v>
      </c>
      <c r="DE263">
        <v>7.8747982820000004</v>
      </c>
      <c r="DF263">
        <v>11.384544780000001</v>
      </c>
      <c r="DG263">
        <v>10.34921228</v>
      </c>
      <c r="DH263">
        <v>9.55715352</v>
      </c>
      <c r="DI263">
        <v>10.126254279999999</v>
      </c>
      <c r="DJ263">
        <v>9.7588537280000001</v>
      </c>
      <c r="DK263">
        <v>8.2955523390000003</v>
      </c>
      <c r="DL263">
        <v>5.2509661059999999</v>
      </c>
      <c r="DM263">
        <v>8.1760955529999997</v>
      </c>
      <c r="DN263">
        <v>6.5771999250000004</v>
      </c>
      <c r="DO263">
        <v>4.602642297</v>
      </c>
      <c r="DP263">
        <v>4.9549561390000001</v>
      </c>
      <c r="DQ263">
        <v>8.4523716610000008</v>
      </c>
      <c r="DR263">
        <v>6.882632933</v>
      </c>
      <c r="DS263">
        <v>4.6819179650000002</v>
      </c>
      <c r="DT263">
        <v>5.4878516719999997</v>
      </c>
      <c r="DU263">
        <v>4.5978920849999998</v>
      </c>
      <c r="DV263">
        <v>5.1597879090000003</v>
      </c>
      <c r="DW263">
        <v>5.3368082530000001</v>
      </c>
      <c r="DX263">
        <v>8.6035594510000006</v>
      </c>
      <c r="DY263">
        <v>4.7897968730000002</v>
      </c>
      <c r="DZ263">
        <v>10.32134843</v>
      </c>
      <c r="EA263">
        <v>5.1883675800000004</v>
      </c>
      <c r="EB263">
        <v>8.2058916960000001</v>
      </c>
      <c r="EC263">
        <v>6.0447191800000004</v>
      </c>
      <c r="ED263">
        <v>5.8069794290000001</v>
      </c>
      <c r="EE263">
        <v>7.661105042</v>
      </c>
      <c r="EF263">
        <v>4.5369773090000001</v>
      </c>
      <c r="EG263">
        <v>6.7458785069999996</v>
      </c>
      <c r="EH263">
        <v>4.7634588710000001</v>
      </c>
      <c r="EI263">
        <v>6.2360101070000002</v>
      </c>
      <c r="EJ263">
        <v>5.3620871809999997</v>
      </c>
      <c r="EK263">
        <v>5.8781805550000001</v>
      </c>
      <c r="EL263">
        <v>4.9537992710000003</v>
      </c>
      <c r="EM263">
        <v>4.6710010459999998</v>
      </c>
      <c r="EN263">
        <v>5.2804696260000004</v>
      </c>
      <c r="EO263">
        <v>4.7324185129999998</v>
      </c>
      <c r="EP263">
        <v>9.5168242240000005</v>
      </c>
      <c r="EQ263">
        <v>8.6679534700000005</v>
      </c>
      <c r="ER263">
        <v>8.9128624629999997</v>
      </c>
      <c r="ES263">
        <v>4.8381310490000002</v>
      </c>
      <c r="ET263">
        <v>4.8165499230000002</v>
      </c>
      <c r="EU263">
        <v>11.842572260000001</v>
      </c>
      <c r="EV263">
        <v>5.2167093370000002</v>
      </c>
      <c r="EW263">
        <v>5.538316869</v>
      </c>
      <c r="EX263">
        <v>5.1417731179999997</v>
      </c>
      <c r="EY263">
        <v>5.1372700570000003</v>
      </c>
      <c r="EZ263">
        <v>5.9699561460000004</v>
      </c>
      <c r="FA263">
        <v>4.8099770230000001</v>
      </c>
      <c r="FB263">
        <v>5.621023106</v>
      </c>
      <c r="FC263">
        <v>4.5305746610000002</v>
      </c>
      <c r="FD263">
        <v>4.7820209220000001</v>
      </c>
      <c r="FE263">
        <v>5.229172825</v>
      </c>
      <c r="FF263">
        <v>7.6147881259999997</v>
      </c>
      <c r="FG263">
        <v>5.3552246400000003</v>
      </c>
      <c r="FH263">
        <v>4.9576790839999996</v>
      </c>
      <c r="FI263">
        <v>5.7382034309999996</v>
      </c>
      <c r="FJ263">
        <v>5.2239627830000002</v>
      </c>
      <c r="FK263">
        <v>5.3788777840000002</v>
      </c>
      <c r="FL263">
        <v>5.2193340959999999</v>
      </c>
      <c r="FM263">
        <v>5.3298279160000002</v>
      </c>
      <c r="FN263">
        <v>6.9339381619999996</v>
      </c>
      <c r="FO263">
        <v>4.670776375</v>
      </c>
      <c r="FP263">
        <v>5.6936870500000003</v>
      </c>
      <c r="FQ263">
        <v>4.7213735520000002</v>
      </c>
      <c r="FR263">
        <v>6.03067055</v>
      </c>
      <c r="FS263">
        <v>6.9584625349999998</v>
      </c>
      <c r="FT263">
        <v>4.5543926299999997</v>
      </c>
      <c r="FU263">
        <v>4.4768573070000004</v>
      </c>
      <c r="FV263">
        <v>4.4839097160000003</v>
      </c>
      <c r="FW263">
        <v>4.8702158390000001</v>
      </c>
      <c r="FX263">
        <v>6.0873879479999999</v>
      </c>
      <c r="FY263">
        <v>4.748191523</v>
      </c>
      <c r="FZ263">
        <v>4.6151561220000001</v>
      </c>
      <c r="GA263">
        <v>4.636052823</v>
      </c>
      <c r="GB263">
        <v>4.5841205499999997</v>
      </c>
      <c r="GC263">
        <v>5.116195093</v>
      </c>
      <c r="GD263">
        <v>5.1522616799999996</v>
      </c>
      <c r="GE263">
        <v>7.0730137959999997</v>
      </c>
      <c r="GF263">
        <v>5.806559805</v>
      </c>
      <c r="GG263">
        <v>4.7191327479999998</v>
      </c>
      <c r="GH263">
        <v>5.3084480660000004</v>
      </c>
      <c r="GI263">
        <v>5.2711951189999997</v>
      </c>
      <c r="GJ263">
        <v>4.8245118629999997</v>
      </c>
      <c r="GK263">
        <v>9.6244782919999992</v>
      </c>
      <c r="GL263">
        <v>4.6088429169999996</v>
      </c>
      <c r="GM263">
        <v>9.0684528160000006</v>
      </c>
      <c r="GN263">
        <v>4.6229603949999998</v>
      </c>
      <c r="GO263">
        <v>9.3358335050000001</v>
      </c>
      <c r="GP263">
        <v>6.4102971889999996</v>
      </c>
      <c r="GQ263">
        <v>10.30943965</v>
      </c>
      <c r="GR263">
        <v>8.2506931300000002</v>
      </c>
    </row>
    <row r="264" spans="1:200" x14ac:dyDescent="0.25">
      <c r="A264" t="s">
        <v>279</v>
      </c>
      <c r="B264">
        <v>9.9308526659999998</v>
      </c>
      <c r="C264">
        <v>12.05204593</v>
      </c>
      <c r="D264">
        <v>10.11214725</v>
      </c>
      <c r="E264">
        <v>7.1587373239999996</v>
      </c>
      <c r="F264">
        <v>7.7306750869999998</v>
      </c>
      <c r="G264">
        <v>7.8345203449999996</v>
      </c>
      <c r="H264">
        <v>7.329475178</v>
      </c>
      <c r="I264">
        <v>11.16369626</v>
      </c>
      <c r="J264">
        <v>4.5174007200000004</v>
      </c>
      <c r="K264">
        <v>10.589426530000001</v>
      </c>
      <c r="L264">
        <v>7.6356929090000003</v>
      </c>
      <c r="M264">
        <v>6.8291634380000001</v>
      </c>
      <c r="N264">
        <v>10.811086660000001</v>
      </c>
      <c r="O264">
        <v>9.3912802299999996</v>
      </c>
      <c r="P264">
        <v>5.6804157059999998</v>
      </c>
      <c r="Q264">
        <v>7.2679132629999996</v>
      </c>
      <c r="R264">
        <v>7.3739371499999997</v>
      </c>
      <c r="S264">
        <v>12.04704106</v>
      </c>
      <c r="T264">
        <v>4.691416695</v>
      </c>
      <c r="U264">
        <v>10.904961119999999</v>
      </c>
      <c r="V264">
        <v>6.1136983359999997</v>
      </c>
      <c r="W264">
        <v>4.7831146880000004</v>
      </c>
      <c r="X264">
        <v>12.6629878</v>
      </c>
      <c r="Y264">
        <v>10.751873249999999</v>
      </c>
      <c r="Z264">
        <v>6.1143508549999996</v>
      </c>
      <c r="AA264">
        <v>4.7531809479999998</v>
      </c>
      <c r="AB264">
        <v>8.7962323050000002</v>
      </c>
      <c r="AC264">
        <v>7.4301818370000001</v>
      </c>
      <c r="AD264">
        <v>10.04717419</v>
      </c>
      <c r="AE264">
        <v>4.9967797120000004</v>
      </c>
      <c r="AF264">
        <v>7.5948484609999998</v>
      </c>
      <c r="AG264">
        <v>12.740019350000001</v>
      </c>
      <c r="AH264">
        <v>6.6647833350000001</v>
      </c>
      <c r="AI264">
        <v>6.6100261339999999</v>
      </c>
      <c r="AJ264">
        <v>9.6484416339999992</v>
      </c>
      <c r="AK264">
        <v>10.46902298</v>
      </c>
      <c r="AL264">
        <v>5.4654318030000004</v>
      </c>
      <c r="AM264">
        <v>9.8979647760000002</v>
      </c>
      <c r="AN264">
        <v>9.918030474</v>
      </c>
      <c r="AO264">
        <v>6.3966234770000003</v>
      </c>
      <c r="AP264">
        <v>6.4856579419999996</v>
      </c>
      <c r="AQ264">
        <v>5.2614079809999996</v>
      </c>
      <c r="AR264">
        <v>14.082716570000001</v>
      </c>
      <c r="AS264">
        <v>6.168060111</v>
      </c>
      <c r="AT264">
        <v>6.2985304449999999</v>
      </c>
      <c r="AU264">
        <v>6.5273798699999999</v>
      </c>
      <c r="AV264">
        <v>8.1747232010000008</v>
      </c>
      <c r="AW264">
        <v>9.1427955710000006</v>
      </c>
      <c r="AX264">
        <v>9.9860984350000006</v>
      </c>
      <c r="AY264">
        <v>9.389953899</v>
      </c>
      <c r="AZ264">
        <v>15.055502880000001</v>
      </c>
      <c r="BA264">
        <v>10.52910737</v>
      </c>
      <c r="BB264">
        <v>8.3083967160000007</v>
      </c>
      <c r="BC264">
        <v>6.2410501350000001</v>
      </c>
      <c r="BD264">
        <v>4.9077002580000002</v>
      </c>
      <c r="BE264">
        <v>5.9205930850000001</v>
      </c>
      <c r="BF264">
        <v>4.7725160669999998</v>
      </c>
      <c r="BG264">
        <v>7.7272414749999996</v>
      </c>
      <c r="BH264">
        <v>6.4209421500000001</v>
      </c>
      <c r="BI264">
        <v>4.5063870179999999</v>
      </c>
      <c r="BJ264">
        <v>9.9359697219999994</v>
      </c>
      <c r="BK264">
        <v>6.8269426940000004</v>
      </c>
      <c r="BL264">
        <v>4.5766262649999998</v>
      </c>
      <c r="BM264">
        <v>4.5873322129999998</v>
      </c>
      <c r="BN264">
        <v>5.6101944499999998</v>
      </c>
      <c r="BO264">
        <v>5.4220741390000002</v>
      </c>
      <c r="BP264">
        <v>7.3156871380000004</v>
      </c>
      <c r="BQ264">
        <v>6.2684403020000001</v>
      </c>
      <c r="BR264">
        <v>5.0266292850000003</v>
      </c>
      <c r="BS264">
        <v>7.0416546350000004</v>
      </c>
      <c r="BT264">
        <v>8.1842261870000002</v>
      </c>
      <c r="BU264">
        <v>5.9054140349999997</v>
      </c>
      <c r="BV264">
        <v>12.95575251</v>
      </c>
      <c r="BW264">
        <v>11.51191751</v>
      </c>
      <c r="BX264">
        <v>10.458001169999999</v>
      </c>
      <c r="BY264">
        <v>12.44764575</v>
      </c>
      <c r="BZ264">
        <v>5.4376544139999998</v>
      </c>
      <c r="CA264">
        <v>10.17386797</v>
      </c>
      <c r="CB264">
        <v>9.9987005320000009</v>
      </c>
      <c r="CC264">
        <v>5.0499158580000003</v>
      </c>
      <c r="CD264">
        <v>4.8904169270000004</v>
      </c>
      <c r="CE264">
        <v>12.868679090000001</v>
      </c>
      <c r="CF264">
        <v>8.6546361180000009</v>
      </c>
      <c r="CG264">
        <v>6.5370216409999999</v>
      </c>
      <c r="CH264">
        <v>14.170733459999999</v>
      </c>
      <c r="CI264">
        <v>11.987698139999999</v>
      </c>
      <c r="CJ264">
        <v>6.3679348490000001</v>
      </c>
      <c r="CK264">
        <v>10.393728449999999</v>
      </c>
      <c r="CL264">
        <v>5.0334769489999998</v>
      </c>
      <c r="CM264">
        <v>7.0305220549999996</v>
      </c>
      <c r="CN264">
        <v>11.759138439999999</v>
      </c>
      <c r="CO264">
        <v>7.1346002820000001</v>
      </c>
      <c r="CP264">
        <v>7.6224852240000001</v>
      </c>
      <c r="CQ264">
        <v>6.9450581299999996</v>
      </c>
      <c r="CR264">
        <v>5.751178006</v>
      </c>
      <c r="CS264">
        <v>10.27199416</v>
      </c>
      <c r="CT264">
        <v>8.5683755759999993</v>
      </c>
      <c r="CU264">
        <v>4.8686862550000001</v>
      </c>
      <c r="CV264">
        <v>9.2689804630000001</v>
      </c>
      <c r="CW264">
        <v>11.895514090000001</v>
      </c>
      <c r="CX264">
        <v>6.6797813819999998</v>
      </c>
      <c r="CY264">
        <v>10.51001733</v>
      </c>
      <c r="CZ264">
        <v>8.6684747309999999</v>
      </c>
      <c r="DA264">
        <v>5.7684162270000003</v>
      </c>
      <c r="DB264">
        <v>11.243104900000001</v>
      </c>
      <c r="DC264">
        <v>8.7543777069999997</v>
      </c>
      <c r="DD264">
        <v>9.1145036650000009</v>
      </c>
      <c r="DE264">
        <v>7.189635966</v>
      </c>
      <c r="DF264">
        <v>9.3368956220000001</v>
      </c>
      <c r="DG264">
        <v>8.6091466959999998</v>
      </c>
      <c r="DH264">
        <v>8.0899868329999993</v>
      </c>
      <c r="DI264">
        <v>11.420109610000001</v>
      </c>
      <c r="DJ264">
        <v>8.946178003</v>
      </c>
      <c r="DK264">
        <v>6.7341724740000002</v>
      </c>
      <c r="DL264">
        <v>4.6931124009999996</v>
      </c>
      <c r="DM264">
        <v>8.622968255</v>
      </c>
      <c r="DN264">
        <v>7.5301858590000004</v>
      </c>
      <c r="DO264">
        <v>4.7660990080000003</v>
      </c>
      <c r="DP264">
        <v>4.6441077709999998</v>
      </c>
      <c r="DQ264">
        <v>7.8243798350000002</v>
      </c>
      <c r="DR264">
        <v>6.236168782</v>
      </c>
      <c r="DS264">
        <v>4.7227987090000001</v>
      </c>
      <c r="DT264">
        <v>5.7805592519999998</v>
      </c>
      <c r="DU264">
        <v>4.5989936709999997</v>
      </c>
      <c r="DV264">
        <v>4.947846287</v>
      </c>
      <c r="DW264">
        <v>5.9708029979999999</v>
      </c>
      <c r="DX264">
        <v>9.4707888029999996</v>
      </c>
      <c r="DY264">
        <v>5.2120739560000002</v>
      </c>
      <c r="DZ264">
        <v>8.0899985240000003</v>
      </c>
      <c r="EA264">
        <v>5.0959370699999997</v>
      </c>
      <c r="EB264">
        <v>8.9699384299999991</v>
      </c>
      <c r="EC264">
        <v>6.441171153</v>
      </c>
      <c r="ED264">
        <v>5.7100861170000003</v>
      </c>
      <c r="EE264">
        <v>6.928931918</v>
      </c>
      <c r="EF264">
        <v>4.5584050530000004</v>
      </c>
      <c r="EG264">
        <v>5.7156645949999998</v>
      </c>
      <c r="EH264">
        <v>5.6124314870000003</v>
      </c>
      <c r="EI264">
        <v>5.9715893659999999</v>
      </c>
      <c r="EJ264">
        <v>8.2655972089999992</v>
      </c>
      <c r="EK264">
        <v>9.4705208570000003</v>
      </c>
      <c r="EL264">
        <v>7.2745356729999999</v>
      </c>
      <c r="EM264">
        <v>5.8655642319999997</v>
      </c>
      <c r="EN264">
        <v>9.9689617399999992</v>
      </c>
      <c r="EO264">
        <v>4.8230616800000004</v>
      </c>
      <c r="EP264">
        <v>8.5515086189999998</v>
      </c>
      <c r="EQ264">
        <v>8.1041631350000003</v>
      </c>
      <c r="ER264">
        <v>8.6699854240000001</v>
      </c>
      <c r="ES264">
        <v>7.4006149089999997</v>
      </c>
      <c r="ET264">
        <v>4.6970589739999999</v>
      </c>
      <c r="EU264">
        <v>11.92483022</v>
      </c>
      <c r="EV264">
        <v>5.2595516729999998</v>
      </c>
      <c r="EW264">
        <v>4.7234915380000002</v>
      </c>
      <c r="EX264">
        <v>5.5455734980000004</v>
      </c>
      <c r="EY264">
        <v>6.4694133349999996</v>
      </c>
      <c r="EZ264">
        <v>5.8094999139999999</v>
      </c>
      <c r="FA264">
        <v>6.0485892850000003</v>
      </c>
      <c r="FB264">
        <v>7.6507165410000004</v>
      </c>
      <c r="FC264">
        <v>4.5510508920000001</v>
      </c>
      <c r="FD264">
        <v>5.0355706920000003</v>
      </c>
      <c r="FE264">
        <v>5.9595139140000004</v>
      </c>
      <c r="FF264">
        <v>5.2077132900000001</v>
      </c>
      <c r="FG264">
        <v>5.7252350180000002</v>
      </c>
      <c r="FH264">
        <v>5.232146599</v>
      </c>
      <c r="FI264">
        <v>5.8573029969999997</v>
      </c>
      <c r="FJ264">
        <v>7.3607179970000001</v>
      </c>
      <c r="FK264">
        <v>5.4927116849999997</v>
      </c>
      <c r="FL264">
        <v>4.5831583719999998</v>
      </c>
      <c r="FM264">
        <v>4.507944653</v>
      </c>
      <c r="FN264">
        <v>7.0460385539999999</v>
      </c>
      <c r="FO264">
        <v>5.3624732340000003</v>
      </c>
      <c r="FP264">
        <v>6.0739410930000002</v>
      </c>
      <c r="FQ264">
        <v>4.9505161790000001</v>
      </c>
      <c r="FR264">
        <v>4.9740832859999999</v>
      </c>
      <c r="FS264">
        <v>6.522918196</v>
      </c>
      <c r="FT264">
        <v>4.5643025340000003</v>
      </c>
      <c r="FU264">
        <v>4.519578622</v>
      </c>
      <c r="FV264">
        <v>4.5258917160000003</v>
      </c>
      <c r="FW264">
        <v>5.1421916730000001</v>
      </c>
      <c r="FX264">
        <v>5.29635079</v>
      </c>
      <c r="FY264">
        <v>4.4693866670000002</v>
      </c>
      <c r="FZ264">
        <v>4.8403360800000002</v>
      </c>
      <c r="GA264">
        <v>4.6443942260000002</v>
      </c>
      <c r="GB264">
        <v>4.6257147999999999</v>
      </c>
      <c r="GC264">
        <v>5.1050878300000004</v>
      </c>
      <c r="GD264">
        <v>6.6869474689999997</v>
      </c>
      <c r="GE264">
        <v>6.184723301</v>
      </c>
      <c r="GF264">
        <v>6.7438351499999998</v>
      </c>
      <c r="GG264">
        <v>6.4904457090000003</v>
      </c>
      <c r="GH264">
        <v>5.2235335239999996</v>
      </c>
      <c r="GI264">
        <v>6.2715335330000004</v>
      </c>
      <c r="GJ264">
        <v>4.707313289</v>
      </c>
      <c r="GK264">
        <v>11.444830359999999</v>
      </c>
      <c r="GL264">
        <v>4.5912980010000002</v>
      </c>
      <c r="GM264">
        <v>8.7846218369999995</v>
      </c>
      <c r="GN264">
        <v>4.743904337</v>
      </c>
      <c r="GO264">
        <v>6.2565031629999996</v>
      </c>
      <c r="GP264">
        <v>5.3102751379999997</v>
      </c>
      <c r="GQ264">
        <v>8.8370950159999992</v>
      </c>
      <c r="GR264">
        <v>10.689391390000001</v>
      </c>
    </row>
    <row r="265" spans="1:200" x14ac:dyDescent="0.25">
      <c r="A265" t="s">
        <v>280</v>
      </c>
      <c r="B265">
        <v>10.42859372</v>
      </c>
      <c r="C265">
        <v>12.99185496</v>
      </c>
      <c r="D265">
        <v>11.25665242</v>
      </c>
      <c r="E265">
        <v>7.261471309</v>
      </c>
      <c r="F265">
        <v>5.3397010250000001</v>
      </c>
      <c r="G265">
        <v>8.3427318019999994</v>
      </c>
      <c r="H265">
        <v>8.0689727480000002</v>
      </c>
      <c r="I265">
        <v>9.1584457730000004</v>
      </c>
      <c r="J265">
        <v>4.4381189320000001</v>
      </c>
      <c r="K265">
        <v>8.4743337539999999</v>
      </c>
      <c r="L265">
        <v>8.9831628420000005</v>
      </c>
      <c r="M265">
        <v>7.4950261820000001</v>
      </c>
      <c r="N265">
        <v>11.118988939999999</v>
      </c>
      <c r="O265">
        <v>9.1521966540000008</v>
      </c>
      <c r="P265">
        <v>7.1404151589999998</v>
      </c>
      <c r="Q265">
        <v>9.5587795359999994</v>
      </c>
      <c r="R265">
        <v>6.7316051290000001</v>
      </c>
      <c r="S265">
        <v>10.84441103</v>
      </c>
      <c r="T265">
        <v>4.540723109</v>
      </c>
      <c r="U265">
        <v>6.7853073740000003</v>
      </c>
      <c r="V265">
        <v>5.2826915860000003</v>
      </c>
      <c r="W265">
        <v>4.7718752450000004</v>
      </c>
      <c r="X265">
        <v>11.920502730000001</v>
      </c>
      <c r="Y265">
        <v>8.6773366070000009</v>
      </c>
      <c r="Z265">
        <v>5.2619103450000004</v>
      </c>
      <c r="AA265">
        <v>4.7431201119999997</v>
      </c>
      <c r="AB265">
        <v>8.3685910799999998</v>
      </c>
      <c r="AC265">
        <v>6.9046506890000003</v>
      </c>
      <c r="AD265">
        <v>6.9217311739999996</v>
      </c>
      <c r="AE265">
        <v>5.2441169600000004</v>
      </c>
      <c r="AF265">
        <v>7.6408952880000003</v>
      </c>
      <c r="AG265">
        <v>14.31922859</v>
      </c>
      <c r="AH265">
        <v>8.1254038489999996</v>
      </c>
      <c r="AI265">
        <v>5.4017333030000003</v>
      </c>
      <c r="AJ265">
        <v>8.7548934809999999</v>
      </c>
      <c r="AK265">
        <v>9.3352644799999993</v>
      </c>
      <c r="AL265">
        <v>5.926590332</v>
      </c>
      <c r="AM265">
        <v>6.8272196300000001</v>
      </c>
      <c r="AN265">
        <v>7.8004023450000002</v>
      </c>
      <c r="AO265">
        <v>5.5439767629999999</v>
      </c>
      <c r="AP265">
        <v>5.3618597780000004</v>
      </c>
      <c r="AQ265">
        <v>6.2009207589999997</v>
      </c>
      <c r="AR265">
        <v>14.337664240000001</v>
      </c>
      <c r="AS265">
        <v>5.237343439</v>
      </c>
      <c r="AT265">
        <v>4.7700674019999996</v>
      </c>
      <c r="AU265">
        <v>7.434720424</v>
      </c>
      <c r="AV265">
        <v>8.6621799789999994</v>
      </c>
      <c r="AW265">
        <v>10.058905559999999</v>
      </c>
      <c r="AX265">
        <v>10.45328527</v>
      </c>
      <c r="AY265">
        <v>9.3748350630000008</v>
      </c>
      <c r="AZ265">
        <v>15.003862059999999</v>
      </c>
      <c r="BA265">
        <v>9.5386782730000004</v>
      </c>
      <c r="BB265">
        <v>9.4829017820000008</v>
      </c>
      <c r="BC265">
        <v>7.1831786659999999</v>
      </c>
      <c r="BD265">
        <v>4.8771522530000002</v>
      </c>
      <c r="BE265">
        <v>4.8580586520000004</v>
      </c>
      <c r="BF265">
        <v>4.7025626149999997</v>
      </c>
      <c r="BG265">
        <v>7.1291907930000002</v>
      </c>
      <c r="BH265">
        <v>7.6327781479999999</v>
      </c>
      <c r="BI265">
        <v>4.4559985529999997</v>
      </c>
      <c r="BJ265">
        <v>10.13959657</v>
      </c>
      <c r="BK265">
        <v>6.1592784719999996</v>
      </c>
      <c r="BL265">
        <v>4.5519154190000002</v>
      </c>
      <c r="BM265">
        <v>4.5322140720000004</v>
      </c>
      <c r="BN265">
        <v>5.6631775510000004</v>
      </c>
      <c r="BO265">
        <v>6.1881492109999998</v>
      </c>
      <c r="BP265">
        <v>7.3589695580000001</v>
      </c>
      <c r="BQ265">
        <v>6.6224721080000002</v>
      </c>
      <c r="BR265">
        <v>6.5741555329999999</v>
      </c>
      <c r="BS265">
        <v>4.6704366750000004</v>
      </c>
      <c r="BT265">
        <v>4.5595717990000004</v>
      </c>
      <c r="BU265">
        <v>8.1678311969999999</v>
      </c>
      <c r="BV265">
        <v>8.3598346719999999</v>
      </c>
      <c r="BW265">
        <v>6.9371433570000001</v>
      </c>
      <c r="BX265">
        <v>11.04117901</v>
      </c>
      <c r="BY265">
        <v>12.91824987</v>
      </c>
      <c r="BZ265">
        <v>5.8029032520000001</v>
      </c>
      <c r="CA265">
        <v>11.01042833</v>
      </c>
      <c r="CB265">
        <v>11.60839966</v>
      </c>
      <c r="CC265">
        <v>4.7044916629999998</v>
      </c>
      <c r="CD265">
        <v>4.8795944850000001</v>
      </c>
      <c r="CE265">
        <v>10.82525944</v>
      </c>
      <c r="CF265">
        <v>9.1821466110000003</v>
      </c>
      <c r="CG265">
        <v>7.0199708220000003</v>
      </c>
      <c r="CH265">
        <v>13.597858479999999</v>
      </c>
      <c r="CI265">
        <v>9.7894656819999994</v>
      </c>
      <c r="CJ265">
        <v>6.9880397030000001</v>
      </c>
      <c r="CK265">
        <v>6.2806759349999997</v>
      </c>
      <c r="CL265">
        <v>5.043769781</v>
      </c>
      <c r="CM265">
        <v>4.6845454689999997</v>
      </c>
      <c r="CN265">
        <v>11.41654486</v>
      </c>
      <c r="CO265">
        <v>6.3234441300000004</v>
      </c>
      <c r="CP265">
        <v>8.1144013519999998</v>
      </c>
      <c r="CQ265">
        <v>7.9216872040000004</v>
      </c>
      <c r="CR265">
        <v>5.2428351810000002</v>
      </c>
      <c r="CS265">
        <v>11.65121634</v>
      </c>
      <c r="CT265">
        <v>10.33467669</v>
      </c>
      <c r="CU265">
        <v>4.8794793949999997</v>
      </c>
      <c r="CV265">
        <v>10.10947612</v>
      </c>
      <c r="CW265">
        <v>12.064671909999999</v>
      </c>
      <c r="CX265">
        <v>6.7398475680000001</v>
      </c>
      <c r="CY265">
        <v>11.571271250000001</v>
      </c>
      <c r="CZ265">
        <v>10.235200109999999</v>
      </c>
      <c r="DA265">
        <v>5.7130345770000002</v>
      </c>
      <c r="DB265">
        <v>12.61057596</v>
      </c>
      <c r="DC265">
        <v>10.30096101</v>
      </c>
      <c r="DD265">
        <v>11.77232165</v>
      </c>
      <c r="DE265">
        <v>5.2905478920000002</v>
      </c>
      <c r="DF265">
        <v>11.969495220000001</v>
      </c>
      <c r="DG265">
        <v>8.7131902510000003</v>
      </c>
      <c r="DH265">
        <v>9.9362992430000006</v>
      </c>
      <c r="DI265">
        <v>11.107748669999999</v>
      </c>
      <c r="DJ265">
        <v>11.381281080000001</v>
      </c>
      <c r="DK265">
        <v>8.5565879690000006</v>
      </c>
      <c r="DL265">
        <v>4.6277386160000002</v>
      </c>
      <c r="DM265">
        <v>10.45504525</v>
      </c>
      <c r="DN265">
        <v>5.6802549720000002</v>
      </c>
      <c r="DO265">
        <v>4.6292253370000003</v>
      </c>
      <c r="DP265">
        <v>6.004345753</v>
      </c>
      <c r="DQ265">
        <v>7.0005123789999999</v>
      </c>
      <c r="DR265">
        <v>4.9272364319999999</v>
      </c>
      <c r="DS265">
        <v>4.622487284</v>
      </c>
      <c r="DT265">
        <v>7.4399050999999998</v>
      </c>
      <c r="DU265">
        <v>4.6357235250000004</v>
      </c>
      <c r="DV265">
        <v>5.5530378090000001</v>
      </c>
      <c r="DW265">
        <v>5.0584207660000002</v>
      </c>
      <c r="DX265">
        <v>8.7075158839999993</v>
      </c>
      <c r="DY265">
        <v>5.2230165069999996</v>
      </c>
      <c r="DZ265">
        <v>8.3488526860000007</v>
      </c>
      <c r="EA265">
        <v>6.4414702110000004</v>
      </c>
      <c r="EB265">
        <v>8.2705860179999995</v>
      </c>
      <c r="EC265">
        <v>6.4199835099999998</v>
      </c>
      <c r="ED265">
        <v>4.6847246629999999</v>
      </c>
      <c r="EE265">
        <v>6.7144152009999996</v>
      </c>
      <c r="EF265">
        <v>4.512874998</v>
      </c>
      <c r="EG265">
        <v>5.8004840040000003</v>
      </c>
      <c r="EH265">
        <v>4.600446904</v>
      </c>
      <c r="EI265">
        <v>12.01481881</v>
      </c>
      <c r="EJ265">
        <v>5.2578208450000004</v>
      </c>
      <c r="EK265">
        <v>6.1252378399999996</v>
      </c>
      <c r="EL265">
        <v>4.8403801959999999</v>
      </c>
      <c r="EM265">
        <v>4.5693364770000002</v>
      </c>
      <c r="EN265">
        <v>4.8125494980000001</v>
      </c>
      <c r="EO265">
        <v>4.888224664</v>
      </c>
      <c r="EP265">
        <v>5.9504061200000002</v>
      </c>
      <c r="EQ265">
        <v>7.6410986650000003</v>
      </c>
      <c r="ER265">
        <v>8.1468197609999997</v>
      </c>
      <c r="ES265">
        <v>4.7473763079999998</v>
      </c>
      <c r="ET265">
        <v>4.5722699049999997</v>
      </c>
      <c r="EU265">
        <v>10.19685902</v>
      </c>
      <c r="EV265">
        <v>5.8562687039999997</v>
      </c>
      <c r="EW265">
        <v>4.5742650490000001</v>
      </c>
      <c r="EX265">
        <v>4.9299772920000002</v>
      </c>
      <c r="EY265">
        <v>6.1970207579999999</v>
      </c>
      <c r="EZ265">
        <v>6.2678710860000004</v>
      </c>
      <c r="FA265">
        <v>5.4163821480000003</v>
      </c>
      <c r="FB265">
        <v>7.272779119</v>
      </c>
      <c r="FC265">
        <v>4.7092347869999998</v>
      </c>
      <c r="FD265">
        <v>4.5230879389999998</v>
      </c>
      <c r="FE265">
        <v>4.5641773209999998</v>
      </c>
      <c r="FF265">
        <v>7.1991017810000004</v>
      </c>
      <c r="FG265">
        <v>5.9624778520000001</v>
      </c>
      <c r="FH265">
        <v>5.462430855</v>
      </c>
      <c r="FI265">
        <v>5.981328811</v>
      </c>
      <c r="FJ265">
        <v>5.0447768860000002</v>
      </c>
      <c r="FK265">
        <v>5.1169064420000003</v>
      </c>
      <c r="FL265">
        <v>4.5471288779999997</v>
      </c>
      <c r="FM265">
        <v>4.5453677360000002</v>
      </c>
      <c r="FN265">
        <v>7.0148196619999998</v>
      </c>
      <c r="FO265">
        <v>4.5074291979999996</v>
      </c>
      <c r="FP265">
        <v>4.6314850979999997</v>
      </c>
      <c r="FQ265">
        <v>5.0634283780000002</v>
      </c>
      <c r="FR265">
        <v>5.3146659469999999</v>
      </c>
      <c r="FS265">
        <v>8.3544791650000008</v>
      </c>
      <c r="FT265">
        <v>4.5770693439999999</v>
      </c>
      <c r="FU265">
        <v>4.4755479080000002</v>
      </c>
      <c r="FV265">
        <v>4.5496075950000003</v>
      </c>
      <c r="FW265">
        <v>5.8481083050000002</v>
      </c>
      <c r="FX265">
        <v>5.3873625049999996</v>
      </c>
      <c r="FY265">
        <v>4.5274486359999999</v>
      </c>
      <c r="FZ265">
        <v>4.7450275519999998</v>
      </c>
      <c r="GA265">
        <v>4.5361861059999997</v>
      </c>
      <c r="GB265">
        <v>4.5810013639999996</v>
      </c>
      <c r="GC265">
        <v>5.0368287540000001</v>
      </c>
      <c r="GD265">
        <v>5.214778183</v>
      </c>
      <c r="GE265">
        <v>5.4450423949999998</v>
      </c>
      <c r="GF265">
        <v>7.2014610760000002</v>
      </c>
      <c r="GG265">
        <v>4.9481892370000002</v>
      </c>
      <c r="GH265">
        <v>6.6890464620000003</v>
      </c>
      <c r="GI265">
        <v>6.0831601089999996</v>
      </c>
      <c r="GJ265">
        <v>4.4827267490000002</v>
      </c>
      <c r="GK265">
        <v>11.80044223</v>
      </c>
      <c r="GL265">
        <v>4.7113885550000001</v>
      </c>
      <c r="GM265">
        <v>8.8561701930000005</v>
      </c>
      <c r="GN265">
        <v>4.5596590910000003</v>
      </c>
      <c r="GO265">
        <v>6.2075113499999999</v>
      </c>
      <c r="GP265">
        <v>4.8676899349999996</v>
      </c>
      <c r="GQ265">
        <v>10.846449290000001</v>
      </c>
      <c r="GR265">
        <v>8.2566527139999994</v>
      </c>
    </row>
    <row r="266" spans="1:200" x14ac:dyDescent="0.25">
      <c r="A266" t="s">
        <v>281</v>
      </c>
      <c r="B266">
        <v>12.27703404</v>
      </c>
      <c r="C266">
        <v>12.395634149999999</v>
      </c>
      <c r="D266">
        <v>11.42470732</v>
      </c>
      <c r="E266">
        <v>9.5352804609999993</v>
      </c>
      <c r="F266">
        <v>6.9604314430000001</v>
      </c>
      <c r="G266">
        <v>11.5346042</v>
      </c>
      <c r="H266">
        <v>10.616437550000001</v>
      </c>
      <c r="I266">
        <v>10.38052201</v>
      </c>
      <c r="J266">
        <v>4.3795701319999996</v>
      </c>
      <c r="K266">
        <v>8.208056912</v>
      </c>
      <c r="L266">
        <v>8.8557012929999992</v>
      </c>
      <c r="M266">
        <v>8.2662267370000002</v>
      </c>
      <c r="N266">
        <v>10.87717943</v>
      </c>
      <c r="O266">
        <v>9.4450638189999996</v>
      </c>
      <c r="P266">
        <v>8.6807281930000002</v>
      </c>
      <c r="Q266">
        <v>10.87811713</v>
      </c>
      <c r="R266">
        <v>7.5420645930000001</v>
      </c>
      <c r="S266">
        <v>10.44814667</v>
      </c>
      <c r="T266">
        <v>4.5341401770000003</v>
      </c>
      <c r="U266">
        <v>5.4305236639999999</v>
      </c>
      <c r="V266">
        <v>5.6893318280000003</v>
      </c>
      <c r="W266">
        <v>4.6144835889999998</v>
      </c>
      <c r="X266">
        <v>12.31745886</v>
      </c>
      <c r="Y266">
        <v>8.0353264959999997</v>
      </c>
      <c r="Z266">
        <v>5.2470318230000004</v>
      </c>
      <c r="AA266">
        <v>4.959125931</v>
      </c>
      <c r="AB266">
        <v>8.0941832579999993</v>
      </c>
      <c r="AC266">
        <v>9.5075554150000006</v>
      </c>
      <c r="AD266">
        <v>5.4736829690000004</v>
      </c>
      <c r="AE266">
        <v>5.0619234540000004</v>
      </c>
      <c r="AF266">
        <v>6.3666028199999998</v>
      </c>
      <c r="AG266">
        <v>13.86546543</v>
      </c>
      <c r="AH266">
        <v>5.4641290900000001</v>
      </c>
      <c r="AI266">
        <v>5.6378988220000004</v>
      </c>
      <c r="AJ266">
        <v>7.3741824669999998</v>
      </c>
      <c r="AK266">
        <v>7.834231086</v>
      </c>
      <c r="AL266">
        <v>4.8879186350000001</v>
      </c>
      <c r="AM266">
        <v>6.6920626280000004</v>
      </c>
      <c r="AN266">
        <v>8.3444869520000005</v>
      </c>
      <c r="AO266">
        <v>6.1232937630000004</v>
      </c>
      <c r="AP266">
        <v>6.5546428609999996</v>
      </c>
      <c r="AQ266">
        <v>5.5731224780000002</v>
      </c>
      <c r="AR266">
        <v>14.476783279999999</v>
      </c>
      <c r="AS266">
        <v>5.2393951799999998</v>
      </c>
      <c r="AT266">
        <v>5.272828005</v>
      </c>
      <c r="AU266">
        <v>6.4571291100000003</v>
      </c>
      <c r="AV266">
        <v>10.57483143</v>
      </c>
      <c r="AW266">
        <v>10.47767217</v>
      </c>
      <c r="AX266">
        <v>11.9525308</v>
      </c>
      <c r="AY266">
        <v>10.75720722</v>
      </c>
      <c r="AZ266">
        <v>15.16643423</v>
      </c>
      <c r="BA266">
        <v>9.7920616959999993</v>
      </c>
      <c r="BB266">
        <v>10.27033082</v>
      </c>
      <c r="BC266">
        <v>6.4658117290000003</v>
      </c>
      <c r="BD266">
        <v>4.874215629</v>
      </c>
      <c r="BE266">
        <v>5.3575887289999997</v>
      </c>
      <c r="BF266">
        <v>4.4858231540000002</v>
      </c>
      <c r="BG266">
        <v>7.1699916449999996</v>
      </c>
      <c r="BH266">
        <v>6.2741089759999999</v>
      </c>
      <c r="BI266">
        <v>4.368285803</v>
      </c>
      <c r="BJ266">
        <v>8.2101566819999992</v>
      </c>
      <c r="BK266">
        <v>7.1165212530000002</v>
      </c>
      <c r="BL266">
        <v>4.4308085349999997</v>
      </c>
      <c r="BM266">
        <v>4.4368428819999997</v>
      </c>
      <c r="BN266">
        <v>6.8087771239999997</v>
      </c>
      <c r="BO266">
        <v>6.1986045389999997</v>
      </c>
      <c r="BP266">
        <v>6.7334835990000004</v>
      </c>
      <c r="BQ266">
        <v>7.3584953359999998</v>
      </c>
      <c r="BR266">
        <v>8.2382717260000007</v>
      </c>
      <c r="BS266">
        <v>4.610827467</v>
      </c>
      <c r="BT266">
        <v>4.974172437</v>
      </c>
      <c r="BU266">
        <v>8.7265314489999994</v>
      </c>
      <c r="BV266">
        <v>8.0276364220000005</v>
      </c>
      <c r="BW266">
        <v>7.9309233880000001</v>
      </c>
      <c r="BX266">
        <v>10.530200280000001</v>
      </c>
      <c r="BY266">
        <v>12.58724494</v>
      </c>
      <c r="BZ266">
        <v>5.416150601</v>
      </c>
      <c r="CA266">
        <v>11.63307446</v>
      </c>
      <c r="CB266">
        <v>12.10498282</v>
      </c>
      <c r="CC266">
        <v>4.6976314529999996</v>
      </c>
      <c r="CD266">
        <v>6.5292152559999996</v>
      </c>
      <c r="CE266">
        <v>5.2875519799999999</v>
      </c>
      <c r="CF266">
        <v>10.572356729999999</v>
      </c>
      <c r="CG266">
        <v>8.4717456260000006</v>
      </c>
      <c r="CH266">
        <v>14.092219460000001</v>
      </c>
      <c r="CI266">
        <v>10.964676539999999</v>
      </c>
      <c r="CJ266">
        <v>5.9568138020000001</v>
      </c>
      <c r="CK266">
        <v>4.862573813</v>
      </c>
      <c r="CL266">
        <v>5.8030599970000001</v>
      </c>
      <c r="CM266">
        <v>5.5491558950000002</v>
      </c>
      <c r="CN266">
        <v>11.0978034</v>
      </c>
      <c r="CO266">
        <v>9.2420126549999999</v>
      </c>
      <c r="CP266">
        <v>8.3633452609999992</v>
      </c>
      <c r="CQ266">
        <v>5.8999945790000003</v>
      </c>
      <c r="CR266">
        <v>4.5554156929999996</v>
      </c>
      <c r="CS266">
        <v>12.023443779999999</v>
      </c>
      <c r="CT266">
        <v>12.05256142</v>
      </c>
      <c r="CU266">
        <v>5.9328048859999996</v>
      </c>
      <c r="CV266">
        <v>9.7925365959999997</v>
      </c>
      <c r="CW266">
        <v>12.112508910000001</v>
      </c>
      <c r="CX266">
        <v>8.5756898160000006</v>
      </c>
      <c r="CY266">
        <v>12.02042934</v>
      </c>
      <c r="CZ266">
        <v>12.554711019999999</v>
      </c>
      <c r="DA266">
        <v>5.8162423499999996</v>
      </c>
      <c r="DB266">
        <v>11.732694520000001</v>
      </c>
      <c r="DC266">
        <v>10.38067251</v>
      </c>
      <c r="DD266">
        <v>10.563287600000001</v>
      </c>
      <c r="DE266">
        <v>8.0391921669999995</v>
      </c>
      <c r="DF266">
        <v>10.04310409</v>
      </c>
      <c r="DG266">
        <v>10.94809201</v>
      </c>
      <c r="DH266">
        <v>9.3236280029999996</v>
      </c>
      <c r="DI266">
        <v>11.353348179999999</v>
      </c>
      <c r="DJ266">
        <v>10.394683710000001</v>
      </c>
      <c r="DK266">
        <v>8.5722772650000003</v>
      </c>
      <c r="DL266">
        <v>5.1850157469999996</v>
      </c>
      <c r="DM266">
        <v>8.6981555739999994</v>
      </c>
      <c r="DN266">
        <v>7.4850757979999996</v>
      </c>
      <c r="DO266">
        <v>4.6942567390000001</v>
      </c>
      <c r="DP266">
        <v>7.5407143159999999</v>
      </c>
      <c r="DQ266">
        <v>8.5947078599999998</v>
      </c>
      <c r="DR266">
        <v>6.2149102940000001</v>
      </c>
      <c r="DS266">
        <v>5.7560692939999996</v>
      </c>
      <c r="DT266">
        <v>4.9441831399999998</v>
      </c>
      <c r="DU266">
        <v>4.4588040229999999</v>
      </c>
      <c r="DV266">
        <v>5.6516124400000001</v>
      </c>
      <c r="DW266">
        <v>5.0028598549999996</v>
      </c>
      <c r="DX266">
        <v>6.905201387</v>
      </c>
      <c r="DY266">
        <v>4.7583593960000004</v>
      </c>
      <c r="DZ266">
        <v>8.3680164149999996</v>
      </c>
      <c r="EA266">
        <v>5.812860648</v>
      </c>
      <c r="EB266">
        <v>8.117822554</v>
      </c>
      <c r="EC266">
        <v>5.4538582619999998</v>
      </c>
      <c r="ED266">
        <v>4.9521169690000004</v>
      </c>
      <c r="EE266">
        <v>8.4596432929999992</v>
      </c>
      <c r="EF266">
        <v>4.4889039420000003</v>
      </c>
      <c r="EG266">
        <v>7.2232934169999998</v>
      </c>
      <c r="EH266">
        <v>4.4665990769999997</v>
      </c>
      <c r="EI266">
        <v>9.0103728969999999</v>
      </c>
      <c r="EJ266">
        <v>4.5576686750000004</v>
      </c>
      <c r="EK266">
        <v>5.0154963879999999</v>
      </c>
      <c r="EL266">
        <v>4.6102363080000002</v>
      </c>
      <c r="EM266">
        <v>4.6240235160000003</v>
      </c>
      <c r="EN266">
        <v>4.6332430330000003</v>
      </c>
      <c r="EO266">
        <v>5.1126196119999996</v>
      </c>
      <c r="EP266">
        <v>7.5152243470000002</v>
      </c>
      <c r="EQ266">
        <v>9.2388513030000006</v>
      </c>
      <c r="ER266">
        <v>8.8573022829999992</v>
      </c>
      <c r="ES266">
        <v>4.6019722200000004</v>
      </c>
      <c r="ET266">
        <v>4.6528727569999999</v>
      </c>
      <c r="EU266">
        <v>9.7120462700000001</v>
      </c>
      <c r="EV266">
        <v>4.4352665519999999</v>
      </c>
      <c r="EW266">
        <v>5.2303752899999996</v>
      </c>
      <c r="EX266">
        <v>4.7852201799999996</v>
      </c>
      <c r="EY266">
        <v>7.2208847450000002</v>
      </c>
      <c r="EZ266">
        <v>6.4360422709999998</v>
      </c>
      <c r="FA266">
        <v>6.4082713460000003</v>
      </c>
      <c r="FB266">
        <v>5.2055378689999996</v>
      </c>
      <c r="FC266">
        <v>4.6907331540000001</v>
      </c>
      <c r="FD266">
        <v>4.5746351199999999</v>
      </c>
      <c r="FE266">
        <v>4.5042419130000004</v>
      </c>
      <c r="FF266">
        <v>8.3067808650000003</v>
      </c>
      <c r="FG266">
        <v>5.111198559</v>
      </c>
      <c r="FH266">
        <v>4.6323222230000001</v>
      </c>
      <c r="FI266">
        <v>4.7301961390000002</v>
      </c>
      <c r="FJ266">
        <v>4.8194857190000002</v>
      </c>
      <c r="FK266">
        <v>5.1404701810000004</v>
      </c>
      <c r="FL266">
        <v>4.5741221530000002</v>
      </c>
      <c r="FM266">
        <v>4.5082958370000004</v>
      </c>
      <c r="FN266">
        <v>6.0115712380000002</v>
      </c>
      <c r="FO266">
        <v>4.5834980910000001</v>
      </c>
      <c r="FP266">
        <v>4.7521574800000002</v>
      </c>
      <c r="FQ266">
        <v>4.5428860809999998</v>
      </c>
      <c r="FR266">
        <v>6.3321444260000002</v>
      </c>
      <c r="FS266">
        <v>8.3333930980000002</v>
      </c>
      <c r="FT266">
        <v>4.8551552999999998</v>
      </c>
      <c r="FU266">
        <v>4.430658685</v>
      </c>
      <c r="FV266">
        <v>4.5107420569999999</v>
      </c>
      <c r="FW266">
        <v>4.7897350589999999</v>
      </c>
      <c r="FX266">
        <v>5.6913740349999999</v>
      </c>
      <c r="FY266">
        <v>4.5128109199999997</v>
      </c>
      <c r="FZ266">
        <v>4.6124462509999997</v>
      </c>
      <c r="GA266">
        <v>4.555393177</v>
      </c>
      <c r="GB266">
        <v>4.4655433459999996</v>
      </c>
      <c r="GC266">
        <v>5.0039458989999996</v>
      </c>
      <c r="GD266">
        <v>5.5558742519999997</v>
      </c>
      <c r="GE266">
        <v>5.5830434679999996</v>
      </c>
      <c r="GF266">
        <v>6.5074636669999997</v>
      </c>
      <c r="GG266">
        <v>4.7885516839999998</v>
      </c>
      <c r="GH266">
        <v>7.9089501960000002</v>
      </c>
      <c r="GI266">
        <v>5.5995013030000003</v>
      </c>
      <c r="GJ266">
        <v>4.7295547390000001</v>
      </c>
      <c r="GK266">
        <v>11.1200662</v>
      </c>
      <c r="GL266">
        <v>4.9265356770000004</v>
      </c>
      <c r="GM266">
        <v>9.8358465800000001</v>
      </c>
      <c r="GN266">
        <v>4.6508914060000004</v>
      </c>
      <c r="GO266">
        <v>7.6106157039999998</v>
      </c>
      <c r="GP266">
        <v>5.7604580700000003</v>
      </c>
      <c r="GQ266">
        <v>11.035665679999999</v>
      </c>
      <c r="GR266">
        <v>9.0416805080000007</v>
      </c>
    </row>
    <row r="267" spans="1:200" x14ac:dyDescent="0.25">
      <c r="A267" t="s">
        <v>282</v>
      </c>
      <c r="B267">
        <v>12.986502460000001</v>
      </c>
      <c r="C267">
        <v>12.20490938</v>
      </c>
      <c r="D267">
        <v>11.19569508</v>
      </c>
      <c r="E267">
        <v>10.24350868</v>
      </c>
      <c r="F267">
        <v>9.8317455450000004</v>
      </c>
      <c r="G267">
        <v>11.99916122</v>
      </c>
      <c r="H267">
        <v>11.423474779999999</v>
      </c>
      <c r="I267">
        <v>10.67356942</v>
      </c>
      <c r="J267">
        <v>4.7233174440000001</v>
      </c>
      <c r="K267">
        <v>9.9621436580000005</v>
      </c>
      <c r="L267">
        <v>9.6047836570000005</v>
      </c>
      <c r="M267">
        <v>6.9760629979999997</v>
      </c>
      <c r="N267">
        <v>11.02889463</v>
      </c>
      <c r="O267">
        <v>10.14892306</v>
      </c>
      <c r="P267">
        <v>6.411141185</v>
      </c>
      <c r="Q267">
        <v>11.544718619999999</v>
      </c>
      <c r="R267">
        <v>8.0130869029999996</v>
      </c>
      <c r="S267">
        <v>11.224721219999999</v>
      </c>
      <c r="T267">
        <v>5.0708952199999997</v>
      </c>
      <c r="U267">
        <v>5.9812947359999997</v>
      </c>
      <c r="V267">
        <v>6.9174028730000003</v>
      </c>
      <c r="W267">
        <v>4.7637239039999999</v>
      </c>
      <c r="X267">
        <v>12.80591287</v>
      </c>
      <c r="Y267">
        <v>8.2096570870000001</v>
      </c>
      <c r="Z267">
        <v>5.6244923199999999</v>
      </c>
      <c r="AA267">
        <v>4.6682165629999997</v>
      </c>
      <c r="AB267">
        <v>7.4313834329999997</v>
      </c>
      <c r="AC267">
        <v>10.57576048</v>
      </c>
      <c r="AD267">
        <v>6.451329597</v>
      </c>
      <c r="AE267">
        <v>5.0045333799999998</v>
      </c>
      <c r="AF267">
        <v>7.0255921780000001</v>
      </c>
      <c r="AG267">
        <v>14.591663649999999</v>
      </c>
      <c r="AH267">
        <v>8.4683198930000003</v>
      </c>
      <c r="AI267">
        <v>6.2181364070000003</v>
      </c>
      <c r="AJ267">
        <v>6.9236243320000002</v>
      </c>
      <c r="AK267">
        <v>7.9828218050000004</v>
      </c>
      <c r="AL267">
        <v>7.8645474399999999</v>
      </c>
      <c r="AM267">
        <v>9.8575261520000002</v>
      </c>
      <c r="AN267">
        <v>10.34280109</v>
      </c>
      <c r="AO267">
        <v>6.9023896379999998</v>
      </c>
      <c r="AP267">
        <v>6.6101195019999999</v>
      </c>
      <c r="AQ267">
        <v>8.2376018819999999</v>
      </c>
      <c r="AR267">
        <v>12.87562449</v>
      </c>
      <c r="AS267">
        <v>5.5880649919999996</v>
      </c>
      <c r="AT267">
        <v>5.1303265360000001</v>
      </c>
      <c r="AU267">
        <v>8.5182978299999998</v>
      </c>
      <c r="AV267">
        <v>10.05580969</v>
      </c>
      <c r="AW267">
        <v>10.94806708</v>
      </c>
      <c r="AX267">
        <v>12.178845669999999</v>
      </c>
      <c r="AY267">
        <v>9.5017699229999995</v>
      </c>
      <c r="AZ267">
        <v>13.65944736</v>
      </c>
      <c r="BA267">
        <v>8.5458923470000006</v>
      </c>
      <c r="BB267">
        <v>8.7244815060000001</v>
      </c>
      <c r="BC267">
        <v>6.4368812200000001</v>
      </c>
      <c r="BD267">
        <v>5.0368199010000003</v>
      </c>
      <c r="BE267">
        <v>6.5082379899999996</v>
      </c>
      <c r="BF267">
        <v>4.6591296929999997</v>
      </c>
      <c r="BG267">
        <v>7.018462145</v>
      </c>
      <c r="BH267">
        <v>6.7772661459999997</v>
      </c>
      <c r="BI267">
        <v>4.5491572339999999</v>
      </c>
      <c r="BJ267">
        <v>7.68453169</v>
      </c>
      <c r="BK267">
        <v>6.2150438880000003</v>
      </c>
      <c r="BL267">
        <v>4.6119876560000002</v>
      </c>
      <c r="BM267">
        <v>4.6653963459999996</v>
      </c>
      <c r="BN267">
        <v>6.6637189980000002</v>
      </c>
      <c r="BO267">
        <v>5.6057055340000002</v>
      </c>
      <c r="BP267">
        <v>6.9617461460000003</v>
      </c>
      <c r="BQ267">
        <v>6.3458711140000004</v>
      </c>
      <c r="BR267">
        <v>9.2849441210000005</v>
      </c>
      <c r="BS267">
        <v>4.6673816800000001</v>
      </c>
      <c r="BT267">
        <v>4.6733765969999999</v>
      </c>
      <c r="BU267">
        <v>5.7759791429999998</v>
      </c>
      <c r="BV267">
        <v>8.5877794759999997</v>
      </c>
      <c r="BW267">
        <v>10.058909079999999</v>
      </c>
      <c r="BX267">
        <v>10.09119353</v>
      </c>
      <c r="BY267">
        <v>11.922239230000001</v>
      </c>
      <c r="BZ267">
        <v>5.132041911</v>
      </c>
      <c r="CA267">
        <v>9.887638012</v>
      </c>
      <c r="CB267">
        <v>12.309954169999999</v>
      </c>
      <c r="CC267">
        <v>7.8782133410000004</v>
      </c>
      <c r="CD267">
        <v>5.682240245</v>
      </c>
      <c r="CE267">
        <v>8.1718106259999992</v>
      </c>
      <c r="CF267">
        <v>11.30183383</v>
      </c>
      <c r="CG267">
        <v>8.4762157370000004</v>
      </c>
      <c r="CH267">
        <v>14.30099006</v>
      </c>
      <c r="CI267">
        <v>8.6944303030000007</v>
      </c>
      <c r="CJ267">
        <v>5.830828178</v>
      </c>
      <c r="CK267">
        <v>6.9633600329999998</v>
      </c>
      <c r="CL267">
        <v>5.6910180190000004</v>
      </c>
      <c r="CM267">
        <v>6.7902796050000003</v>
      </c>
      <c r="CN267">
        <v>10.40074583</v>
      </c>
      <c r="CO267">
        <v>7.8187315599999998</v>
      </c>
      <c r="CP267">
        <v>7.9563063820000002</v>
      </c>
      <c r="CQ267">
        <v>8.5408790079999992</v>
      </c>
      <c r="CR267">
        <v>6.3596680709999998</v>
      </c>
      <c r="CS267">
        <v>11.96701736</v>
      </c>
      <c r="CT267">
        <v>11.812016610000001</v>
      </c>
      <c r="CU267">
        <v>6.3974546539999997</v>
      </c>
      <c r="CV267">
        <v>10.14618142</v>
      </c>
      <c r="CW267">
        <v>12.011312930000001</v>
      </c>
      <c r="CX267">
        <v>10.834831360000001</v>
      </c>
      <c r="CY267">
        <v>11.996149859999999</v>
      </c>
      <c r="CZ267">
        <v>12.232658860000001</v>
      </c>
      <c r="DA267">
        <v>7.3774500810000001</v>
      </c>
      <c r="DB267">
        <v>12.28359852</v>
      </c>
      <c r="DC267">
        <v>10.69045317</v>
      </c>
      <c r="DD267">
        <v>11.739119260000001</v>
      </c>
      <c r="DE267">
        <v>6.4965178779999997</v>
      </c>
      <c r="DF267">
        <v>9.6502739030000004</v>
      </c>
      <c r="DG267">
        <v>10.97992339</v>
      </c>
      <c r="DH267">
        <v>9.8934079649999997</v>
      </c>
      <c r="DI267">
        <v>10.00889213</v>
      </c>
      <c r="DJ267">
        <v>10.09400132</v>
      </c>
      <c r="DK267">
        <v>7.5420011960000002</v>
      </c>
      <c r="DL267">
        <v>5.7869089420000002</v>
      </c>
      <c r="DM267">
        <v>8.1027277009999992</v>
      </c>
      <c r="DN267">
        <v>7.1044010919999998</v>
      </c>
      <c r="DO267">
        <v>4.596554094</v>
      </c>
      <c r="DP267">
        <v>4.7144542009999997</v>
      </c>
      <c r="DQ267">
        <v>8.0065522310000006</v>
      </c>
      <c r="DR267">
        <v>6.6983741349999999</v>
      </c>
      <c r="DS267">
        <v>4.6686132269999998</v>
      </c>
      <c r="DT267">
        <v>5.5683597249999996</v>
      </c>
      <c r="DU267">
        <v>4.6448022849999999</v>
      </c>
      <c r="DV267">
        <v>5.7849460959999996</v>
      </c>
      <c r="DW267">
        <v>6.2227199500000001</v>
      </c>
      <c r="DX267">
        <v>9.3395197440000004</v>
      </c>
      <c r="DY267">
        <v>4.8976498780000002</v>
      </c>
      <c r="DZ267">
        <v>9.2591779330000001</v>
      </c>
      <c r="EA267">
        <v>5.9336276120000004</v>
      </c>
      <c r="EB267">
        <v>8.5442672109999993</v>
      </c>
      <c r="EC267">
        <v>6.4363133919999997</v>
      </c>
      <c r="ED267">
        <v>5.9821567809999996</v>
      </c>
      <c r="EE267">
        <v>8.5353368510000003</v>
      </c>
      <c r="EF267">
        <v>4.5006006300000001</v>
      </c>
      <c r="EG267">
        <v>7.105761846</v>
      </c>
      <c r="EH267">
        <v>5.1081528609999998</v>
      </c>
      <c r="EI267">
        <v>8.2827802199999994</v>
      </c>
      <c r="EJ267">
        <v>5.1040993969999997</v>
      </c>
      <c r="EK267">
        <v>5.7740246449999999</v>
      </c>
      <c r="EL267">
        <v>4.7773889680000003</v>
      </c>
      <c r="EM267">
        <v>4.6371219860000004</v>
      </c>
      <c r="EN267">
        <v>4.928303981</v>
      </c>
      <c r="EO267">
        <v>4.9740953269999997</v>
      </c>
      <c r="EP267">
        <v>8.1250233610000002</v>
      </c>
      <c r="EQ267">
        <v>7.4359989339999997</v>
      </c>
      <c r="ER267">
        <v>8.1494222179999998</v>
      </c>
      <c r="ES267">
        <v>4.781048921</v>
      </c>
      <c r="ET267">
        <v>4.9066524720000002</v>
      </c>
      <c r="EU267">
        <v>10.85278143</v>
      </c>
      <c r="EV267">
        <v>5.4210000750000003</v>
      </c>
      <c r="EW267">
        <v>5.3065995429999999</v>
      </c>
      <c r="EX267">
        <v>6.3830869310000002</v>
      </c>
      <c r="EY267">
        <v>4.6157282549999996</v>
      </c>
      <c r="EZ267">
        <v>5.6010486820000001</v>
      </c>
      <c r="FA267">
        <v>4.6057611319999996</v>
      </c>
      <c r="FB267">
        <v>5.4723960229999999</v>
      </c>
      <c r="FC267">
        <v>4.5573052670000003</v>
      </c>
      <c r="FD267">
        <v>4.7530062409999996</v>
      </c>
      <c r="FE267">
        <v>4.9476603739999998</v>
      </c>
      <c r="FF267">
        <v>7.9101610420000004</v>
      </c>
      <c r="FG267">
        <v>5.9223485599999997</v>
      </c>
      <c r="FH267">
        <v>5.3846176669999997</v>
      </c>
      <c r="FI267">
        <v>6.0464398399999997</v>
      </c>
      <c r="FJ267">
        <v>5.1041370730000004</v>
      </c>
      <c r="FK267">
        <v>5.376041624</v>
      </c>
      <c r="FL267">
        <v>5.2264701999999996</v>
      </c>
      <c r="FM267">
        <v>5.443432746</v>
      </c>
      <c r="FN267">
        <v>7.3741839249999996</v>
      </c>
      <c r="FO267">
        <v>4.5640346479999998</v>
      </c>
      <c r="FP267">
        <v>5.4326759840000003</v>
      </c>
      <c r="FQ267">
        <v>4.8535115739999997</v>
      </c>
      <c r="FR267">
        <v>7.3524769729999999</v>
      </c>
      <c r="FS267">
        <v>6.4678174750000004</v>
      </c>
      <c r="FT267">
        <v>4.5437497609999999</v>
      </c>
      <c r="FU267">
        <v>4.5022662039999997</v>
      </c>
      <c r="FV267">
        <v>4.4268794949999997</v>
      </c>
      <c r="FW267">
        <v>5.0802305649999999</v>
      </c>
      <c r="FX267">
        <v>7.3080760930000004</v>
      </c>
      <c r="FY267">
        <v>4.6470351150000004</v>
      </c>
      <c r="FZ267">
        <v>4.9103363440000001</v>
      </c>
      <c r="GA267">
        <v>4.7685206400000002</v>
      </c>
      <c r="GB267">
        <v>4.6795200760000002</v>
      </c>
      <c r="GC267">
        <v>5.3791839640000001</v>
      </c>
      <c r="GD267">
        <v>5.0985238209999997</v>
      </c>
      <c r="GE267">
        <v>7.7334076490000001</v>
      </c>
      <c r="GF267">
        <v>5.9781072819999999</v>
      </c>
      <c r="GG267">
        <v>4.6808756679999997</v>
      </c>
      <c r="GH267">
        <v>5.2313417700000002</v>
      </c>
      <c r="GI267">
        <v>5.828883469</v>
      </c>
      <c r="GJ267">
        <v>4.989958745</v>
      </c>
      <c r="GK267">
        <v>10.52733286</v>
      </c>
      <c r="GL267">
        <v>4.5708017209999996</v>
      </c>
      <c r="GM267">
        <v>8.77490478</v>
      </c>
      <c r="GN267">
        <v>5.2953494120000002</v>
      </c>
      <c r="GO267">
        <v>8.5200236940000007</v>
      </c>
      <c r="GP267">
        <v>6.5896360930000002</v>
      </c>
      <c r="GQ267">
        <v>11.06542904</v>
      </c>
      <c r="GR267">
        <v>8.4531268639999997</v>
      </c>
    </row>
    <row r="268" spans="1:200" x14ac:dyDescent="0.25">
      <c r="A268" t="s">
        <v>283</v>
      </c>
      <c r="B268">
        <v>13.00987035</v>
      </c>
      <c r="C268">
        <v>12.29279704</v>
      </c>
      <c r="D268">
        <v>11.71075205</v>
      </c>
      <c r="E268">
        <v>10.482899829999999</v>
      </c>
      <c r="F268">
        <v>9.5823871290000007</v>
      </c>
      <c r="G268">
        <v>12.195630899999999</v>
      </c>
      <c r="H268">
        <v>12.53419847</v>
      </c>
      <c r="I268">
        <v>11.459364900000001</v>
      </c>
      <c r="J268">
        <v>4.630541987</v>
      </c>
      <c r="K268">
        <v>10.011854380000001</v>
      </c>
      <c r="L268">
        <v>9.5986028860000001</v>
      </c>
      <c r="M268">
        <v>6.9823762269999996</v>
      </c>
      <c r="N268">
        <v>11.14958232</v>
      </c>
      <c r="O268">
        <v>11.12843503</v>
      </c>
      <c r="P268">
        <v>9.2010283069999996</v>
      </c>
      <c r="Q268">
        <v>10.07747221</v>
      </c>
      <c r="R268">
        <v>7.3428764209999997</v>
      </c>
      <c r="S268">
        <v>12.031183560000001</v>
      </c>
      <c r="T268">
        <v>4.9103525980000002</v>
      </c>
      <c r="U268">
        <v>5.4521746350000004</v>
      </c>
      <c r="V268">
        <v>6.2725908400000003</v>
      </c>
      <c r="W268">
        <v>4.6394931799999997</v>
      </c>
      <c r="X268">
        <v>12.74646495</v>
      </c>
      <c r="Y268">
        <v>8.1103572699999997</v>
      </c>
      <c r="Z268">
        <v>5.0602085429999999</v>
      </c>
      <c r="AA268">
        <v>4.6471107839999997</v>
      </c>
      <c r="AB268">
        <v>7.0348462300000003</v>
      </c>
      <c r="AC268">
        <v>10.134989839999999</v>
      </c>
      <c r="AD268">
        <v>6.0430180050000004</v>
      </c>
      <c r="AE268">
        <v>4.7738919129999999</v>
      </c>
      <c r="AF268">
        <v>6.2113974949999999</v>
      </c>
      <c r="AG268">
        <v>13.142144890000001</v>
      </c>
      <c r="AH268">
        <v>5.9771329519999998</v>
      </c>
      <c r="AI268">
        <v>5.7701757100000002</v>
      </c>
      <c r="AJ268">
        <v>6.6280532330000002</v>
      </c>
      <c r="AK268">
        <v>6.9102329600000001</v>
      </c>
      <c r="AL268">
        <v>6.2818008079999998</v>
      </c>
      <c r="AM268">
        <v>9.6002819099999996</v>
      </c>
      <c r="AN268">
        <v>10.68738471</v>
      </c>
      <c r="AO268">
        <v>7.8775184349999998</v>
      </c>
      <c r="AP268">
        <v>5.8233827649999998</v>
      </c>
      <c r="AQ268">
        <v>5.4145415530000003</v>
      </c>
      <c r="AR268">
        <v>13.143461159999999</v>
      </c>
      <c r="AS268">
        <v>5.4151493139999998</v>
      </c>
      <c r="AT268">
        <v>4.8645479009999999</v>
      </c>
      <c r="AU268">
        <v>6.7051246439999996</v>
      </c>
      <c r="AV268">
        <v>9.3721954449999991</v>
      </c>
      <c r="AW268">
        <v>11.4385306</v>
      </c>
      <c r="AX268">
        <v>11.97484193</v>
      </c>
      <c r="AY268">
        <v>9.6110560219999996</v>
      </c>
      <c r="AZ268">
        <v>14.12509766</v>
      </c>
      <c r="BA268">
        <v>8.4652150420000005</v>
      </c>
      <c r="BB268">
        <v>8.7063992270000004</v>
      </c>
      <c r="BC268">
        <v>6.4888241170000001</v>
      </c>
      <c r="BD268">
        <v>5.2796519569999996</v>
      </c>
      <c r="BE268">
        <v>7.3439319440000004</v>
      </c>
      <c r="BF268">
        <v>4.5909847590000004</v>
      </c>
      <c r="BG268">
        <v>7.4085757159999996</v>
      </c>
      <c r="BH268">
        <v>7.6415301639999997</v>
      </c>
      <c r="BI268">
        <v>4.717699273</v>
      </c>
      <c r="BJ268">
        <v>7.2133106390000004</v>
      </c>
      <c r="BK268">
        <v>6.8766190380000003</v>
      </c>
      <c r="BL268">
        <v>4.7276657139999996</v>
      </c>
      <c r="BM268">
        <v>4.8655810439999998</v>
      </c>
      <c r="BN268">
        <v>7.2633742669999997</v>
      </c>
      <c r="BO268">
        <v>5.8850379909999999</v>
      </c>
      <c r="BP268">
        <v>7.3250813629999998</v>
      </c>
      <c r="BQ268">
        <v>6.8793491830000004</v>
      </c>
      <c r="BR268">
        <v>8.1459601859999999</v>
      </c>
      <c r="BS268">
        <v>4.5526329639999998</v>
      </c>
      <c r="BT268">
        <v>4.6289855360000001</v>
      </c>
      <c r="BU268">
        <v>7.3188740780000003</v>
      </c>
      <c r="BV268">
        <v>8.3273669800000008</v>
      </c>
      <c r="BW268">
        <v>9.4393434579999997</v>
      </c>
      <c r="BX268">
        <v>10.079308599999999</v>
      </c>
      <c r="BY268">
        <v>11.557947220000001</v>
      </c>
      <c r="BZ268">
        <v>6.3140741980000001</v>
      </c>
      <c r="CA268">
        <v>11.670617050000001</v>
      </c>
      <c r="CB268">
        <v>11.179404809999999</v>
      </c>
      <c r="CC268">
        <v>6.8566664020000001</v>
      </c>
      <c r="CD268">
        <v>5.1676748740000003</v>
      </c>
      <c r="CE268">
        <v>9.758525852</v>
      </c>
      <c r="CF268">
        <v>10.78418514</v>
      </c>
      <c r="CG268">
        <v>8.4917608510000004</v>
      </c>
      <c r="CH268">
        <v>13.802229000000001</v>
      </c>
      <c r="CI268">
        <v>8.8595027749999993</v>
      </c>
      <c r="CJ268">
        <v>6.451315836</v>
      </c>
      <c r="CK268">
        <v>6.0726408379999999</v>
      </c>
      <c r="CL268">
        <v>6.1037394960000002</v>
      </c>
      <c r="CM268">
        <v>7.1987954729999997</v>
      </c>
      <c r="CN268">
        <v>8.5129189810000003</v>
      </c>
      <c r="CO268">
        <v>7.9994591259999996</v>
      </c>
      <c r="CP268">
        <v>7.2786609049999997</v>
      </c>
      <c r="CQ268">
        <v>7.689071363</v>
      </c>
      <c r="CR268">
        <v>7.6139332880000001</v>
      </c>
      <c r="CS268">
        <v>11.85581309</v>
      </c>
      <c r="CT268">
        <v>10.703808179999999</v>
      </c>
      <c r="CU268">
        <v>5.658539738</v>
      </c>
      <c r="CV268">
        <v>9.9937195320000001</v>
      </c>
      <c r="CW268">
        <v>12.183175090000001</v>
      </c>
      <c r="CX268">
        <v>10.554758789999999</v>
      </c>
      <c r="CY268">
        <v>11.900605970000001</v>
      </c>
      <c r="CZ268">
        <v>11.078743579999999</v>
      </c>
      <c r="DA268">
        <v>7.0906113810000004</v>
      </c>
      <c r="DB268">
        <v>12.949837329999999</v>
      </c>
      <c r="DC268">
        <v>11.74943403</v>
      </c>
      <c r="DD268">
        <v>11.431157430000001</v>
      </c>
      <c r="DE268">
        <v>8.2523560450000009</v>
      </c>
      <c r="DF268">
        <v>10.61675232</v>
      </c>
      <c r="DG268">
        <v>11.18373968</v>
      </c>
      <c r="DH268">
        <v>10.3353237</v>
      </c>
      <c r="DI268">
        <v>10.731507949999999</v>
      </c>
      <c r="DJ268">
        <v>10.16659493</v>
      </c>
      <c r="DK268">
        <v>4.7272099619999999</v>
      </c>
      <c r="DL268">
        <v>6.1097892490000003</v>
      </c>
      <c r="DM268">
        <v>8.417319225</v>
      </c>
      <c r="DN268">
        <v>7.763455607</v>
      </c>
      <c r="DO268">
        <v>4.6359000650000004</v>
      </c>
      <c r="DP268">
        <v>5.3586847999999998</v>
      </c>
      <c r="DQ268">
        <v>8.5793577760000002</v>
      </c>
      <c r="DR268">
        <v>6.7562326300000004</v>
      </c>
      <c r="DS268">
        <v>4.6465535769999997</v>
      </c>
      <c r="DT268">
        <v>5.3920936179999996</v>
      </c>
      <c r="DU268">
        <v>4.6187585039999997</v>
      </c>
      <c r="DV268">
        <v>5.1647953089999996</v>
      </c>
      <c r="DW268">
        <v>6.9945851120000002</v>
      </c>
      <c r="DX268">
        <v>8.5219814189999994</v>
      </c>
      <c r="DY268">
        <v>5.2319859409999996</v>
      </c>
      <c r="DZ268">
        <v>8.3249453009999996</v>
      </c>
      <c r="EA268">
        <v>6.3326766069999998</v>
      </c>
      <c r="EB268">
        <v>9.1738483219999996</v>
      </c>
      <c r="EC268">
        <v>6.3067517730000002</v>
      </c>
      <c r="ED268">
        <v>7.7253939059999999</v>
      </c>
      <c r="EE268">
        <v>9.2866489100000003</v>
      </c>
      <c r="EF268">
        <v>4.4961899000000001</v>
      </c>
      <c r="EG268">
        <v>8.5304727289999995</v>
      </c>
      <c r="EH268">
        <v>4.7127275739999996</v>
      </c>
      <c r="EI268">
        <v>8.7679346720000009</v>
      </c>
      <c r="EJ268">
        <v>4.9172027480000002</v>
      </c>
      <c r="EK268">
        <v>5.4918293880000002</v>
      </c>
      <c r="EL268">
        <v>4.7238648999999997</v>
      </c>
      <c r="EM268">
        <v>4.5399129890000003</v>
      </c>
      <c r="EN268">
        <v>4.8684205560000002</v>
      </c>
      <c r="EO268">
        <v>4.9111085980000002</v>
      </c>
      <c r="EP268">
        <v>9.0716396699999997</v>
      </c>
      <c r="EQ268">
        <v>8.9018195860000002</v>
      </c>
      <c r="ER268">
        <v>10.136733720000001</v>
      </c>
      <c r="ES268">
        <v>4.6973979769999996</v>
      </c>
      <c r="ET268">
        <v>5.3083460730000001</v>
      </c>
      <c r="EU268">
        <v>10.30537788</v>
      </c>
      <c r="EV268">
        <v>6.672071742</v>
      </c>
      <c r="EW268">
        <v>5.6930722730000003</v>
      </c>
      <c r="EX268">
        <v>6.4406524620000001</v>
      </c>
      <c r="EY268">
        <v>6.1451131959999996</v>
      </c>
      <c r="EZ268">
        <v>5.8540076320000001</v>
      </c>
      <c r="FA268">
        <v>4.9895746110000001</v>
      </c>
      <c r="FB268">
        <v>5.2505200519999997</v>
      </c>
      <c r="FC268">
        <v>4.551602409</v>
      </c>
      <c r="FD268">
        <v>4.6512259</v>
      </c>
      <c r="FE268">
        <v>4.8167317799999996</v>
      </c>
      <c r="FF268">
        <v>7.0232781559999999</v>
      </c>
      <c r="FG268">
        <v>5.8642628830000003</v>
      </c>
      <c r="FH268">
        <v>5.2755850500000001</v>
      </c>
      <c r="FI268">
        <v>5.8310772489999998</v>
      </c>
      <c r="FJ268">
        <v>5.6601772710000002</v>
      </c>
      <c r="FK268">
        <v>6.5142832769999997</v>
      </c>
      <c r="FL268">
        <v>4.8961972070000002</v>
      </c>
      <c r="FM268">
        <v>4.9210615009999996</v>
      </c>
      <c r="FN268">
        <v>7.0769447960000003</v>
      </c>
      <c r="FO268">
        <v>4.6096312189999997</v>
      </c>
      <c r="FP268">
        <v>6.276970489</v>
      </c>
      <c r="FQ268">
        <v>4.7606433350000001</v>
      </c>
      <c r="FR268">
        <v>4.8276498280000002</v>
      </c>
      <c r="FS268">
        <v>7.3807817279999997</v>
      </c>
      <c r="FT268">
        <v>4.5677045820000002</v>
      </c>
      <c r="FU268">
        <v>4.5335684839999999</v>
      </c>
      <c r="FV268">
        <v>4.7793437799999996</v>
      </c>
      <c r="FW268">
        <v>4.9041010099999998</v>
      </c>
      <c r="FX268">
        <v>7.6108744850000001</v>
      </c>
      <c r="FY268">
        <v>4.5945024669999999</v>
      </c>
      <c r="FZ268">
        <v>5.5153805399999998</v>
      </c>
      <c r="GA268">
        <v>4.804415627</v>
      </c>
      <c r="GB268">
        <v>4.6272780119999997</v>
      </c>
      <c r="GC268">
        <v>6.5673268629999999</v>
      </c>
      <c r="GD268">
        <v>5.1243150469999996</v>
      </c>
      <c r="GE268">
        <v>7.329467567</v>
      </c>
      <c r="GF268">
        <v>5.7622207090000002</v>
      </c>
      <c r="GG268">
        <v>4.7760087240000004</v>
      </c>
      <c r="GH268">
        <v>5.9758069300000001</v>
      </c>
      <c r="GI268">
        <v>5.9663178959999996</v>
      </c>
      <c r="GJ268">
        <v>4.5345282720000002</v>
      </c>
      <c r="GK268">
        <v>9.4945226149999993</v>
      </c>
      <c r="GL268">
        <v>4.6724636249999998</v>
      </c>
      <c r="GM268">
        <v>9.2741353419999992</v>
      </c>
      <c r="GN268">
        <v>5.368657271</v>
      </c>
      <c r="GO268">
        <v>8.7458814100000009</v>
      </c>
      <c r="GP268">
        <v>7.90312532</v>
      </c>
      <c r="GQ268">
        <v>11.13956773</v>
      </c>
      <c r="GR268">
        <v>8.4040324910000006</v>
      </c>
    </row>
    <row r="269" spans="1:200" x14ac:dyDescent="0.25">
      <c r="A269" t="s">
        <v>284</v>
      </c>
      <c r="B269">
        <v>13.59043179</v>
      </c>
      <c r="C269">
        <v>12.319796869999999</v>
      </c>
      <c r="D269">
        <v>12.113495690000001</v>
      </c>
      <c r="E269">
        <v>10.99994345</v>
      </c>
      <c r="F269">
        <v>9.398555065</v>
      </c>
      <c r="G269">
        <v>12.586620569999999</v>
      </c>
      <c r="H269">
        <v>12.28682878</v>
      </c>
      <c r="I269">
        <v>11.830464559999999</v>
      </c>
      <c r="J269">
        <v>4.759967799</v>
      </c>
      <c r="K269">
        <v>10.60083541</v>
      </c>
      <c r="L269">
        <v>9.6083309159999999</v>
      </c>
      <c r="M269">
        <v>7.0362308599999999</v>
      </c>
      <c r="N269">
        <v>11.410808980000001</v>
      </c>
      <c r="O269">
        <v>10.89449712</v>
      </c>
      <c r="P269">
        <v>10.816753179999999</v>
      </c>
      <c r="Q269">
        <v>11.263505930000001</v>
      </c>
      <c r="R269">
        <v>7.6255904059999997</v>
      </c>
      <c r="S269">
        <v>11.545202809999999</v>
      </c>
      <c r="T269">
        <v>4.9154464400000002</v>
      </c>
      <c r="U269">
        <v>5.6146298559999996</v>
      </c>
      <c r="V269">
        <v>6.7270927089999999</v>
      </c>
      <c r="W269">
        <v>4.6719251110000002</v>
      </c>
      <c r="X269">
        <v>12.151035540000001</v>
      </c>
      <c r="Y269">
        <v>9.4654449520000004</v>
      </c>
      <c r="Z269">
        <v>6.0338659210000003</v>
      </c>
      <c r="AA269">
        <v>4.5791784709999996</v>
      </c>
      <c r="AB269">
        <v>7.056524338</v>
      </c>
      <c r="AC269">
        <v>7.0783033460000002</v>
      </c>
      <c r="AD269">
        <v>5.602535144</v>
      </c>
      <c r="AE269">
        <v>4.6750193040000001</v>
      </c>
      <c r="AF269">
        <v>6.6950622150000001</v>
      </c>
      <c r="AG269">
        <v>13.394213990000001</v>
      </c>
      <c r="AH269">
        <v>7.4559381499999997</v>
      </c>
      <c r="AI269">
        <v>5.5672905220000004</v>
      </c>
      <c r="AJ269">
        <v>7.4411465510000001</v>
      </c>
      <c r="AK269">
        <v>6.2852196989999998</v>
      </c>
      <c r="AL269">
        <v>6.9523997719999997</v>
      </c>
      <c r="AM269">
        <v>8.9731260509999995</v>
      </c>
      <c r="AN269">
        <v>10.272952699999999</v>
      </c>
      <c r="AO269">
        <v>7.2116943019999997</v>
      </c>
      <c r="AP269">
        <v>5.2941044240000004</v>
      </c>
      <c r="AQ269">
        <v>7.6082220209999996</v>
      </c>
      <c r="AR269">
        <v>8.2466042020000003</v>
      </c>
      <c r="AS269">
        <v>5.6602729649999999</v>
      </c>
      <c r="AT269">
        <v>4.9201048739999997</v>
      </c>
      <c r="AU269">
        <v>8.0675756970000005</v>
      </c>
      <c r="AV269">
        <v>10.375024679999999</v>
      </c>
      <c r="AW269">
        <v>11.841992299999999</v>
      </c>
      <c r="AX269">
        <v>13.40158405</v>
      </c>
      <c r="AY269">
        <v>10.66541479</v>
      </c>
      <c r="AZ269">
        <v>8.3512845700000007</v>
      </c>
      <c r="BA269">
        <v>7.6658311230000002</v>
      </c>
      <c r="BB269">
        <v>6.8008121260000003</v>
      </c>
      <c r="BC269">
        <v>6.5766675689999996</v>
      </c>
      <c r="BD269">
        <v>4.830175895</v>
      </c>
      <c r="BE269">
        <v>5.89791518</v>
      </c>
      <c r="BF269">
        <v>4.6699803910000002</v>
      </c>
      <c r="BG269">
        <v>7.627448727</v>
      </c>
      <c r="BH269">
        <v>6.9300102710000004</v>
      </c>
      <c r="BI269">
        <v>4.4737467129999997</v>
      </c>
      <c r="BJ269">
        <v>6.6778131759999999</v>
      </c>
      <c r="BK269">
        <v>7.1551188909999999</v>
      </c>
      <c r="BL269">
        <v>4.5675192029999998</v>
      </c>
      <c r="BM269">
        <v>4.5795565290000004</v>
      </c>
      <c r="BN269">
        <v>8.1063012650000008</v>
      </c>
      <c r="BO269">
        <v>6.1634064479999999</v>
      </c>
      <c r="BP269">
        <v>7.0371825479999996</v>
      </c>
      <c r="BQ269">
        <v>7.2453950679999997</v>
      </c>
      <c r="BR269">
        <v>11.03511438</v>
      </c>
      <c r="BS269">
        <v>5.8529393689999996</v>
      </c>
      <c r="BT269">
        <v>5.1242788170000004</v>
      </c>
      <c r="BU269">
        <v>8.0847377310000006</v>
      </c>
      <c r="BV269">
        <v>7.5534486989999996</v>
      </c>
      <c r="BW269">
        <v>10.097748080000001</v>
      </c>
      <c r="BX269">
        <v>10.964277340000001</v>
      </c>
      <c r="BY269">
        <v>12.50960066</v>
      </c>
      <c r="BZ269">
        <v>5.6470185070000003</v>
      </c>
      <c r="CA269">
        <v>11.06057215</v>
      </c>
      <c r="CB269">
        <v>11.43666107</v>
      </c>
      <c r="CC269">
        <v>5.8935328440000001</v>
      </c>
      <c r="CD269">
        <v>5.0991525720000004</v>
      </c>
      <c r="CE269">
        <v>7.4031250399999999</v>
      </c>
      <c r="CF269">
        <v>12.099965790000001</v>
      </c>
      <c r="CG269">
        <v>9.3993375090000004</v>
      </c>
      <c r="CH269">
        <v>15.897434130000001</v>
      </c>
      <c r="CI269">
        <v>8.4030146810000002</v>
      </c>
      <c r="CJ269">
        <v>5.3063211399999997</v>
      </c>
      <c r="CK269">
        <v>6.5425016459999998</v>
      </c>
      <c r="CL269">
        <v>6.757723704</v>
      </c>
      <c r="CM269">
        <v>7.2416052119999996</v>
      </c>
      <c r="CN269">
        <v>10.19515197</v>
      </c>
      <c r="CO269">
        <v>6.4346156810000004</v>
      </c>
      <c r="CP269">
        <v>6.9353937109999997</v>
      </c>
      <c r="CQ269">
        <v>8.7839020720000001</v>
      </c>
      <c r="CR269">
        <v>9.5475358690000007</v>
      </c>
      <c r="CS269">
        <v>11.86102217</v>
      </c>
      <c r="CT269">
        <v>11.20557674</v>
      </c>
      <c r="CU269">
        <v>6.1202870770000004</v>
      </c>
      <c r="CV269">
        <v>10.10679011</v>
      </c>
      <c r="CW269">
        <v>11.316899749999999</v>
      </c>
      <c r="CX269">
        <v>10.413824959999999</v>
      </c>
      <c r="CY269">
        <v>11.58309135</v>
      </c>
      <c r="CZ269">
        <v>11.680935720000001</v>
      </c>
      <c r="DA269">
        <v>7.1124662150000004</v>
      </c>
      <c r="DB269">
        <v>12.77772981</v>
      </c>
      <c r="DC269">
        <v>11.423389909999999</v>
      </c>
      <c r="DD269">
        <v>11.853086380000001</v>
      </c>
      <c r="DE269">
        <v>8.9174363539999995</v>
      </c>
      <c r="DF269">
        <v>10.49509565</v>
      </c>
      <c r="DG269">
        <v>10.77469666</v>
      </c>
      <c r="DH269">
        <v>8.8393623239999997</v>
      </c>
      <c r="DI269">
        <v>10.06983512</v>
      </c>
      <c r="DJ269">
        <v>9.5808634480000006</v>
      </c>
      <c r="DK269">
        <v>8.6737129690000003</v>
      </c>
      <c r="DL269">
        <v>6.0508461599999999</v>
      </c>
      <c r="DM269">
        <v>7.8791842030000003</v>
      </c>
      <c r="DN269">
        <v>8.0172541539999997</v>
      </c>
      <c r="DO269">
        <v>4.7705243169999996</v>
      </c>
      <c r="DP269">
        <v>6.148370677</v>
      </c>
      <c r="DQ269">
        <v>8.2171335299999999</v>
      </c>
      <c r="DR269">
        <v>6.3031347650000003</v>
      </c>
      <c r="DS269">
        <v>4.5958614869999996</v>
      </c>
      <c r="DT269">
        <v>5.7773277219999999</v>
      </c>
      <c r="DU269">
        <v>4.6672470949999996</v>
      </c>
      <c r="DV269">
        <v>6.0549211469999999</v>
      </c>
      <c r="DW269">
        <v>6.1438009979999997</v>
      </c>
      <c r="DX269">
        <v>8.3431595210000005</v>
      </c>
      <c r="DY269">
        <v>5.0148390269999998</v>
      </c>
      <c r="DZ269">
        <v>10.36463243</v>
      </c>
      <c r="EA269">
        <v>5.7021893969999997</v>
      </c>
      <c r="EB269">
        <v>8.7403297480000006</v>
      </c>
      <c r="EC269">
        <v>5.9550362269999999</v>
      </c>
      <c r="ED269">
        <v>8.0701640940000008</v>
      </c>
      <c r="EE269">
        <v>9.3502316019999991</v>
      </c>
      <c r="EF269">
        <v>4.4622095640000001</v>
      </c>
      <c r="EG269">
        <v>7.9706126709999996</v>
      </c>
      <c r="EH269">
        <v>5.1907925989999999</v>
      </c>
      <c r="EI269">
        <v>7.256762556</v>
      </c>
      <c r="EJ269">
        <v>5.0044003999999997</v>
      </c>
      <c r="EK269">
        <v>5.4130537280000004</v>
      </c>
      <c r="EL269">
        <v>4.8179082019999999</v>
      </c>
      <c r="EM269">
        <v>4.6020134539999997</v>
      </c>
      <c r="EN269">
        <v>4.7954891660000003</v>
      </c>
      <c r="EO269">
        <v>4.7762395160000004</v>
      </c>
      <c r="EP269">
        <v>9.2313789590000006</v>
      </c>
      <c r="EQ269">
        <v>9.024943274</v>
      </c>
      <c r="ER269">
        <v>8.7327876399999997</v>
      </c>
      <c r="ES269">
        <v>4.7506588660000002</v>
      </c>
      <c r="ET269">
        <v>4.9692261230000003</v>
      </c>
      <c r="EU269">
        <v>11.905372679999999</v>
      </c>
      <c r="EV269">
        <v>6.9708194079999997</v>
      </c>
      <c r="EW269">
        <v>6.8571799650000003</v>
      </c>
      <c r="EX269">
        <v>5.5308431499999999</v>
      </c>
      <c r="EY269">
        <v>6.1558769120000001</v>
      </c>
      <c r="EZ269">
        <v>6.004382702</v>
      </c>
      <c r="FA269">
        <v>5.4936226210000001</v>
      </c>
      <c r="FB269">
        <v>5.7140471970000002</v>
      </c>
      <c r="FC269">
        <v>4.515878485</v>
      </c>
      <c r="FD269">
        <v>4.7819496880000001</v>
      </c>
      <c r="FE269">
        <v>4.8293554350000001</v>
      </c>
      <c r="FF269">
        <v>9.4031987800000003</v>
      </c>
      <c r="FG269">
        <v>5.056383565</v>
      </c>
      <c r="FH269">
        <v>5.0992249489999999</v>
      </c>
      <c r="FI269">
        <v>5.6045039350000003</v>
      </c>
      <c r="FJ269">
        <v>5.384716085</v>
      </c>
      <c r="FK269">
        <v>5.6570593049999998</v>
      </c>
      <c r="FL269">
        <v>4.4899830679999999</v>
      </c>
      <c r="FM269">
        <v>4.5448411569999996</v>
      </c>
      <c r="FN269">
        <v>6.3779283749999998</v>
      </c>
      <c r="FO269">
        <v>4.703709323</v>
      </c>
      <c r="FP269">
        <v>5.7051533430000001</v>
      </c>
      <c r="FQ269">
        <v>4.7971293370000003</v>
      </c>
      <c r="FR269">
        <v>6.5193118889999999</v>
      </c>
      <c r="FS269">
        <v>8.0140975670000003</v>
      </c>
      <c r="FT269">
        <v>4.5664715740000004</v>
      </c>
      <c r="FU269">
        <v>4.5982376199999999</v>
      </c>
      <c r="FV269">
        <v>4.5262821549999996</v>
      </c>
      <c r="FW269">
        <v>4.9945284369999996</v>
      </c>
      <c r="FX269">
        <v>7.3757981060000004</v>
      </c>
      <c r="FY269">
        <v>4.7060859019999999</v>
      </c>
      <c r="FZ269">
        <v>4.7095051650000004</v>
      </c>
      <c r="GA269">
        <v>4.7067185709999997</v>
      </c>
      <c r="GB269">
        <v>4.6711180690000003</v>
      </c>
      <c r="GC269">
        <v>5.9214095090000001</v>
      </c>
      <c r="GD269">
        <v>5.5610982389999997</v>
      </c>
      <c r="GE269">
        <v>6.8907683469999998</v>
      </c>
      <c r="GF269">
        <v>6.3312520379999997</v>
      </c>
      <c r="GG269">
        <v>4.8780558210000002</v>
      </c>
      <c r="GH269">
        <v>6.9746676760000001</v>
      </c>
      <c r="GI269">
        <v>5.6900027959999999</v>
      </c>
      <c r="GJ269">
        <v>4.5544491550000004</v>
      </c>
      <c r="GK269">
        <v>10.227681370000001</v>
      </c>
      <c r="GL269">
        <v>4.7385344009999999</v>
      </c>
      <c r="GM269">
        <v>8.5759544569999999</v>
      </c>
      <c r="GN269">
        <v>7.8542323270000001</v>
      </c>
      <c r="GO269">
        <v>7.2321644559999996</v>
      </c>
      <c r="GP269">
        <v>6.8429613329999999</v>
      </c>
      <c r="GQ269">
        <v>11.794527260000001</v>
      </c>
      <c r="GR269">
        <v>7.807414488</v>
      </c>
    </row>
    <row r="270" spans="1:200" x14ac:dyDescent="0.25">
      <c r="A270" t="s">
        <v>285</v>
      </c>
      <c r="B270">
        <v>12.427849180000001</v>
      </c>
      <c r="C270">
        <v>14.191069710000001</v>
      </c>
      <c r="D270">
        <v>12.06241105</v>
      </c>
      <c r="E270">
        <v>9.9567936629999991</v>
      </c>
      <c r="F270">
        <v>8.983137353</v>
      </c>
      <c r="G270">
        <v>11.063663269999999</v>
      </c>
      <c r="H270">
        <v>9.9733154319999997</v>
      </c>
      <c r="I270">
        <v>10.87255433</v>
      </c>
      <c r="J270">
        <v>4.5210325060000001</v>
      </c>
      <c r="K270">
        <v>8.2927771030000006</v>
      </c>
      <c r="L270">
        <v>9.3347910209999991</v>
      </c>
      <c r="M270">
        <v>8.4847170869999999</v>
      </c>
      <c r="N270">
        <v>11.69393608</v>
      </c>
      <c r="O270">
        <v>10.823277790000001</v>
      </c>
      <c r="P270">
        <v>6.8005463989999999</v>
      </c>
      <c r="Q270">
        <v>12.87222044</v>
      </c>
      <c r="R270">
        <v>8.010591131</v>
      </c>
      <c r="S270">
        <v>10.21967077</v>
      </c>
      <c r="T270">
        <v>4.6248240850000002</v>
      </c>
      <c r="U270">
        <v>6.5386555670000002</v>
      </c>
      <c r="V270">
        <v>6.9889568229999997</v>
      </c>
      <c r="W270">
        <v>4.9941185670000001</v>
      </c>
      <c r="X270">
        <v>12.830868710000001</v>
      </c>
      <c r="Y270">
        <v>7.1621169330000001</v>
      </c>
      <c r="Z270">
        <v>5.6951885669999998</v>
      </c>
      <c r="AA270">
        <v>4.6881857240000002</v>
      </c>
      <c r="AB270">
        <v>7.7033366479999996</v>
      </c>
      <c r="AC270">
        <v>9.3823795309999998</v>
      </c>
      <c r="AD270">
        <v>6.3994730129999997</v>
      </c>
      <c r="AE270">
        <v>4.886930059</v>
      </c>
      <c r="AF270">
        <v>6.7067335210000003</v>
      </c>
      <c r="AG270">
        <v>14.81129597</v>
      </c>
      <c r="AH270">
        <v>6.3746151160000002</v>
      </c>
      <c r="AI270">
        <v>5.5450452800000001</v>
      </c>
      <c r="AJ270">
        <v>6.1780967210000002</v>
      </c>
      <c r="AK270">
        <v>7.4795112069999998</v>
      </c>
      <c r="AL270">
        <v>5.3966404399999996</v>
      </c>
      <c r="AM270">
        <v>7.9124752320000002</v>
      </c>
      <c r="AN270">
        <v>9.4687050979999992</v>
      </c>
      <c r="AO270">
        <v>6.961748268</v>
      </c>
      <c r="AP270">
        <v>6.6712069469999999</v>
      </c>
      <c r="AQ270">
        <v>5.2614079809999996</v>
      </c>
      <c r="AR270">
        <v>10.063774459999999</v>
      </c>
      <c r="AS270">
        <v>5.5489002550000004</v>
      </c>
      <c r="AT270">
        <v>5.1664615850000004</v>
      </c>
      <c r="AU270">
        <v>6.1505702810000003</v>
      </c>
      <c r="AV270">
        <v>8.8982324380000009</v>
      </c>
      <c r="AW270">
        <v>9.8832669069999994</v>
      </c>
      <c r="AX270">
        <v>11.21540336</v>
      </c>
      <c r="AY270">
        <v>11.0875568</v>
      </c>
      <c r="AZ270">
        <v>8.7143851340000005</v>
      </c>
      <c r="BA270">
        <v>7.0082344350000003</v>
      </c>
      <c r="BB270">
        <v>6.6537921789999999</v>
      </c>
      <c r="BC270">
        <v>6.6610200900000001</v>
      </c>
      <c r="BD270">
        <v>5.2528194609999996</v>
      </c>
      <c r="BE270">
        <v>6.3737578529999999</v>
      </c>
      <c r="BF270">
        <v>4.786180399</v>
      </c>
      <c r="BG270">
        <v>7.1862204040000002</v>
      </c>
      <c r="BH270">
        <v>7.1487245740000001</v>
      </c>
      <c r="BI270">
        <v>4.6153542639999996</v>
      </c>
      <c r="BJ270">
        <v>8.1141817280000001</v>
      </c>
      <c r="BK270">
        <v>7.7861444970000004</v>
      </c>
      <c r="BL270">
        <v>4.5431146670000002</v>
      </c>
      <c r="BM270">
        <v>4.7275340139999997</v>
      </c>
      <c r="BN270">
        <v>6.8800793479999998</v>
      </c>
      <c r="BO270">
        <v>5.9806358929999996</v>
      </c>
      <c r="BP270">
        <v>6.7483804640000002</v>
      </c>
      <c r="BQ270">
        <v>7.5393018170000001</v>
      </c>
      <c r="BR270">
        <v>8.8964623280000001</v>
      </c>
      <c r="BS270">
        <v>4.8106480559999998</v>
      </c>
      <c r="BT270">
        <v>4.6384726729999999</v>
      </c>
      <c r="BU270">
        <v>5.9568602300000002</v>
      </c>
      <c r="BV270">
        <v>8.1303289519999993</v>
      </c>
      <c r="BW270">
        <v>8.5443023589999996</v>
      </c>
      <c r="BX270">
        <v>11.28602725</v>
      </c>
      <c r="BY270">
        <v>13.64787405</v>
      </c>
      <c r="BZ270">
        <v>6.9062375170000001</v>
      </c>
      <c r="CA270">
        <v>13.078917909999999</v>
      </c>
      <c r="CB270">
        <v>12.125345490000001</v>
      </c>
      <c r="CC270">
        <v>6.6289956090000004</v>
      </c>
      <c r="CD270">
        <v>5.0059453569999999</v>
      </c>
      <c r="CE270">
        <v>10.21227642</v>
      </c>
      <c r="CF270">
        <v>10.74714732</v>
      </c>
      <c r="CG270">
        <v>8.2705514269999991</v>
      </c>
      <c r="CH270">
        <v>14.233433870000001</v>
      </c>
      <c r="CI270">
        <v>11.299922240000001</v>
      </c>
      <c r="CJ270">
        <v>5.1536638679999998</v>
      </c>
      <c r="CK270">
        <v>6.151350366</v>
      </c>
      <c r="CL270">
        <v>5.8358306730000002</v>
      </c>
      <c r="CM270">
        <v>5.5039697930000004</v>
      </c>
      <c r="CN270">
        <v>11.074899540000001</v>
      </c>
      <c r="CO270">
        <v>7.527867606</v>
      </c>
      <c r="CP270">
        <v>7.6747929279999996</v>
      </c>
      <c r="CQ270">
        <v>7.0538369809999999</v>
      </c>
      <c r="CR270">
        <v>7.630502527</v>
      </c>
      <c r="CS270">
        <v>11.28714038</v>
      </c>
      <c r="CT270">
        <v>11.134383100000001</v>
      </c>
      <c r="CU270">
        <v>5.7828788720000004</v>
      </c>
      <c r="CV270">
        <v>10.124110249999999</v>
      </c>
      <c r="CW270">
        <v>12.183843919999999</v>
      </c>
      <c r="CX270">
        <v>8.9445690560000006</v>
      </c>
      <c r="CY270">
        <v>10.90258766</v>
      </c>
      <c r="CZ270">
        <v>11.235650120000001</v>
      </c>
      <c r="DA270">
        <v>6.7420269380000004</v>
      </c>
      <c r="DB270">
        <v>11.701674329999999</v>
      </c>
      <c r="DC270">
        <v>10.14370954</v>
      </c>
      <c r="DD270">
        <v>12.186457069999999</v>
      </c>
      <c r="DE270">
        <v>7.971108514</v>
      </c>
      <c r="DF270">
        <v>10.88544995</v>
      </c>
      <c r="DG270">
        <v>10.829086780000001</v>
      </c>
      <c r="DH270">
        <v>9.7626851099999996</v>
      </c>
      <c r="DI270">
        <v>12.03065254</v>
      </c>
      <c r="DJ270">
        <v>10.52016362</v>
      </c>
      <c r="DK270">
        <v>6.5139759110000002</v>
      </c>
      <c r="DL270">
        <v>5.26093674</v>
      </c>
      <c r="DM270">
        <v>9.3901186140000004</v>
      </c>
      <c r="DN270">
        <v>8.2472674920000006</v>
      </c>
      <c r="DO270">
        <v>4.70111495</v>
      </c>
      <c r="DP270">
        <v>4.8513001070000001</v>
      </c>
      <c r="DQ270">
        <v>7.9246732570000002</v>
      </c>
      <c r="DR270">
        <v>6.4603571329999996</v>
      </c>
      <c r="DS270">
        <v>4.5892549860000003</v>
      </c>
      <c r="DT270">
        <v>6.2592486599999999</v>
      </c>
      <c r="DU270">
        <v>4.762290117</v>
      </c>
      <c r="DV270">
        <v>5.6180944899999998</v>
      </c>
      <c r="DW270">
        <v>6.1974173910000001</v>
      </c>
      <c r="DX270">
        <v>9.7715448049999996</v>
      </c>
      <c r="DY270">
        <v>5.5448303540000001</v>
      </c>
      <c r="DZ270">
        <v>9.9146467670000007</v>
      </c>
      <c r="EA270">
        <v>6.5497491280000002</v>
      </c>
      <c r="EB270">
        <v>9.3322057340000004</v>
      </c>
      <c r="EC270">
        <v>9.4517864599999992</v>
      </c>
      <c r="ED270">
        <v>6.1255650289999997</v>
      </c>
      <c r="EE270">
        <v>8.0235257569999998</v>
      </c>
      <c r="EF270">
        <v>4.5333405490000001</v>
      </c>
      <c r="EG270">
        <v>8.0764286470000002</v>
      </c>
      <c r="EH270">
        <v>6.165799099</v>
      </c>
      <c r="EI270">
        <v>9.0159907459999999</v>
      </c>
      <c r="EJ270">
        <v>5.4546650720000001</v>
      </c>
      <c r="EK270">
        <v>5.9902270959999999</v>
      </c>
      <c r="EL270">
        <v>4.9544618600000003</v>
      </c>
      <c r="EM270">
        <v>4.6450256080000001</v>
      </c>
      <c r="EN270">
        <v>5.397267018</v>
      </c>
      <c r="EO270">
        <v>4.8347312779999996</v>
      </c>
      <c r="EP270">
        <v>7.4871761809999997</v>
      </c>
      <c r="EQ270">
        <v>9.4424603470000008</v>
      </c>
      <c r="ER270">
        <v>11.013662979999999</v>
      </c>
      <c r="ES270">
        <v>4.9506062960000001</v>
      </c>
      <c r="ET270">
        <v>4.6270664269999999</v>
      </c>
      <c r="EU270">
        <v>8.8609158420000007</v>
      </c>
      <c r="EV270">
        <v>6.3621470650000003</v>
      </c>
      <c r="EW270">
        <v>5.2185460130000001</v>
      </c>
      <c r="EX270">
        <v>5.7259192560000001</v>
      </c>
      <c r="EY270">
        <v>5.8972142160000001</v>
      </c>
      <c r="EZ270">
        <v>5.8534381870000001</v>
      </c>
      <c r="FA270">
        <v>4.7207579180000003</v>
      </c>
      <c r="FB270">
        <v>5.4614310049999997</v>
      </c>
      <c r="FC270">
        <v>4.5705821530000001</v>
      </c>
      <c r="FD270">
        <v>4.5719965890000003</v>
      </c>
      <c r="FE270">
        <v>4.8493535100000003</v>
      </c>
      <c r="FF270">
        <v>8.7038828390000003</v>
      </c>
      <c r="FG270">
        <v>6.5077499999999997</v>
      </c>
      <c r="FH270">
        <v>6.8280327730000003</v>
      </c>
      <c r="FI270">
        <v>7.8674415639999999</v>
      </c>
      <c r="FJ270">
        <v>5.9821511149999997</v>
      </c>
      <c r="FK270">
        <v>5.8735090989999996</v>
      </c>
      <c r="FL270">
        <v>4.9390018180000004</v>
      </c>
      <c r="FM270">
        <v>5.5738579059999998</v>
      </c>
      <c r="FN270">
        <v>10.2099697</v>
      </c>
      <c r="FO270">
        <v>4.6849144799999998</v>
      </c>
      <c r="FP270">
        <v>5.6399531779999998</v>
      </c>
      <c r="FQ270">
        <v>4.8653312819999996</v>
      </c>
      <c r="FR270">
        <v>6.9592924959999998</v>
      </c>
      <c r="FS270">
        <v>6.0504756970000004</v>
      </c>
      <c r="FT270">
        <v>4.5438275939999997</v>
      </c>
      <c r="FU270">
        <v>4.5107302569999996</v>
      </c>
      <c r="FV270">
        <v>4.4948305020000001</v>
      </c>
      <c r="FW270">
        <v>5.2319933550000002</v>
      </c>
      <c r="FX270">
        <v>6.241576566</v>
      </c>
      <c r="FY270">
        <v>4.5207623979999996</v>
      </c>
      <c r="FZ270">
        <v>5.8153257790000001</v>
      </c>
      <c r="GA270">
        <v>4.5986275790000004</v>
      </c>
      <c r="GB270">
        <v>4.6707743339999999</v>
      </c>
      <c r="GC270">
        <v>6.0092075610000002</v>
      </c>
      <c r="GD270">
        <v>5.0702749320000002</v>
      </c>
      <c r="GE270">
        <v>9.3699027790000002</v>
      </c>
      <c r="GF270">
        <v>6.7211839659999999</v>
      </c>
      <c r="GG270">
        <v>4.7634769260000001</v>
      </c>
      <c r="GH270">
        <v>5.2092428440000003</v>
      </c>
      <c r="GI270">
        <v>6.9801283749999996</v>
      </c>
      <c r="GJ270">
        <v>4.5412492550000003</v>
      </c>
      <c r="GK270">
        <v>11.35075571</v>
      </c>
      <c r="GL270">
        <v>4.6689493420000003</v>
      </c>
      <c r="GM270">
        <v>10.030880290000001</v>
      </c>
      <c r="GN270">
        <v>4.9864741950000004</v>
      </c>
      <c r="GO270">
        <v>7.5011285980000002</v>
      </c>
      <c r="GP270">
        <v>6.6339936719999999</v>
      </c>
      <c r="GQ270">
        <v>10.9330491</v>
      </c>
      <c r="GR270">
        <v>10.29280314</v>
      </c>
    </row>
    <row r="271" spans="1:200" x14ac:dyDescent="0.25">
      <c r="A271" t="s">
        <v>286</v>
      </c>
      <c r="B271">
        <v>13.62428635</v>
      </c>
      <c r="C271">
        <v>11.009696569999999</v>
      </c>
      <c r="D271">
        <v>12.13943074</v>
      </c>
      <c r="E271">
        <v>10.48137333</v>
      </c>
      <c r="F271">
        <v>10.226628809999999</v>
      </c>
      <c r="G271">
        <v>12.84558271</v>
      </c>
      <c r="H271">
        <v>12.14374527</v>
      </c>
      <c r="I271">
        <v>12.018775570000001</v>
      </c>
      <c r="J271">
        <v>4.7507597529999996</v>
      </c>
      <c r="K271">
        <v>10.13013153</v>
      </c>
      <c r="L271">
        <v>8.5392341399999996</v>
      </c>
      <c r="M271">
        <v>6.2768280880000002</v>
      </c>
      <c r="N271">
        <v>12.108986959999999</v>
      </c>
      <c r="O271">
        <v>11.09500592</v>
      </c>
      <c r="P271">
        <v>9.6424529289999992</v>
      </c>
      <c r="Q271">
        <v>8.6609592630000005</v>
      </c>
      <c r="R271">
        <v>6.8959216720000001</v>
      </c>
      <c r="S271">
        <v>11.648209080000001</v>
      </c>
      <c r="T271">
        <v>4.9675923629999996</v>
      </c>
      <c r="U271">
        <v>5.880208723</v>
      </c>
      <c r="V271">
        <v>8.1199837660000007</v>
      </c>
      <c r="W271">
        <v>4.6436420099999998</v>
      </c>
      <c r="X271">
        <v>13.39529619</v>
      </c>
      <c r="Y271">
        <v>7.5341524179999997</v>
      </c>
      <c r="Z271">
        <v>6.0032798620000003</v>
      </c>
      <c r="AA271">
        <v>4.6112023359999998</v>
      </c>
      <c r="AB271">
        <v>6.5707510100000004</v>
      </c>
      <c r="AC271">
        <v>8.0084441050000006</v>
      </c>
      <c r="AD271">
        <v>5.7968759910000003</v>
      </c>
      <c r="AE271">
        <v>4.8039244380000001</v>
      </c>
      <c r="AF271">
        <v>6.2638799709999997</v>
      </c>
      <c r="AG271">
        <v>13.19598105</v>
      </c>
      <c r="AH271">
        <v>6.0236718949999997</v>
      </c>
      <c r="AI271">
        <v>5.8707918100000001</v>
      </c>
      <c r="AJ271">
        <v>6.0918884609999999</v>
      </c>
      <c r="AK271">
        <v>6.8445385300000003</v>
      </c>
      <c r="AL271">
        <v>5.9365644199999998</v>
      </c>
      <c r="AM271">
        <v>9.5692781629999999</v>
      </c>
      <c r="AN271">
        <v>10.574982439999999</v>
      </c>
      <c r="AO271">
        <v>8.2065010849999993</v>
      </c>
      <c r="AP271">
        <v>6.5432191419999999</v>
      </c>
      <c r="AQ271">
        <v>5.530967542</v>
      </c>
      <c r="AR271">
        <v>8.0069485629999999</v>
      </c>
      <c r="AS271">
        <v>5.7413046489999999</v>
      </c>
      <c r="AT271">
        <v>5.1197503299999996</v>
      </c>
      <c r="AU271">
        <v>6.7330048539999998</v>
      </c>
      <c r="AV271">
        <v>9.4229578329999999</v>
      </c>
      <c r="AW271">
        <v>12.338871170000001</v>
      </c>
      <c r="AX271">
        <v>12.573342609999999</v>
      </c>
      <c r="AY271">
        <v>9.7187358469999996</v>
      </c>
      <c r="AZ271">
        <v>8.5602647160000007</v>
      </c>
      <c r="BA271">
        <v>7.746361018</v>
      </c>
      <c r="BB271">
        <v>9.1413773089999992</v>
      </c>
      <c r="BC271">
        <v>8.1247620870000006</v>
      </c>
      <c r="BD271">
        <v>5.5716577840000001</v>
      </c>
      <c r="BE271">
        <v>9.1912224479999995</v>
      </c>
      <c r="BF271">
        <v>4.596680074</v>
      </c>
      <c r="BG271">
        <v>7.5288938920000001</v>
      </c>
      <c r="BH271">
        <v>6.087571595</v>
      </c>
      <c r="BI271">
        <v>4.4698251730000003</v>
      </c>
      <c r="BJ271">
        <v>6.2709306460000001</v>
      </c>
      <c r="BK271">
        <v>7.4982468759999996</v>
      </c>
      <c r="BL271">
        <v>4.5315625820000003</v>
      </c>
      <c r="BM271">
        <v>4.9938352630000002</v>
      </c>
      <c r="BN271">
        <v>9.2719385859999992</v>
      </c>
      <c r="BO271">
        <v>6.3531596050000001</v>
      </c>
      <c r="BP271">
        <v>10.52733156</v>
      </c>
      <c r="BQ271">
        <v>8.4893658199999997</v>
      </c>
      <c r="BR271">
        <v>9.6232548789999992</v>
      </c>
      <c r="BS271">
        <v>4.7644158709999997</v>
      </c>
      <c r="BT271">
        <v>5.8386579210000003</v>
      </c>
      <c r="BU271">
        <v>7.4938412339999996</v>
      </c>
      <c r="BV271">
        <v>8.0299447229999998</v>
      </c>
      <c r="BW271">
        <v>10.55104332</v>
      </c>
      <c r="BX271">
        <v>10.26914</v>
      </c>
      <c r="BY271">
        <v>11.17938812</v>
      </c>
      <c r="BZ271">
        <v>6.4286757689999998</v>
      </c>
      <c r="CA271">
        <v>11.52359684</v>
      </c>
      <c r="CB271">
        <v>11.1128754</v>
      </c>
      <c r="CC271">
        <v>7.6520156689999999</v>
      </c>
      <c r="CD271">
        <v>5.0807763269999997</v>
      </c>
      <c r="CE271">
        <v>9.1516867239999993</v>
      </c>
      <c r="CF271">
        <v>10.975710189999999</v>
      </c>
      <c r="CG271">
        <v>7.9927617010000001</v>
      </c>
      <c r="CH271">
        <v>15.04457036</v>
      </c>
      <c r="CI271">
        <v>8.8917068359999991</v>
      </c>
      <c r="CJ271">
        <v>5.6449035470000002</v>
      </c>
      <c r="CK271">
        <v>7.0425953010000004</v>
      </c>
      <c r="CL271">
        <v>8.0543678730000003</v>
      </c>
      <c r="CM271">
        <v>7.8943812590000002</v>
      </c>
      <c r="CN271">
        <v>10.35360489</v>
      </c>
      <c r="CO271">
        <v>8.5432784739999992</v>
      </c>
      <c r="CP271">
        <v>6.6365417339999997</v>
      </c>
      <c r="CQ271">
        <v>8.3327580720000007</v>
      </c>
      <c r="CR271">
        <v>5.0205319389999996</v>
      </c>
      <c r="CS271">
        <v>13.45785633</v>
      </c>
      <c r="CT271">
        <v>11.66515317</v>
      </c>
      <c r="CU271">
        <v>6.8277212560000002</v>
      </c>
      <c r="CV271">
        <v>11.066717110000001</v>
      </c>
      <c r="CW271">
        <v>11.104245880000001</v>
      </c>
      <c r="CX271">
        <v>11.58429293</v>
      </c>
      <c r="CY271">
        <v>13.06530133</v>
      </c>
      <c r="CZ271">
        <v>11.665575710000001</v>
      </c>
      <c r="DA271">
        <v>7.6922915539999996</v>
      </c>
      <c r="DB271">
        <v>11.384732939999999</v>
      </c>
      <c r="DC271">
        <v>9.7445292800000001</v>
      </c>
      <c r="DD271">
        <v>11.048987670000001</v>
      </c>
      <c r="DE271">
        <v>9.3229320550000008</v>
      </c>
      <c r="DF271">
        <v>10.26779427</v>
      </c>
      <c r="DG271">
        <v>10.120055499999999</v>
      </c>
      <c r="DH271">
        <v>10.27426129</v>
      </c>
      <c r="DI271">
        <v>9.3476764170000006</v>
      </c>
      <c r="DJ271">
        <v>10.80511387</v>
      </c>
      <c r="DK271">
        <v>4.6821637550000004</v>
      </c>
      <c r="DL271">
        <v>6.0004453289999997</v>
      </c>
      <c r="DM271">
        <v>7.2066936950000002</v>
      </c>
      <c r="DN271">
        <v>9.1708637050000004</v>
      </c>
      <c r="DO271">
        <v>4.7524983299999999</v>
      </c>
      <c r="DP271">
        <v>5.7538915810000004</v>
      </c>
      <c r="DQ271">
        <v>9.215292882</v>
      </c>
      <c r="DR271">
        <v>7.1098872599999998</v>
      </c>
      <c r="DS271">
        <v>4.6663704849999998</v>
      </c>
      <c r="DT271">
        <v>8.4574912520000005</v>
      </c>
      <c r="DU271">
        <v>4.549897874</v>
      </c>
      <c r="DV271">
        <v>6.0228852560000004</v>
      </c>
      <c r="DW271">
        <v>6.8950601110000003</v>
      </c>
      <c r="DX271">
        <v>7.5338621860000003</v>
      </c>
      <c r="DY271">
        <v>4.9626727190000004</v>
      </c>
      <c r="DZ271">
        <v>10.4705447</v>
      </c>
      <c r="EA271">
        <v>4.9603308940000002</v>
      </c>
      <c r="EB271">
        <v>8.252195339</v>
      </c>
      <c r="EC271">
        <v>7.0439611820000003</v>
      </c>
      <c r="ED271">
        <v>5.3555153950000003</v>
      </c>
      <c r="EE271">
        <v>12.49604124</v>
      </c>
      <c r="EF271">
        <v>4.5231592200000001</v>
      </c>
      <c r="EG271">
        <v>9.2859419259999996</v>
      </c>
      <c r="EH271">
        <v>5.0167077820000001</v>
      </c>
      <c r="EI271">
        <v>7.4699429300000002</v>
      </c>
      <c r="EJ271">
        <v>5.075305664</v>
      </c>
      <c r="EK271">
        <v>5.6204647760000004</v>
      </c>
      <c r="EL271">
        <v>4.8851364139999998</v>
      </c>
      <c r="EM271">
        <v>4.657054274</v>
      </c>
      <c r="EN271">
        <v>4.9262349009999999</v>
      </c>
      <c r="EO271">
        <v>4.704122752</v>
      </c>
      <c r="EP271">
        <v>7.3126561560000001</v>
      </c>
      <c r="EQ271">
        <v>9.9818209430000007</v>
      </c>
      <c r="ER271">
        <v>10.508466759999999</v>
      </c>
      <c r="ES271">
        <v>4.759483049</v>
      </c>
      <c r="ET271">
        <v>4.8231901600000002</v>
      </c>
      <c r="EU271">
        <v>10.30296609</v>
      </c>
      <c r="EV271">
        <v>4.7202635610000003</v>
      </c>
      <c r="EW271">
        <v>6.8204463039999998</v>
      </c>
      <c r="EX271">
        <v>6.9055012700000002</v>
      </c>
      <c r="EY271">
        <v>5.9246385909999999</v>
      </c>
      <c r="EZ271">
        <v>7.8448775130000001</v>
      </c>
      <c r="FA271">
        <v>5.2305145629999998</v>
      </c>
      <c r="FB271">
        <v>5.0574124720000002</v>
      </c>
      <c r="FC271">
        <v>4.5934558499999998</v>
      </c>
      <c r="FD271">
        <v>4.979980029</v>
      </c>
      <c r="FE271">
        <v>5.1437147300000001</v>
      </c>
      <c r="FF271">
        <v>8.1945350700000006</v>
      </c>
      <c r="FG271">
        <v>5.3839257119999999</v>
      </c>
      <c r="FH271">
        <v>5.8310652220000003</v>
      </c>
      <c r="FI271">
        <v>6.7823416999999999</v>
      </c>
      <c r="FJ271">
        <v>4.8371198980000001</v>
      </c>
      <c r="FK271">
        <v>6.0779881539999998</v>
      </c>
      <c r="FL271">
        <v>4.8044621129999996</v>
      </c>
      <c r="FM271">
        <v>4.948903627</v>
      </c>
      <c r="FN271">
        <v>8.5479853109999997</v>
      </c>
      <c r="FO271">
        <v>4.7223877749999996</v>
      </c>
      <c r="FP271">
        <v>5.0729866389999998</v>
      </c>
      <c r="FQ271">
        <v>4.6509003289999997</v>
      </c>
      <c r="FR271">
        <v>4.6982463670000003</v>
      </c>
      <c r="FS271">
        <v>7.5520814610000002</v>
      </c>
      <c r="FT271">
        <v>4.5076429960000004</v>
      </c>
      <c r="FU271">
        <v>4.6578275570000001</v>
      </c>
      <c r="FV271">
        <v>4.499709653</v>
      </c>
      <c r="FW271">
        <v>4.7122068319999997</v>
      </c>
      <c r="FX271">
        <v>7.8530995929999996</v>
      </c>
      <c r="FY271">
        <v>4.7394452500000002</v>
      </c>
      <c r="FZ271">
        <v>5.6534987589999997</v>
      </c>
      <c r="GA271">
        <v>5.5708562170000002</v>
      </c>
      <c r="GB271">
        <v>4.5764763469999998</v>
      </c>
      <c r="GC271">
        <v>6.2242914819999999</v>
      </c>
      <c r="GD271">
        <v>5.4670383769999997</v>
      </c>
      <c r="GE271">
        <v>8.9825590119999994</v>
      </c>
      <c r="GF271">
        <v>5.3808941920000004</v>
      </c>
      <c r="GG271">
        <v>4.8853290989999998</v>
      </c>
      <c r="GH271">
        <v>6.324810018</v>
      </c>
      <c r="GI271">
        <v>5.8601542929999999</v>
      </c>
      <c r="GJ271">
        <v>4.6533627439999998</v>
      </c>
      <c r="GK271">
        <v>9.6424549499999994</v>
      </c>
      <c r="GL271">
        <v>4.6660926590000003</v>
      </c>
      <c r="GM271">
        <v>9.661745282</v>
      </c>
      <c r="GN271">
        <v>5.2024221500000003</v>
      </c>
      <c r="GO271">
        <v>10.674984609999999</v>
      </c>
      <c r="GP271">
        <v>8.5821944779999999</v>
      </c>
      <c r="GQ271">
        <v>11.415898869999999</v>
      </c>
      <c r="GR271">
        <v>8.2074309509999992</v>
      </c>
    </row>
    <row r="272" spans="1:200" x14ac:dyDescent="0.25">
      <c r="A272" t="s">
        <v>287</v>
      </c>
      <c r="B272">
        <v>13.427705530000001</v>
      </c>
      <c r="C272">
        <v>11.754037220000001</v>
      </c>
      <c r="D272">
        <v>10.907569459999999</v>
      </c>
      <c r="E272">
        <v>10.341149870000001</v>
      </c>
      <c r="F272">
        <v>10.093897289999999</v>
      </c>
      <c r="G272">
        <v>12.491874340000001</v>
      </c>
      <c r="H272">
        <v>12.12434781</v>
      </c>
      <c r="I272">
        <v>10.83337521</v>
      </c>
      <c r="J272">
        <v>4.8071863659999998</v>
      </c>
      <c r="K272">
        <v>10.44121872</v>
      </c>
      <c r="L272">
        <v>9.3893157580000004</v>
      </c>
      <c r="M272">
        <v>5.9611575129999999</v>
      </c>
      <c r="N272">
        <v>10.90715632</v>
      </c>
      <c r="O272">
        <v>11.65670888</v>
      </c>
      <c r="P272">
        <v>7.9672692759999997</v>
      </c>
      <c r="Q272">
        <v>9.1372406060000007</v>
      </c>
      <c r="R272">
        <v>7.231676116</v>
      </c>
      <c r="S272">
        <v>11.52391753</v>
      </c>
      <c r="T272">
        <v>4.9820275609999998</v>
      </c>
      <c r="U272">
        <v>6.5678347539999997</v>
      </c>
      <c r="V272">
        <v>7.1995911130000003</v>
      </c>
      <c r="W272">
        <v>4.6068196629999996</v>
      </c>
      <c r="X272">
        <v>12.140021839999999</v>
      </c>
      <c r="Y272">
        <v>6.5743893729999998</v>
      </c>
      <c r="Z272">
        <v>5.6262716150000003</v>
      </c>
      <c r="AA272">
        <v>4.5823310340000001</v>
      </c>
      <c r="AB272">
        <v>6.3673886550000001</v>
      </c>
      <c r="AC272">
        <v>9.6071183940000004</v>
      </c>
      <c r="AD272">
        <v>6.7096702710000002</v>
      </c>
      <c r="AE272">
        <v>4.6652979920000002</v>
      </c>
      <c r="AF272">
        <v>6.1691218440000002</v>
      </c>
      <c r="AG272">
        <v>13.816981569999999</v>
      </c>
      <c r="AH272">
        <v>5.7067145879999996</v>
      </c>
      <c r="AI272">
        <v>5.8529581039999998</v>
      </c>
      <c r="AJ272">
        <v>7.4632219610000003</v>
      </c>
      <c r="AK272">
        <v>7.2622719020000002</v>
      </c>
      <c r="AL272">
        <v>6.0624255219999998</v>
      </c>
      <c r="AM272">
        <v>9.4906930440000004</v>
      </c>
      <c r="AN272">
        <v>9.9889437399999998</v>
      </c>
      <c r="AO272">
        <v>7.8459314019999997</v>
      </c>
      <c r="AP272">
        <v>5.5903095189999998</v>
      </c>
      <c r="AQ272">
        <v>5.3852299710000002</v>
      </c>
      <c r="AR272">
        <v>13.28680018</v>
      </c>
      <c r="AS272">
        <v>5.3938849170000003</v>
      </c>
      <c r="AT272">
        <v>5.3478334089999997</v>
      </c>
      <c r="AU272">
        <v>6.4970384259999996</v>
      </c>
      <c r="AV272">
        <v>10.352899839999999</v>
      </c>
      <c r="AW272">
        <v>11.29637572</v>
      </c>
      <c r="AX272">
        <v>12.201097649999999</v>
      </c>
      <c r="AY272">
        <v>9.0475318910000002</v>
      </c>
      <c r="AZ272">
        <v>13.858995999999999</v>
      </c>
      <c r="BA272">
        <v>8.2424516329999999</v>
      </c>
      <c r="BB272">
        <v>8.5588545939999996</v>
      </c>
      <c r="BC272">
        <v>5.3455873900000004</v>
      </c>
      <c r="BD272">
        <v>5.9733399409999999</v>
      </c>
      <c r="BE272">
        <v>9.1517359169999999</v>
      </c>
      <c r="BF272">
        <v>4.9076720040000001</v>
      </c>
      <c r="BG272">
        <v>6.5083044970000001</v>
      </c>
      <c r="BH272">
        <v>7.2124505189999999</v>
      </c>
      <c r="BI272">
        <v>4.5633923589999998</v>
      </c>
      <c r="BJ272">
        <v>6.0799110079999998</v>
      </c>
      <c r="BK272">
        <v>6.8119975290000001</v>
      </c>
      <c r="BL272">
        <v>4.6244901690000004</v>
      </c>
      <c r="BM272">
        <v>4.8385205219999996</v>
      </c>
      <c r="BN272">
        <v>7.5954503649999996</v>
      </c>
      <c r="BO272">
        <v>5.9422041390000002</v>
      </c>
      <c r="BP272">
        <v>8.5610563109999998</v>
      </c>
      <c r="BQ272">
        <v>6.9772931710000003</v>
      </c>
      <c r="BR272">
        <v>9.8846371729999998</v>
      </c>
      <c r="BS272">
        <v>4.6684766770000001</v>
      </c>
      <c r="BT272">
        <v>4.6584586120000004</v>
      </c>
      <c r="BU272">
        <v>8.1469939040000003</v>
      </c>
      <c r="BV272">
        <v>7.7068698170000003</v>
      </c>
      <c r="BW272">
        <v>9.7261226740000009</v>
      </c>
      <c r="BX272">
        <v>9.7736537529999996</v>
      </c>
      <c r="BY272">
        <v>11.04475523</v>
      </c>
      <c r="BZ272">
        <v>6.585418389</v>
      </c>
      <c r="CA272">
        <v>12.282156000000001</v>
      </c>
      <c r="CB272">
        <v>11.99825491</v>
      </c>
      <c r="CC272">
        <v>6.4732340309999996</v>
      </c>
      <c r="CD272">
        <v>5.5648218119999999</v>
      </c>
      <c r="CE272">
        <v>4.8015565950000001</v>
      </c>
      <c r="CF272">
        <v>10.21384675</v>
      </c>
      <c r="CG272">
        <v>7.3023287449999996</v>
      </c>
      <c r="CH272">
        <v>13.494465870000001</v>
      </c>
      <c r="CI272">
        <v>11.064593520000001</v>
      </c>
      <c r="CJ272">
        <v>5.4777940809999999</v>
      </c>
      <c r="CK272">
        <v>6.762949624</v>
      </c>
      <c r="CL272">
        <v>6.3529937009999999</v>
      </c>
      <c r="CM272">
        <v>7.0748625240000003</v>
      </c>
      <c r="CN272">
        <v>10.71472041</v>
      </c>
      <c r="CO272">
        <v>6.0828804439999997</v>
      </c>
      <c r="CP272">
        <v>5.6002763099999999</v>
      </c>
      <c r="CQ272">
        <v>7.4599551789999996</v>
      </c>
      <c r="CR272">
        <v>5.3944416530000003</v>
      </c>
      <c r="CS272">
        <v>10.252613739999999</v>
      </c>
      <c r="CT272">
        <v>10.90114855</v>
      </c>
      <c r="CU272">
        <v>6.0286172330000003</v>
      </c>
      <c r="CV272">
        <v>9.5900706479999993</v>
      </c>
      <c r="CW272">
        <v>11.716685439999999</v>
      </c>
      <c r="CX272">
        <v>11.796330210000001</v>
      </c>
      <c r="CY272">
        <v>9.7518443749999992</v>
      </c>
      <c r="CZ272">
        <v>10.87129773</v>
      </c>
      <c r="DA272">
        <v>7.317071318</v>
      </c>
      <c r="DB272">
        <v>12.468547470000001</v>
      </c>
      <c r="DC272">
        <v>10.764594219999999</v>
      </c>
      <c r="DD272">
        <v>11.9829299</v>
      </c>
      <c r="DE272">
        <v>8.2495462509999999</v>
      </c>
      <c r="DF272">
        <v>9.4142996700000001</v>
      </c>
      <c r="DG272">
        <v>9.9237498790000007</v>
      </c>
      <c r="DH272">
        <v>9.6832452569999994</v>
      </c>
      <c r="DI272">
        <v>9.0688722829999993</v>
      </c>
      <c r="DJ272">
        <v>10.065740760000001</v>
      </c>
      <c r="DK272">
        <v>7.455132935</v>
      </c>
      <c r="DL272">
        <v>5.9244185070000004</v>
      </c>
      <c r="DM272">
        <v>8.1054638739999998</v>
      </c>
      <c r="DN272">
        <v>8.3808351600000002</v>
      </c>
      <c r="DO272">
        <v>4.6639966419999999</v>
      </c>
      <c r="DP272">
        <v>6.2264464329999996</v>
      </c>
      <c r="DQ272">
        <v>9.3133457770000003</v>
      </c>
      <c r="DR272">
        <v>6.6107883440000004</v>
      </c>
      <c r="DS272">
        <v>4.7170240530000003</v>
      </c>
      <c r="DT272">
        <v>5.8478336320000004</v>
      </c>
      <c r="DU272">
        <v>4.535649877</v>
      </c>
      <c r="DV272">
        <v>5.0500378440000002</v>
      </c>
      <c r="DW272">
        <v>6.805872849</v>
      </c>
      <c r="DX272">
        <v>7.8388797810000002</v>
      </c>
      <c r="DY272">
        <v>4.9895263520000004</v>
      </c>
      <c r="DZ272">
        <v>11.04525024</v>
      </c>
      <c r="EA272">
        <v>6.8227277400000004</v>
      </c>
      <c r="EB272">
        <v>7.9557207449999998</v>
      </c>
      <c r="EC272">
        <v>5.4196436270000001</v>
      </c>
      <c r="ED272">
        <v>5.0897414139999997</v>
      </c>
      <c r="EE272">
        <v>10.68294025</v>
      </c>
      <c r="EF272">
        <v>4.5988359499999998</v>
      </c>
      <c r="EG272">
        <v>8.2665893500000003</v>
      </c>
      <c r="EH272">
        <v>5.1573021050000003</v>
      </c>
      <c r="EI272">
        <v>6.8289967669999996</v>
      </c>
      <c r="EJ272">
        <v>5.4430127949999996</v>
      </c>
      <c r="EK272">
        <v>5.925657749</v>
      </c>
      <c r="EL272">
        <v>5.072774785</v>
      </c>
      <c r="EM272">
        <v>4.7184776179999997</v>
      </c>
      <c r="EN272">
        <v>5.2863824800000003</v>
      </c>
      <c r="EO272">
        <v>4.7842183069999997</v>
      </c>
      <c r="EP272">
        <v>10.848582820000001</v>
      </c>
      <c r="EQ272">
        <v>9.0500700460000001</v>
      </c>
      <c r="ER272">
        <v>10.88618129</v>
      </c>
      <c r="ES272">
        <v>4.9318406450000003</v>
      </c>
      <c r="ET272">
        <v>6.0395012460000004</v>
      </c>
      <c r="EU272">
        <v>11.702893510000001</v>
      </c>
      <c r="EV272">
        <v>4.867289639</v>
      </c>
      <c r="EW272">
        <v>6.1842256219999996</v>
      </c>
      <c r="EX272">
        <v>5.7494453429999997</v>
      </c>
      <c r="EY272">
        <v>6.3393124490000003</v>
      </c>
      <c r="EZ272">
        <v>6.1672608789999996</v>
      </c>
      <c r="FA272">
        <v>5.6008339129999998</v>
      </c>
      <c r="FB272">
        <v>5.5202467100000003</v>
      </c>
      <c r="FC272">
        <v>4.5814034289999999</v>
      </c>
      <c r="FD272">
        <v>5.0235674699999997</v>
      </c>
      <c r="FE272">
        <v>5.5507860060000001</v>
      </c>
      <c r="FF272">
        <v>8.4662940899999999</v>
      </c>
      <c r="FG272">
        <v>5.2892272399999998</v>
      </c>
      <c r="FH272">
        <v>4.8160262940000003</v>
      </c>
      <c r="FI272">
        <v>5.1509628220000003</v>
      </c>
      <c r="FJ272">
        <v>6.8510292389999998</v>
      </c>
      <c r="FK272">
        <v>5.1147935970000002</v>
      </c>
      <c r="FL272">
        <v>6.5541049669999998</v>
      </c>
      <c r="FM272">
        <v>7.3399315700000001</v>
      </c>
      <c r="FN272">
        <v>6.1040978580000003</v>
      </c>
      <c r="FO272">
        <v>4.8143903269999999</v>
      </c>
      <c r="FP272">
        <v>7.1222019410000001</v>
      </c>
      <c r="FQ272">
        <v>4.6171594840000001</v>
      </c>
      <c r="FR272">
        <v>4.6646072399999996</v>
      </c>
      <c r="FS272">
        <v>8.6380812500000008</v>
      </c>
      <c r="FT272">
        <v>4.5949419499999999</v>
      </c>
      <c r="FU272">
        <v>4.6389794269999998</v>
      </c>
      <c r="FV272">
        <v>4.5457257149999997</v>
      </c>
      <c r="FW272">
        <v>4.742955158</v>
      </c>
      <c r="FX272">
        <v>7.3508847389999996</v>
      </c>
      <c r="FY272">
        <v>4.5556278719999996</v>
      </c>
      <c r="FZ272">
        <v>5.8210738879999999</v>
      </c>
      <c r="GA272">
        <v>4.932276087</v>
      </c>
      <c r="GB272">
        <v>4.5052389660000003</v>
      </c>
      <c r="GC272">
        <v>5.2186052289999996</v>
      </c>
      <c r="GD272">
        <v>5.9161751269999998</v>
      </c>
      <c r="GE272">
        <v>6.584625688</v>
      </c>
      <c r="GF272">
        <v>5.547224645</v>
      </c>
      <c r="GG272">
        <v>4.9523289989999997</v>
      </c>
      <c r="GH272">
        <v>7.3302420010000002</v>
      </c>
      <c r="GI272">
        <v>6.067754409</v>
      </c>
      <c r="GJ272">
        <v>4.6281970379999997</v>
      </c>
      <c r="GK272">
        <v>8.6725941389999992</v>
      </c>
      <c r="GL272">
        <v>4.6342628780000004</v>
      </c>
      <c r="GM272">
        <v>8.9570140140000003</v>
      </c>
      <c r="GN272">
        <v>5.3081068629999999</v>
      </c>
      <c r="GO272">
        <v>10.63634283</v>
      </c>
      <c r="GP272">
        <v>7.3362374900000002</v>
      </c>
      <c r="GQ272">
        <v>10.138835630000001</v>
      </c>
      <c r="GR272">
        <v>8.4952414009999995</v>
      </c>
    </row>
    <row r="273" spans="1:200" x14ac:dyDescent="0.25">
      <c r="A273" t="s">
        <v>288</v>
      </c>
      <c r="B273">
        <v>12.898478620000001</v>
      </c>
      <c r="C273">
        <v>13.361687760000001</v>
      </c>
      <c r="D273">
        <v>11.88553544</v>
      </c>
      <c r="E273">
        <v>9.7535223290000008</v>
      </c>
      <c r="F273">
        <v>9.2121299350000001</v>
      </c>
      <c r="G273">
        <v>11.82481976</v>
      </c>
      <c r="H273">
        <v>11.312620839999999</v>
      </c>
      <c r="I273">
        <v>11.082856939999999</v>
      </c>
      <c r="J273">
        <v>4.6635508750000003</v>
      </c>
      <c r="K273">
        <v>10.82144568</v>
      </c>
      <c r="L273">
        <v>9.0022260030000005</v>
      </c>
      <c r="M273">
        <v>7.0303022249999998</v>
      </c>
      <c r="N273">
        <v>10.470564530000001</v>
      </c>
      <c r="O273">
        <v>9.8493934129999996</v>
      </c>
      <c r="P273">
        <v>9.4880381870000008</v>
      </c>
      <c r="Q273">
        <v>9.4135154530000005</v>
      </c>
      <c r="R273">
        <v>7.6904787199999998</v>
      </c>
      <c r="S273">
        <v>12.298141770000001</v>
      </c>
      <c r="T273">
        <v>4.9027423810000004</v>
      </c>
      <c r="U273">
        <v>6.4558203890000003</v>
      </c>
      <c r="V273">
        <v>6.1325790290000004</v>
      </c>
      <c r="W273">
        <v>4.6886670129999999</v>
      </c>
      <c r="X273">
        <v>12.39546415</v>
      </c>
      <c r="Y273">
        <v>7.5475595609999999</v>
      </c>
      <c r="Z273">
        <v>5.8487709580000002</v>
      </c>
      <c r="AA273">
        <v>4.7044298920000003</v>
      </c>
      <c r="AB273">
        <v>7.9068559049999996</v>
      </c>
      <c r="AC273">
        <v>9.3000423730000001</v>
      </c>
      <c r="AD273">
        <v>6.6215566519999998</v>
      </c>
      <c r="AE273">
        <v>4.9501613320000004</v>
      </c>
      <c r="AF273">
        <v>6.8493207040000001</v>
      </c>
      <c r="AG273">
        <v>12.456480239999999</v>
      </c>
      <c r="AH273">
        <v>7.2867960700000003</v>
      </c>
      <c r="AI273">
        <v>6.3226135579999996</v>
      </c>
      <c r="AJ273">
        <v>6.9015220780000002</v>
      </c>
      <c r="AK273">
        <v>8.175738462</v>
      </c>
      <c r="AL273">
        <v>6.8259001430000001</v>
      </c>
      <c r="AM273">
        <v>9.251662327</v>
      </c>
      <c r="AN273">
        <v>10.61218927</v>
      </c>
      <c r="AO273">
        <v>6.6573895140000001</v>
      </c>
      <c r="AP273">
        <v>5.4638882930000001</v>
      </c>
      <c r="AQ273">
        <v>6.7626531170000002</v>
      </c>
      <c r="AR273">
        <v>13.354127009999999</v>
      </c>
      <c r="AS273">
        <v>6.1739625499999997</v>
      </c>
      <c r="AT273">
        <v>5.1609484950000004</v>
      </c>
      <c r="AU273">
        <v>7.3456455619999996</v>
      </c>
      <c r="AV273">
        <v>10.458877920000001</v>
      </c>
      <c r="AW273">
        <v>10.181890750000001</v>
      </c>
      <c r="AX273">
        <v>11.9576879</v>
      </c>
      <c r="AY273">
        <v>9.8152893849999998</v>
      </c>
      <c r="AZ273">
        <v>14.29250755</v>
      </c>
      <c r="BA273">
        <v>8.2925804089999993</v>
      </c>
      <c r="BB273">
        <v>8.3515426050000006</v>
      </c>
      <c r="BC273">
        <v>6.1067947460000003</v>
      </c>
      <c r="BD273">
        <v>5.2458599970000002</v>
      </c>
      <c r="BE273">
        <v>6.7934887660000003</v>
      </c>
      <c r="BF273">
        <v>4.8380838749999997</v>
      </c>
      <c r="BG273">
        <v>6.8386728110000004</v>
      </c>
      <c r="BH273">
        <v>6.7050067909999997</v>
      </c>
      <c r="BI273">
        <v>4.4674952049999996</v>
      </c>
      <c r="BJ273">
        <v>8.3031764760000009</v>
      </c>
      <c r="BK273">
        <v>6.7567487909999997</v>
      </c>
      <c r="BL273">
        <v>4.5756608270000001</v>
      </c>
      <c r="BM273">
        <v>4.6341357439999999</v>
      </c>
      <c r="BN273">
        <v>6.2760303620000002</v>
      </c>
      <c r="BO273">
        <v>6.3017699069999997</v>
      </c>
      <c r="BP273">
        <v>6.77171331</v>
      </c>
      <c r="BQ273">
        <v>6.2415073699999999</v>
      </c>
      <c r="BR273">
        <v>9.8614046309999992</v>
      </c>
      <c r="BS273">
        <v>4.7018735969999996</v>
      </c>
      <c r="BT273">
        <v>5.1077553609999997</v>
      </c>
      <c r="BU273">
        <v>6.2504506270000002</v>
      </c>
      <c r="BV273">
        <v>9.6016313439999994</v>
      </c>
      <c r="BW273">
        <v>10.706281600000001</v>
      </c>
      <c r="BX273">
        <v>10.42879179</v>
      </c>
      <c r="BY273">
        <v>12.27625701</v>
      </c>
      <c r="BZ273">
        <v>6.1533192459999997</v>
      </c>
      <c r="CA273">
        <v>11.891464429999999</v>
      </c>
      <c r="CB273">
        <v>10.3059724</v>
      </c>
      <c r="CC273">
        <v>6.9145493949999999</v>
      </c>
      <c r="CD273">
        <v>5.6657166529999996</v>
      </c>
      <c r="CE273">
        <v>9.9971861670000006</v>
      </c>
      <c r="CF273">
        <v>10.57631372</v>
      </c>
      <c r="CG273">
        <v>7.8113095929999998</v>
      </c>
      <c r="CH273">
        <v>15.36342979</v>
      </c>
      <c r="CI273">
        <v>8.9281860000000002</v>
      </c>
      <c r="CJ273">
        <v>6.274113346</v>
      </c>
      <c r="CK273">
        <v>7.3797905469999998</v>
      </c>
      <c r="CL273">
        <v>5.4060981129999996</v>
      </c>
      <c r="CM273">
        <v>6.6027108229999998</v>
      </c>
      <c r="CN273">
        <v>11.150911750000001</v>
      </c>
      <c r="CO273">
        <v>7.8025949179999996</v>
      </c>
      <c r="CP273">
        <v>7.558300354</v>
      </c>
      <c r="CQ273">
        <v>7.9332244599999999</v>
      </c>
      <c r="CR273">
        <v>6.2114412290000001</v>
      </c>
      <c r="CS273">
        <v>11.872800760000001</v>
      </c>
      <c r="CT273">
        <v>10.29346803</v>
      </c>
      <c r="CU273">
        <v>5.6244110379999999</v>
      </c>
      <c r="CV273">
        <v>9.4826900839999997</v>
      </c>
      <c r="CW273">
        <v>12.2475369</v>
      </c>
      <c r="CX273">
        <v>10.254284</v>
      </c>
      <c r="CY273">
        <v>11.80963715</v>
      </c>
      <c r="CZ273">
        <v>10.982486059999999</v>
      </c>
      <c r="DA273">
        <v>7.0763563039999999</v>
      </c>
      <c r="DB273">
        <v>13.105055800000001</v>
      </c>
      <c r="DC273">
        <v>11.114249170000001</v>
      </c>
      <c r="DD273">
        <v>11.4320298</v>
      </c>
      <c r="DE273">
        <v>6.8612900359999998</v>
      </c>
      <c r="DF273">
        <v>9.5987476340000004</v>
      </c>
      <c r="DG273">
        <v>10.42453195</v>
      </c>
      <c r="DH273">
        <v>10.014324950000001</v>
      </c>
      <c r="DI273">
        <v>9.889786398</v>
      </c>
      <c r="DJ273">
        <v>10.10747389</v>
      </c>
      <c r="DK273">
        <v>9.1583221160000008</v>
      </c>
      <c r="DL273">
        <v>5.163639366</v>
      </c>
      <c r="DM273">
        <v>9.4575528109999993</v>
      </c>
      <c r="DN273">
        <v>6.6957265059999997</v>
      </c>
      <c r="DO273">
        <v>4.5753658379999997</v>
      </c>
      <c r="DP273">
        <v>5.0307333810000001</v>
      </c>
      <c r="DQ273">
        <v>8.2776971639999992</v>
      </c>
      <c r="DR273">
        <v>6.5639875539999997</v>
      </c>
      <c r="DS273">
        <v>4.6254743439999997</v>
      </c>
      <c r="DT273">
        <v>7.9068881119999999</v>
      </c>
      <c r="DU273">
        <v>4.6391384379999998</v>
      </c>
      <c r="DV273">
        <v>5.2379593890000002</v>
      </c>
      <c r="DW273">
        <v>6.2360006190000004</v>
      </c>
      <c r="DX273">
        <v>8.7937867109999992</v>
      </c>
      <c r="DY273">
        <v>5.5520417970000002</v>
      </c>
      <c r="DZ273">
        <v>10.74222672</v>
      </c>
      <c r="EA273">
        <v>5.090302028</v>
      </c>
      <c r="EB273">
        <v>8.2724077499999993</v>
      </c>
      <c r="EC273">
        <v>6.7218405499999996</v>
      </c>
      <c r="ED273">
        <v>5.6731006300000004</v>
      </c>
      <c r="EE273">
        <v>8.450482611</v>
      </c>
      <c r="EF273">
        <v>4.513561664</v>
      </c>
      <c r="EG273">
        <v>7.1258517120000002</v>
      </c>
      <c r="EH273">
        <v>4.5707370520000001</v>
      </c>
      <c r="EI273">
        <v>7.8545778320000004</v>
      </c>
      <c r="EJ273">
        <v>5.5566230560000003</v>
      </c>
      <c r="EK273">
        <v>6.1384296379999999</v>
      </c>
      <c r="EL273">
        <v>4.9944672189999997</v>
      </c>
      <c r="EM273">
        <v>4.6666877830000004</v>
      </c>
      <c r="EN273">
        <v>5.1040190660000002</v>
      </c>
      <c r="EO273">
        <v>4.7916706250000001</v>
      </c>
      <c r="EP273">
        <v>7.9955790200000001</v>
      </c>
      <c r="EQ273">
        <v>7.4863201989999997</v>
      </c>
      <c r="ER273">
        <v>9.3287950290000001</v>
      </c>
      <c r="ES273">
        <v>4.897671055</v>
      </c>
      <c r="ET273">
        <v>4.7604282600000003</v>
      </c>
      <c r="EU273">
        <v>10.679112440000001</v>
      </c>
      <c r="EV273">
        <v>5.8845313490000004</v>
      </c>
      <c r="EW273">
        <v>5.3818055390000001</v>
      </c>
      <c r="EX273">
        <v>6.0991822679999999</v>
      </c>
      <c r="EY273">
        <v>5.5840240459999997</v>
      </c>
      <c r="EZ273">
        <v>5.970528002</v>
      </c>
      <c r="FA273">
        <v>4.8993949280000004</v>
      </c>
      <c r="FB273">
        <v>5.6730301790000004</v>
      </c>
      <c r="FC273">
        <v>4.5866353249999996</v>
      </c>
      <c r="FD273">
        <v>4.7345264519999999</v>
      </c>
      <c r="FE273">
        <v>4.81922929</v>
      </c>
      <c r="FF273">
        <v>8.5101184740000004</v>
      </c>
      <c r="FG273">
        <v>5.8695700449999997</v>
      </c>
      <c r="FH273">
        <v>5.2715375089999998</v>
      </c>
      <c r="FI273">
        <v>5.6660953770000004</v>
      </c>
      <c r="FJ273">
        <v>5.1101898700000001</v>
      </c>
      <c r="FK273">
        <v>5.3741290639999999</v>
      </c>
      <c r="FL273">
        <v>4.5390116550000004</v>
      </c>
      <c r="FM273">
        <v>4.4984468099999999</v>
      </c>
      <c r="FN273">
        <v>7.2361135470000004</v>
      </c>
      <c r="FO273">
        <v>4.6410424849999998</v>
      </c>
      <c r="FP273">
        <v>5.5498748310000003</v>
      </c>
      <c r="FQ273">
        <v>4.894972342</v>
      </c>
      <c r="FR273">
        <v>5.1376204599999999</v>
      </c>
      <c r="FS273">
        <v>6.5417085930000001</v>
      </c>
      <c r="FT273">
        <v>4.5744718899999999</v>
      </c>
      <c r="FU273">
        <v>4.4830501710000004</v>
      </c>
      <c r="FV273">
        <v>4.5325323150000001</v>
      </c>
      <c r="FW273">
        <v>5.0846840269999998</v>
      </c>
      <c r="FX273">
        <v>6.4220984620000001</v>
      </c>
      <c r="FY273">
        <v>4.5296672149999999</v>
      </c>
      <c r="FZ273">
        <v>5.4957692160000002</v>
      </c>
      <c r="GA273">
        <v>4.6573575089999997</v>
      </c>
      <c r="GB273">
        <v>4.6187540399999998</v>
      </c>
      <c r="GC273">
        <v>5.2350957740000004</v>
      </c>
      <c r="GD273">
        <v>5.3604936560000001</v>
      </c>
      <c r="GE273">
        <v>7.2943437299999996</v>
      </c>
      <c r="GF273">
        <v>6.6292719699999996</v>
      </c>
      <c r="GG273">
        <v>4.7734594699999997</v>
      </c>
      <c r="GH273">
        <v>5.4022118429999999</v>
      </c>
      <c r="GI273">
        <v>5.6274246510000001</v>
      </c>
      <c r="GJ273">
        <v>4.5283035290000004</v>
      </c>
      <c r="GK273">
        <v>10.000932969999999</v>
      </c>
      <c r="GL273">
        <v>4.6869930919999998</v>
      </c>
      <c r="GM273">
        <v>8.4996117590000004</v>
      </c>
      <c r="GN273">
        <v>5.1834882899999997</v>
      </c>
      <c r="GO273">
        <v>8.4845701120000001</v>
      </c>
      <c r="GP273">
        <v>6.7228299849999997</v>
      </c>
      <c r="GQ273">
        <v>11.325850000000001</v>
      </c>
      <c r="GR273">
        <v>8.4726149320000008</v>
      </c>
    </row>
    <row r="274" spans="1:200" x14ac:dyDescent="0.25">
      <c r="A274" t="s">
        <v>289</v>
      </c>
      <c r="B274">
        <v>11.254426609999999</v>
      </c>
      <c r="C274">
        <v>14.149147899999999</v>
      </c>
      <c r="D274">
        <v>11.237785150000001</v>
      </c>
      <c r="E274">
        <v>8.2181932510000006</v>
      </c>
      <c r="F274">
        <v>7.5483781329999999</v>
      </c>
      <c r="G274">
        <v>9.4107641980000007</v>
      </c>
      <c r="H274">
        <v>9.0117541970000001</v>
      </c>
      <c r="I274">
        <v>10.286495609999999</v>
      </c>
      <c r="J274">
        <v>4.44917988</v>
      </c>
      <c r="K274">
        <v>9.8011492489999998</v>
      </c>
      <c r="L274">
        <v>8.6876568170000006</v>
      </c>
      <c r="M274">
        <v>6.7242888240000003</v>
      </c>
      <c r="N274">
        <v>10.263319620000001</v>
      </c>
      <c r="O274">
        <v>9.5632548659999994</v>
      </c>
      <c r="P274">
        <v>6.9975550179999999</v>
      </c>
      <c r="Q274">
        <v>8.8826387889999996</v>
      </c>
      <c r="R274">
        <v>8.4589962570000008</v>
      </c>
      <c r="S274">
        <v>11.44122853</v>
      </c>
      <c r="T274">
        <v>4.6285667229999996</v>
      </c>
      <c r="U274">
        <v>7.6396840309999998</v>
      </c>
      <c r="V274">
        <v>5.6086470119999996</v>
      </c>
      <c r="W274">
        <v>4.7237708610000002</v>
      </c>
      <c r="X274">
        <v>12.25518362</v>
      </c>
      <c r="Y274">
        <v>8.3007628489999998</v>
      </c>
      <c r="Z274">
        <v>5.7387112489999996</v>
      </c>
      <c r="AA274">
        <v>4.658201923</v>
      </c>
      <c r="AB274">
        <v>9.2312522769999994</v>
      </c>
      <c r="AC274">
        <v>8.3253271219999991</v>
      </c>
      <c r="AD274">
        <v>7.1755356240000001</v>
      </c>
      <c r="AE274">
        <v>5.1136390450000002</v>
      </c>
      <c r="AF274">
        <v>7.3650435959999996</v>
      </c>
      <c r="AG274">
        <v>14.47765263</v>
      </c>
      <c r="AH274">
        <v>7.0404162210000001</v>
      </c>
      <c r="AI274">
        <v>5.329900329</v>
      </c>
      <c r="AJ274">
        <v>10.51626403</v>
      </c>
      <c r="AK274">
        <v>7.5891804619999998</v>
      </c>
      <c r="AL274">
        <v>5.7989848039999998</v>
      </c>
      <c r="AM274">
        <v>7.2463392139999998</v>
      </c>
      <c r="AN274">
        <v>9.3265680090000007</v>
      </c>
      <c r="AO274">
        <v>5.9635116689999998</v>
      </c>
      <c r="AP274">
        <v>5.4334082070000003</v>
      </c>
      <c r="AQ274">
        <v>5.7306472900000003</v>
      </c>
      <c r="AR274">
        <v>13.885199180000001</v>
      </c>
      <c r="AS274">
        <v>6.4969466029999996</v>
      </c>
      <c r="AT274">
        <v>5.1352773210000002</v>
      </c>
      <c r="AU274">
        <v>7.3683504480000002</v>
      </c>
      <c r="AV274">
        <v>8.4083910409999998</v>
      </c>
      <c r="AW274">
        <v>8.7342317119999997</v>
      </c>
      <c r="AX274">
        <v>10.82110387</v>
      </c>
      <c r="AY274">
        <v>8.8510709470000002</v>
      </c>
      <c r="AZ274">
        <v>14.385937240000001</v>
      </c>
      <c r="BA274">
        <v>8.6453429469999996</v>
      </c>
      <c r="BB274">
        <v>7.7248539699999998</v>
      </c>
      <c r="BC274">
        <v>6.0934704569999996</v>
      </c>
      <c r="BD274">
        <v>4.7813515659999997</v>
      </c>
      <c r="BE274">
        <v>5.3183383409999996</v>
      </c>
      <c r="BF274">
        <v>4.9380214100000002</v>
      </c>
      <c r="BG274">
        <v>7.7956245710000003</v>
      </c>
      <c r="BH274">
        <v>6.7504008759999996</v>
      </c>
      <c r="BI274">
        <v>4.4805046510000004</v>
      </c>
      <c r="BJ274">
        <v>9.6525616920000008</v>
      </c>
      <c r="BK274">
        <v>5.2490217729999999</v>
      </c>
      <c r="BL274">
        <v>4.5093781149999996</v>
      </c>
      <c r="BM274">
        <v>4.5843192090000002</v>
      </c>
      <c r="BN274">
        <v>5.6809657619999996</v>
      </c>
      <c r="BO274">
        <v>6.3073293509999999</v>
      </c>
      <c r="BP274">
        <v>6.702527033</v>
      </c>
      <c r="BQ274">
        <v>6.0643063049999997</v>
      </c>
      <c r="BR274">
        <v>7.999228188</v>
      </c>
      <c r="BS274">
        <v>4.6827562739999999</v>
      </c>
      <c r="BT274">
        <v>4.9130609859999996</v>
      </c>
      <c r="BU274">
        <v>7.4085530989999997</v>
      </c>
      <c r="BV274">
        <v>10.143185730000001</v>
      </c>
      <c r="BW274">
        <v>9.5873832829999994</v>
      </c>
      <c r="BX274">
        <v>8.9818183269999992</v>
      </c>
      <c r="BY274">
        <v>12.045633840000001</v>
      </c>
      <c r="BZ274">
        <v>5.9957118679999999</v>
      </c>
      <c r="CA274">
        <v>11.208298579999999</v>
      </c>
      <c r="CB274">
        <v>11.73091402</v>
      </c>
      <c r="CC274">
        <v>5.8154872759999998</v>
      </c>
      <c r="CD274">
        <v>4.8958648020000002</v>
      </c>
      <c r="CE274">
        <v>12.855737189999999</v>
      </c>
      <c r="CF274">
        <v>8.1953028470000007</v>
      </c>
      <c r="CG274">
        <v>6.4535421900000003</v>
      </c>
      <c r="CH274">
        <v>15.033732669999999</v>
      </c>
      <c r="CI274">
        <v>10.605943359999999</v>
      </c>
      <c r="CJ274">
        <v>6.4313594900000002</v>
      </c>
      <c r="CK274">
        <v>7.5578864489999997</v>
      </c>
      <c r="CL274">
        <v>4.9674805649999998</v>
      </c>
      <c r="CM274">
        <v>5.5951425219999997</v>
      </c>
      <c r="CN274">
        <v>12.52753852</v>
      </c>
      <c r="CO274">
        <v>8.1793702840000009</v>
      </c>
      <c r="CP274">
        <v>9.2738140990000009</v>
      </c>
      <c r="CQ274">
        <v>7.6268468509999998</v>
      </c>
      <c r="CR274">
        <v>6.3645388470000004</v>
      </c>
      <c r="CS274">
        <v>11.03800096</v>
      </c>
      <c r="CT274">
        <v>11.13336608</v>
      </c>
      <c r="CU274">
        <v>5.3348800430000001</v>
      </c>
      <c r="CV274">
        <v>9.0532879299999998</v>
      </c>
      <c r="CW274">
        <v>12.08458854</v>
      </c>
      <c r="CX274">
        <v>7.6828237130000003</v>
      </c>
      <c r="CY274">
        <v>10.82366554</v>
      </c>
      <c r="CZ274">
        <v>11.31643296</v>
      </c>
      <c r="DA274">
        <v>5.5154849600000002</v>
      </c>
      <c r="DB274">
        <v>12.17110649</v>
      </c>
      <c r="DC274">
        <v>10.62977469</v>
      </c>
      <c r="DD274">
        <v>10.90162877</v>
      </c>
      <c r="DE274">
        <v>6.667321909</v>
      </c>
      <c r="DF274">
        <v>11.403895840000001</v>
      </c>
      <c r="DG274">
        <v>10.767419800000001</v>
      </c>
      <c r="DH274">
        <v>8.9815243789999997</v>
      </c>
      <c r="DI274">
        <v>12.217114840000001</v>
      </c>
      <c r="DJ274">
        <v>9.4390557570000002</v>
      </c>
      <c r="DK274">
        <v>7.6896856820000004</v>
      </c>
      <c r="DL274">
        <v>4.572679956</v>
      </c>
      <c r="DM274">
        <v>9.6651276599999996</v>
      </c>
      <c r="DN274">
        <v>7.0116807400000001</v>
      </c>
      <c r="DO274">
        <v>4.6676254650000004</v>
      </c>
      <c r="DP274">
        <v>5.836213109</v>
      </c>
      <c r="DQ274">
        <v>7.2570840959999998</v>
      </c>
      <c r="DR274">
        <v>5.4871358790000002</v>
      </c>
      <c r="DS274">
        <v>4.5456701910000001</v>
      </c>
      <c r="DT274">
        <v>5.1420008829999997</v>
      </c>
      <c r="DU274">
        <v>4.6614273720000003</v>
      </c>
      <c r="DV274">
        <v>5.5781875779999996</v>
      </c>
      <c r="DW274">
        <v>5.4872763310000003</v>
      </c>
      <c r="DX274">
        <v>8.9427351450000003</v>
      </c>
      <c r="DY274">
        <v>5.3029427140000003</v>
      </c>
      <c r="DZ274">
        <v>8.5014234680000005</v>
      </c>
      <c r="EA274">
        <v>4.7416034229999999</v>
      </c>
      <c r="EB274">
        <v>8.5202917570000007</v>
      </c>
      <c r="EC274">
        <v>5.9836941680000004</v>
      </c>
      <c r="ED274">
        <v>5.248690292</v>
      </c>
      <c r="EE274">
        <v>6.8520360729999998</v>
      </c>
      <c r="EF274">
        <v>4.4964705479999996</v>
      </c>
      <c r="EG274">
        <v>6.3652526979999999</v>
      </c>
      <c r="EH274">
        <v>4.8571594349999998</v>
      </c>
      <c r="EI274">
        <v>8.7778512850000006</v>
      </c>
      <c r="EJ274">
        <v>6.0635089510000002</v>
      </c>
      <c r="EK274">
        <v>6.7081037280000002</v>
      </c>
      <c r="EL274">
        <v>5.2712247339999996</v>
      </c>
      <c r="EM274">
        <v>4.706644818</v>
      </c>
      <c r="EN274">
        <v>5.3386303980000003</v>
      </c>
      <c r="EO274">
        <v>4.8232586380000004</v>
      </c>
      <c r="EP274">
        <v>6.8134647099999999</v>
      </c>
      <c r="EQ274">
        <v>8.1305182620000007</v>
      </c>
      <c r="ER274">
        <v>8.8611501130000008</v>
      </c>
      <c r="ES274">
        <v>4.9867978769999999</v>
      </c>
      <c r="ET274">
        <v>4.5888850410000002</v>
      </c>
      <c r="EU274">
        <v>12.62188909</v>
      </c>
      <c r="EV274">
        <v>5.6393128749999999</v>
      </c>
      <c r="EW274">
        <v>4.6918937959999996</v>
      </c>
      <c r="EX274">
        <v>5.6083503720000003</v>
      </c>
      <c r="EY274">
        <v>6.0619649249999998</v>
      </c>
      <c r="EZ274">
        <v>5.9372594029999997</v>
      </c>
      <c r="FA274">
        <v>5.1997111489999996</v>
      </c>
      <c r="FB274">
        <v>8.7085452009999997</v>
      </c>
      <c r="FC274">
        <v>4.5891987509999996</v>
      </c>
      <c r="FD274">
        <v>4.5661883010000004</v>
      </c>
      <c r="FE274">
        <v>4.6606517839999997</v>
      </c>
      <c r="FF274">
        <v>8.5139727020000002</v>
      </c>
      <c r="FG274">
        <v>5.7933381270000002</v>
      </c>
      <c r="FH274">
        <v>5.1763924259999996</v>
      </c>
      <c r="FI274">
        <v>5.3524400930000002</v>
      </c>
      <c r="FJ274">
        <v>5.2171033109999998</v>
      </c>
      <c r="FK274">
        <v>5.0372868689999999</v>
      </c>
      <c r="FL274">
        <v>4.5255038230000002</v>
      </c>
      <c r="FM274">
        <v>4.543856119</v>
      </c>
      <c r="FN274">
        <v>6.3968201569999996</v>
      </c>
      <c r="FO274">
        <v>4.70038321</v>
      </c>
      <c r="FP274">
        <v>5.1045195310000002</v>
      </c>
      <c r="FQ274">
        <v>5.0943877070000001</v>
      </c>
      <c r="FR274">
        <v>4.8870514140000001</v>
      </c>
      <c r="FS274">
        <v>7.7049403219999997</v>
      </c>
      <c r="FT274">
        <v>4.5486346830000004</v>
      </c>
      <c r="FU274">
        <v>4.5230013629999997</v>
      </c>
      <c r="FV274">
        <v>4.6588702460000002</v>
      </c>
      <c r="FW274">
        <v>5.7064940890000004</v>
      </c>
      <c r="FX274">
        <v>5.1935255070000004</v>
      </c>
      <c r="FY274">
        <v>4.5030139189999998</v>
      </c>
      <c r="FZ274">
        <v>4.9331510649999997</v>
      </c>
      <c r="GA274">
        <v>4.5337424469999998</v>
      </c>
      <c r="GB274">
        <v>4.6765732330000001</v>
      </c>
      <c r="GC274">
        <v>5.3464549659999996</v>
      </c>
      <c r="GD274">
        <v>5.382122742</v>
      </c>
      <c r="GE274">
        <v>5.6457990929999999</v>
      </c>
      <c r="GF274">
        <v>7.61831148</v>
      </c>
      <c r="GG274">
        <v>4.7845520290000003</v>
      </c>
      <c r="GH274">
        <v>6.4111935740000003</v>
      </c>
      <c r="GI274">
        <v>6.0940771590000002</v>
      </c>
      <c r="GJ274">
        <v>4.4934284560000002</v>
      </c>
      <c r="GK274">
        <v>10.358667240000001</v>
      </c>
      <c r="GL274">
        <v>4.7390039929999999</v>
      </c>
      <c r="GM274">
        <v>8.6130449369999997</v>
      </c>
      <c r="GN274">
        <v>4.7725678460000003</v>
      </c>
      <c r="GO274">
        <v>6.0526590799999997</v>
      </c>
      <c r="GP274">
        <v>5.4788990530000001</v>
      </c>
      <c r="GQ274">
        <v>9.8228625740000002</v>
      </c>
      <c r="GR274">
        <v>10.36216958</v>
      </c>
    </row>
    <row r="275" spans="1:200" x14ac:dyDescent="0.25">
      <c r="A275" t="s">
        <v>290</v>
      </c>
      <c r="B275">
        <v>13.048884230000001</v>
      </c>
      <c r="C275">
        <v>12.83846707</v>
      </c>
      <c r="D275">
        <v>10.339170190000001</v>
      </c>
      <c r="E275">
        <v>10.74691943</v>
      </c>
      <c r="F275">
        <v>10.27450883</v>
      </c>
      <c r="G275">
        <v>12.26072491</v>
      </c>
      <c r="H275">
        <v>11.6418012</v>
      </c>
      <c r="I275">
        <v>11.65806502</v>
      </c>
      <c r="J275">
        <v>4.5277593639999996</v>
      </c>
      <c r="K275">
        <v>9.6869795799999991</v>
      </c>
      <c r="L275">
        <v>8.2352459360000001</v>
      </c>
      <c r="M275">
        <v>6.621608556</v>
      </c>
      <c r="N275">
        <v>10.34391772</v>
      </c>
      <c r="O275">
        <v>11.03070812</v>
      </c>
      <c r="P275">
        <v>9.1902513700000004</v>
      </c>
      <c r="Q275">
        <v>10.17852119</v>
      </c>
      <c r="R275">
        <v>8.3434148179999994</v>
      </c>
      <c r="S275">
        <v>10.786544170000001</v>
      </c>
      <c r="T275">
        <v>4.9781124979999998</v>
      </c>
      <c r="U275">
        <v>7.0429474179999998</v>
      </c>
      <c r="V275">
        <v>6.9966325640000004</v>
      </c>
      <c r="W275">
        <v>4.5298696300000003</v>
      </c>
      <c r="X275">
        <v>12.477635859999999</v>
      </c>
      <c r="Y275">
        <v>8.0378484560000008</v>
      </c>
      <c r="Z275">
        <v>6.4840319600000003</v>
      </c>
      <c r="AA275">
        <v>4.6607001400000003</v>
      </c>
      <c r="AB275">
        <v>6.5825933870000002</v>
      </c>
      <c r="AC275">
        <v>12.05533419</v>
      </c>
      <c r="AD275">
        <v>6.6603392850000001</v>
      </c>
      <c r="AE275">
        <v>4.9809477019999999</v>
      </c>
      <c r="AF275">
        <v>7.4211006749999999</v>
      </c>
      <c r="AG275">
        <v>13.49274175</v>
      </c>
      <c r="AH275">
        <v>7.9738069620000003</v>
      </c>
      <c r="AI275">
        <v>5.4833818819999998</v>
      </c>
      <c r="AJ275">
        <v>5.583120407</v>
      </c>
      <c r="AK275">
        <v>6.8007513289999997</v>
      </c>
      <c r="AL275">
        <v>7.568745667</v>
      </c>
      <c r="AM275">
        <v>9.6024570419999993</v>
      </c>
      <c r="AN275">
        <v>10.952510950000001</v>
      </c>
      <c r="AO275">
        <v>7.1478381100000004</v>
      </c>
      <c r="AP275">
        <v>6.8706112079999997</v>
      </c>
      <c r="AQ275">
        <v>7.6660372959999998</v>
      </c>
      <c r="AR275">
        <v>13.47178199</v>
      </c>
      <c r="AS275">
        <v>6.1041826950000004</v>
      </c>
      <c r="AT275">
        <v>5.3353140699999999</v>
      </c>
      <c r="AU275">
        <v>8.1172186849999992</v>
      </c>
      <c r="AV275">
        <v>10.1228769</v>
      </c>
      <c r="AW275">
        <v>10.92850361</v>
      </c>
      <c r="AX275">
        <v>11.691953679999999</v>
      </c>
      <c r="AY275">
        <v>9.3987115330000002</v>
      </c>
      <c r="AZ275">
        <v>14.2216886</v>
      </c>
      <c r="BA275">
        <v>8.9098274849999992</v>
      </c>
      <c r="BB275">
        <v>8.796846188</v>
      </c>
      <c r="BC275">
        <v>6.1364505569999999</v>
      </c>
      <c r="BD275">
        <v>4.8894640049999998</v>
      </c>
      <c r="BE275">
        <v>6.2334006290000001</v>
      </c>
      <c r="BF275">
        <v>4.6076439340000004</v>
      </c>
      <c r="BG275">
        <v>7.7482384480000004</v>
      </c>
      <c r="BH275">
        <v>6.2535953930000003</v>
      </c>
      <c r="BI275">
        <v>4.4937568470000002</v>
      </c>
      <c r="BJ275">
        <v>6.741509551</v>
      </c>
      <c r="BK275">
        <v>6.8995676899999996</v>
      </c>
      <c r="BL275">
        <v>4.5598565830000002</v>
      </c>
      <c r="BM275">
        <v>4.8523591740000001</v>
      </c>
      <c r="BN275">
        <v>7.8457794769999998</v>
      </c>
      <c r="BO275">
        <v>6.3381678729999997</v>
      </c>
      <c r="BP275">
        <v>6.938305358</v>
      </c>
      <c r="BQ275">
        <v>7.6143170439999999</v>
      </c>
      <c r="BR275">
        <v>8.6890333519999992</v>
      </c>
      <c r="BS275">
        <v>4.8740797220000003</v>
      </c>
      <c r="BT275">
        <v>4.6284913510000001</v>
      </c>
      <c r="BU275">
        <v>7.2386594930000001</v>
      </c>
      <c r="BV275">
        <v>8.1853957830000006</v>
      </c>
      <c r="BW275">
        <v>9.8803633719999997</v>
      </c>
      <c r="BX275">
        <v>9.7480436039999994</v>
      </c>
      <c r="BY275">
        <v>11.21487806</v>
      </c>
      <c r="BZ275">
        <v>6.3238548339999996</v>
      </c>
      <c r="CA275">
        <v>12.29809435</v>
      </c>
      <c r="CB275">
        <v>12.127494</v>
      </c>
      <c r="CC275">
        <v>7.8935535300000002</v>
      </c>
      <c r="CD275">
        <v>5.8078297440000002</v>
      </c>
      <c r="CE275">
        <v>8.0300746039999993</v>
      </c>
      <c r="CF275">
        <v>10.205446719999999</v>
      </c>
      <c r="CG275">
        <v>7.5301234250000002</v>
      </c>
      <c r="CH275">
        <v>15.864094189999999</v>
      </c>
      <c r="CI275">
        <v>10.68367293</v>
      </c>
      <c r="CJ275">
        <v>6.2071086480000002</v>
      </c>
      <c r="CK275">
        <v>7.0629635239999997</v>
      </c>
      <c r="CL275">
        <v>6.67505346</v>
      </c>
      <c r="CM275">
        <v>6.3346199099999998</v>
      </c>
      <c r="CN275">
        <v>12.240379559999999</v>
      </c>
      <c r="CO275">
        <v>7.8216957000000003</v>
      </c>
      <c r="CP275">
        <v>7.1132824609999998</v>
      </c>
      <c r="CQ275">
        <v>9.9569661759999999</v>
      </c>
      <c r="CR275">
        <v>7.0781929860000004</v>
      </c>
      <c r="CS275">
        <v>11.319727840000001</v>
      </c>
      <c r="CT275">
        <v>10.436034940000001</v>
      </c>
      <c r="CU275">
        <v>5.5907470799999999</v>
      </c>
      <c r="CV275">
        <v>9.1548442409999993</v>
      </c>
      <c r="CW275">
        <v>11.70864448</v>
      </c>
      <c r="CX275">
        <v>10.34040924</v>
      </c>
      <c r="CY275">
        <v>11.13277416</v>
      </c>
      <c r="CZ275">
        <v>10.548751599999999</v>
      </c>
      <c r="DA275">
        <v>7.456303718</v>
      </c>
      <c r="DB275">
        <v>11.592397800000001</v>
      </c>
      <c r="DC275">
        <v>10.04447873</v>
      </c>
      <c r="DD275">
        <v>11.122530210000001</v>
      </c>
      <c r="DE275">
        <v>7.7812633660000001</v>
      </c>
      <c r="DF275">
        <v>9.694486285</v>
      </c>
      <c r="DG275">
        <v>10.322521630000001</v>
      </c>
      <c r="DH275">
        <v>9.9447337319999995</v>
      </c>
      <c r="DI275">
        <v>9.6318978850000008</v>
      </c>
      <c r="DJ275">
        <v>10.30342733</v>
      </c>
      <c r="DK275">
        <v>8.335263479</v>
      </c>
      <c r="DL275">
        <v>5.5950637920000004</v>
      </c>
      <c r="DM275">
        <v>9.1114747470000008</v>
      </c>
      <c r="DN275">
        <v>9.4518669769999999</v>
      </c>
      <c r="DO275">
        <v>4.7020107180000004</v>
      </c>
      <c r="DP275">
        <v>5.2483487120000003</v>
      </c>
      <c r="DQ275">
        <v>8.8716251869999994</v>
      </c>
      <c r="DR275">
        <v>6.0678380909999996</v>
      </c>
      <c r="DS275">
        <v>4.6295379700000003</v>
      </c>
      <c r="DT275">
        <v>7.2773168220000004</v>
      </c>
      <c r="DU275">
        <v>4.6630165840000002</v>
      </c>
      <c r="DV275">
        <v>5.5303637500000002</v>
      </c>
      <c r="DW275">
        <v>7.0338266489999999</v>
      </c>
      <c r="DX275">
        <v>8.8141197980000001</v>
      </c>
      <c r="DY275">
        <v>5.1081432419999997</v>
      </c>
      <c r="DZ275">
        <v>10.93889806</v>
      </c>
      <c r="EA275">
        <v>5.0130608380000004</v>
      </c>
      <c r="EB275">
        <v>8.2214020189999992</v>
      </c>
      <c r="EC275">
        <v>7.9797011810000003</v>
      </c>
      <c r="ED275">
        <v>5.8259202070000002</v>
      </c>
      <c r="EE275">
        <v>8.9363379989999991</v>
      </c>
      <c r="EF275">
        <v>4.5563239690000001</v>
      </c>
      <c r="EG275">
        <v>7.8870146109999997</v>
      </c>
      <c r="EH275">
        <v>4.5508885110000001</v>
      </c>
      <c r="EI275">
        <v>6.9826822750000002</v>
      </c>
      <c r="EJ275">
        <v>5.5226597149999996</v>
      </c>
      <c r="EK275">
        <v>6.0647189959999999</v>
      </c>
      <c r="EL275">
        <v>5.2425965630000002</v>
      </c>
      <c r="EM275">
        <v>4.7182623269999997</v>
      </c>
      <c r="EN275">
        <v>5.2952793160000002</v>
      </c>
      <c r="EO275">
        <v>4.8965978640000003</v>
      </c>
      <c r="EP275">
        <v>8.7367141779999997</v>
      </c>
      <c r="EQ275">
        <v>9.0663252770000007</v>
      </c>
      <c r="ER275">
        <v>10.569921369999999</v>
      </c>
      <c r="ES275">
        <v>5.0176578090000001</v>
      </c>
      <c r="ET275">
        <v>5.0462587189999999</v>
      </c>
      <c r="EU275">
        <v>8.8586164140000001</v>
      </c>
      <c r="EV275">
        <v>5.7911700020000003</v>
      </c>
      <c r="EW275">
        <v>5.7266733680000002</v>
      </c>
      <c r="EX275">
        <v>6.9195822910000002</v>
      </c>
      <c r="EY275">
        <v>6.7670830100000003</v>
      </c>
      <c r="EZ275">
        <v>6.503287298</v>
      </c>
      <c r="FA275">
        <v>4.9801150740000004</v>
      </c>
      <c r="FB275">
        <v>5.0537025010000001</v>
      </c>
      <c r="FC275">
        <v>4.521257758</v>
      </c>
      <c r="FD275">
        <v>4.9094086020000001</v>
      </c>
      <c r="FE275">
        <v>5.1187636489999999</v>
      </c>
      <c r="FF275">
        <v>7.5982437300000001</v>
      </c>
      <c r="FG275">
        <v>5.7899165930000001</v>
      </c>
      <c r="FH275">
        <v>5.691485245</v>
      </c>
      <c r="FI275">
        <v>6.4128872340000003</v>
      </c>
      <c r="FJ275">
        <v>5.7384025340000004</v>
      </c>
      <c r="FK275">
        <v>5.5501810709999999</v>
      </c>
      <c r="FL275">
        <v>4.6130724580000004</v>
      </c>
      <c r="FM275">
        <v>4.5553137279999998</v>
      </c>
      <c r="FN275">
        <v>8.4393436229999992</v>
      </c>
      <c r="FO275">
        <v>4.8239307030000003</v>
      </c>
      <c r="FP275">
        <v>5.8529467220000004</v>
      </c>
      <c r="FQ275">
        <v>4.7597469019999998</v>
      </c>
      <c r="FR275">
        <v>4.9751500689999997</v>
      </c>
      <c r="FS275">
        <v>7.0907020879999996</v>
      </c>
      <c r="FT275">
        <v>4.5855442689999997</v>
      </c>
      <c r="FU275">
        <v>4.461140726</v>
      </c>
      <c r="FV275">
        <v>4.5138600210000002</v>
      </c>
      <c r="FW275">
        <v>4.8373093819999999</v>
      </c>
      <c r="FX275">
        <v>6.8947583669999997</v>
      </c>
      <c r="FY275">
        <v>4.5810845440000003</v>
      </c>
      <c r="FZ275">
        <v>6.1556764130000001</v>
      </c>
      <c r="GA275">
        <v>4.7993791530000003</v>
      </c>
      <c r="GB275">
        <v>4.6045849490000004</v>
      </c>
      <c r="GC275">
        <v>5.9299562180000001</v>
      </c>
      <c r="GD275">
        <v>5.4862911380000003</v>
      </c>
      <c r="GE275">
        <v>8.3481269769999997</v>
      </c>
      <c r="GF275">
        <v>5.5255872860000004</v>
      </c>
      <c r="GG275">
        <v>4.8789413709999998</v>
      </c>
      <c r="GH275">
        <v>5.7068551000000003</v>
      </c>
      <c r="GI275">
        <v>5.9623911329999997</v>
      </c>
      <c r="GJ275">
        <v>4.7547878959999998</v>
      </c>
      <c r="GK275">
        <v>9.0358693940000006</v>
      </c>
      <c r="GL275">
        <v>4.6690101300000002</v>
      </c>
      <c r="GM275">
        <v>8.6603913600000002</v>
      </c>
      <c r="GN275">
        <v>6.1488198570000003</v>
      </c>
      <c r="GO275">
        <v>7.4748291059999996</v>
      </c>
      <c r="GP275">
        <v>7.4004000940000001</v>
      </c>
      <c r="GQ275">
        <v>7.8683428490000002</v>
      </c>
      <c r="GR275">
        <v>9.0250422219999997</v>
      </c>
    </row>
    <row r="276" spans="1:200" x14ac:dyDescent="0.25">
      <c r="A276" t="s">
        <v>291</v>
      </c>
      <c r="B276">
        <v>11.646785850000001</v>
      </c>
      <c r="C276">
        <v>13.08517002</v>
      </c>
      <c r="D276">
        <v>11.35065288</v>
      </c>
      <c r="E276">
        <v>8.6464585399999994</v>
      </c>
      <c r="F276">
        <v>6.6454106289999997</v>
      </c>
      <c r="G276">
        <v>9.8526622360000005</v>
      </c>
      <c r="H276">
        <v>9.6736657719999997</v>
      </c>
      <c r="I276">
        <v>10.674446590000001</v>
      </c>
      <c r="J276">
        <v>4.4326941360000003</v>
      </c>
      <c r="K276">
        <v>9.6439834449999999</v>
      </c>
      <c r="L276">
        <v>10.13767502</v>
      </c>
      <c r="M276">
        <v>6.7071215359999998</v>
      </c>
      <c r="N276">
        <v>10.985775569999999</v>
      </c>
      <c r="O276">
        <v>9.1277421969999999</v>
      </c>
      <c r="P276">
        <v>9.4977952670000008</v>
      </c>
      <c r="Q276">
        <v>8.1782920990000001</v>
      </c>
      <c r="R276">
        <v>6.6044355369999996</v>
      </c>
      <c r="S276">
        <v>11.731931530000001</v>
      </c>
      <c r="T276">
        <v>4.6107363340000003</v>
      </c>
      <c r="U276">
        <v>7.0161082879999999</v>
      </c>
      <c r="V276">
        <v>5.4209669099999997</v>
      </c>
      <c r="W276">
        <v>4.8336774130000002</v>
      </c>
      <c r="X276">
        <v>11.21228966</v>
      </c>
      <c r="Y276">
        <v>6.3759653079999996</v>
      </c>
      <c r="Z276">
        <v>5.5771440590000001</v>
      </c>
      <c r="AA276">
        <v>4.7471502250000004</v>
      </c>
      <c r="AB276">
        <v>8.272520579</v>
      </c>
      <c r="AC276">
        <v>8.1054599159999992</v>
      </c>
      <c r="AD276">
        <v>8.1613290010000004</v>
      </c>
      <c r="AE276">
        <v>5.1193251740000001</v>
      </c>
      <c r="AF276">
        <v>7.6902637309999999</v>
      </c>
      <c r="AG276">
        <v>14.886553989999999</v>
      </c>
      <c r="AH276">
        <v>7.8379566919999997</v>
      </c>
      <c r="AI276">
        <v>5.4925406629999998</v>
      </c>
      <c r="AJ276">
        <v>5.2543427960000004</v>
      </c>
      <c r="AK276">
        <v>8.6942495510000004</v>
      </c>
      <c r="AL276">
        <v>5.9306259099999998</v>
      </c>
      <c r="AM276">
        <v>9.3933656830000007</v>
      </c>
      <c r="AN276">
        <v>7.6347616939999998</v>
      </c>
      <c r="AO276">
        <v>6.5232567320000001</v>
      </c>
      <c r="AP276">
        <v>5.319069668</v>
      </c>
      <c r="AQ276">
        <v>6.3478781670000002</v>
      </c>
      <c r="AR276">
        <v>13.701968389999999</v>
      </c>
      <c r="AS276">
        <v>5.4575367320000003</v>
      </c>
      <c r="AT276">
        <v>5.215252124</v>
      </c>
      <c r="AU276">
        <v>6.0035282910000003</v>
      </c>
      <c r="AV276">
        <v>9.6327987660000005</v>
      </c>
      <c r="AW276">
        <v>7.2515776750000001</v>
      </c>
      <c r="AX276">
        <v>10.56356693</v>
      </c>
      <c r="AY276">
        <v>8.5504135160000008</v>
      </c>
      <c r="AZ276">
        <v>14.53828931</v>
      </c>
      <c r="BA276">
        <v>9.5627976560000008</v>
      </c>
      <c r="BB276">
        <v>8.6819658349999997</v>
      </c>
      <c r="BC276">
        <v>6.2956478999999996</v>
      </c>
      <c r="BD276">
        <v>4.5948054359999997</v>
      </c>
      <c r="BE276">
        <v>4.8087352159999996</v>
      </c>
      <c r="BF276">
        <v>4.9125416739999999</v>
      </c>
      <c r="BG276">
        <v>6.8529370859999998</v>
      </c>
      <c r="BH276">
        <v>7.3348026160000002</v>
      </c>
      <c r="BI276">
        <v>4.4942618249999997</v>
      </c>
      <c r="BJ276">
        <v>8.9202228740000002</v>
      </c>
      <c r="BK276">
        <v>4.917956029</v>
      </c>
      <c r="BL276">
        <v>4.5008404219999996</v>
      </c>
      <c r="BM276">
        <v>4.7501050649999996</v>
      </c>
      <c r="BN276">
        <v>6.5016071269999998</v>
      </c>
      <c r="BO276">
        <v>7.4101336519999998</v>
      </c>
      <c r="BP276">
        <v>7.1300545529999999</v>
      </c>
      <c r="BQ276">
        <v>7.5908360159999999</v>
      </c>
      <c r="BR276">
        <v>8.1134084120000001</v>
      </c>
      <c r="BS276">
        <v>5.0367162170000004</v>
      </c>
      <c r="BT276">
        <v>4.6083498369999996</v>
      </c>
      <c r="BU276">
        <v>5.9967280760000001</v>
      </c>
      <c r="BV276">
        <v>9.2313899710000005</v>
      </c>
      <c r="BW276">
        <v>8.0607391509999999</v>
      </c>
      <c r="BX276">
        <v>8.9952149170000002</v>
      </c>
      <c r="BY276">
        <v>12.481152570000001</v>
      </c>
      <c r="BZ276">
        <v>5.4309814860000003</v>
      </c>
      <c r="CA276">
        <v>10.078889240000001</v>
      </c>
      <c r="CB276">
        <v>12.47294329</v>
      </c>
      <c r="CC276">
        <v>4.9391539279999996</v>
      </c>
      <c r="CD276">
        <v>5.1302435510000004</v>
      </c>
      <c r="CE276">
        <v>11.84557124</v>
      </c>
      <c r="CF276">
        <v>8.4518407670000002</v>
      </c>
      <c r="CG276">
        <v>6.4234054699999996</v>
      </c>
      <c r="CH276">
        <v>13.84513372</v>
      </c>
      <c r="CI276">
        <v>8.5139562299999998</v>
      </c>
      <c r="CJ276">
        <v>6.5326808390000002</v>
      </c>
      <c r="CK276">
        <v>6.4933305849999998</v>
      </c>
      <c r="CL276">
        <v>5.5586858189999999</v>
      </c>
      <c r="CM276">
        <v>4.8955566739999998</v>
      </c>
      <c r="CN276">
        <v>11.139430170000001</v>
      </c>
      <c r="CO276">
        <v>6.983615447</v>
      </c>
      <c r="CP276">
        <v>8.842456898</v>
      </c>
      <c r="CQ276">
        <v>6.9595797849999999</v>
      </c>
      <c r="CR276">
        <v>4.9478962339999999</v>
      </c>
      <c r="CS276">
        <v>11.100584270000001</v>
      </c>
      <c r="CT276">
        <v>9.6750390910000004</v>
      </c>
      <c r="CU276">
        <v>4.8718976610000002</v>
      </c>
      <c r="CV276">
        <v>9.5528924570000004</v>
      </c>
      <c r="CW276">
        <v>13.029498050000001</v>
      </c>
      <c r="CX276">
        <v>9.0838293629999995</v>
      </c>
      <c r="CY276">
        <v>10.68557786</v>
      </c>
      <c r="CZ276">
        <v>9.9219770030000003</v>
      </c>
      <c r="DA276">
        <v>5.8162565370000001</v>
      </c>
      <c r="DB276">
        <v>12.379563279999999</v>
      </c>
      <c r="DC276">
        <v>11.173726350000001</v>
      </c>
      <c r="DD276">
        <v>12.618364079999999</v>
      </c>
      <c r="DE276">
        <v>6.2775767719999997</v>
      </c>
      <c r="DF276">
        <v>11.731722660000001</v>
      </c>
      <c r="DG276">
        <v>10.36699318</v>
      </c>
      <c r="DH276">
        <v>9.8052947780000004</v>
      </c>
      <c r="DI276">
        <v>11.606754629999999</v>
      </c>
      <c r="DJ276">
        <v>10.576802649999999</v>
      </c>
      <c r="DK276">
        <v>7.6347621999999999</v>
      </c>
      <c r="DL276">
        <v>4.7009401190000002</v>
      </c>
      <c r="DM276">
        <v>10.32788429</v>
      </c>
      <c r="DN276">
        <v>6.7569227490000001</v>
      </c>
      <c r="DO276">
        <v>4.6064557129999999</v>
      </c>
      <c r="DP276">
        <v>4.9478501020000003</v>
      </c>
      <c r="DQ276">
        <v>7.1771461670000001</v>
      </c>
      <c r="DR276">
        <v>5.5065336479999996</v>
      </c>
      <c r="DS276">
        <v>4.5717061460000004</v>
      </c>
      <c r="DT276">
        <v>5.7947418219999998</v>
      </c>
      <c r="DU276">
        <v>4.7255751070000001</v>
      </c>
      <c r="DV276">
        <v>5.5863423640000001</v>
      </c>
      <c r="DW276">
        <v>5.779798768</v>
      </c>
      <c r="DX276">
        <v>9.2472386069999999</v>
      </c>
      <c r="DY276">
        <v>5.1383680009999999</v>
      </c>
      <c r="DZ276">
        <v>9.7047948470000005</v>
      </c>
      <c r="EA276">
        <v>10.427338519999999</v>
      </c>
      <c r="EB276">
        <v>8.9950525999999993</v>
      </c>
      <c r="EC276">
        <v>6.1825410959999996</v>
      </c>
      <c r="ED276">
        <v>5.0810875490000003</v>
      </c>
      <c r="EE276">
        <v>7.1667846009999998</v>
      </c>
      <c r="EF276">
        <v>4.5076816219999998</v>
      </c>
      <c r="EG276">
        <v>6.386857472</v>
      </c>
      <c r="EH276">
        <v>6.5540707879999998</v>
      </c>
      <c r="EI276">
        <v>7.9822958220000002</v>
      </c>
      <c r="EJ276">
        <v>5.8041680529999997</v>
      </c>
      <c r="EK276">
        <v>6.8589924389999997</v>
      </c>
      <c r="EL276">
        <v>4.961680565</v>
      </c>
      <c r="EM276">
        <v>4.5078587350000001</v>
      </c>
      <c r="EN276">
        <v>5.2439174629999998</v>
      </c>
      <c r="EO276">
        <v>4.944280977</v>
      </c>
      <c r="EP276">
        <v>7.5553864199999996</v>
      </c>
      <c r="EQ276">
        <v>8.3338029959999993</v>
      </c>
      <c r="ER276">
        <v>7.3757824960000002</v>
      </c>
      <c r="ES276">
        <v>4.7950614109999998</v>
      </c>
      <c r="ET276">
        <v>4.5160141520000003</v>
      </c>
      <c r="EU276">
        <v>6.1390731760000001</v>
      </c>
      <c r="EV276">
        <v>5.5387288750000003</v>
      </c>
      <c r="EW276">
        <v>4.6680045830000001</v>
      </c>
      <c r="EX276">
        <v>4.9433051480000003</v>
      </c>
      <c r="EY276">
        <v>4.9379428479999996</v>
      </c>
      <c r="EZ276">
        <v>5.8590951130000004</v>
      </c>
      <c r="FA276">
        <v>4.7773105850000004</v>
      </c>
      <c r="FB276">
        <v>5.0859175749999999</v>
      </c>
      <c r="FC276">
        <v>4.5726922400000003</v>
      </c>
      <c r="FD276">
        <v>4.5369730559999999</v>
      </c>
      <c r="FE276">
        <v>4.6875080599999999</v>
      </c>
      <c r="FF276">
        <v>8.4732160069999995</v>
      </c>
      <c r="FG276">
        <v>5.9787207100000002</v>
      </c>
      <c r="FH276">
        <v>5.596712503</v>
      </c>
      <c r="FI276">
        <v>6.0407192060000003</v>
      </c>
      <c r="FJ276">
        <v>5.2008870700000003</v>
      </c>
      <c r="FK276">
        <v>5.290434962</v>
      </c>
      <c r="FL276">
        <v>6.8013826310000001</v>
      </c>
      <c r="FM276">
        <v>8.3362509130000007</v>
      </c>
      <c r="FN276">
        <v>7.0150097269999998</v>
      </c>
      <c r="FO276">
        <v>4.6075385039999999</v>
      </c>
      <c r="FP276">
        <v>5.4341356080000001</v>
      </c>
      <c r="FQ276">
        <v>5.0700824539999996</v>
      </c>
      <c r="FR276">
        <v>5.0484633350000001</v>
      </c>
      <c r="FS276">
        <v>6.4825782150000002</v>
      </c>
      <c r="FT276">
        <v>4.5830194259999999</v>
      </c>
      <c r="FU276">
        <v>4.4656549820000002</v>
      </c>
      <c r="FV276">
        <v>4.523229883</v>
      </c>
      <c r="FW276">
        <v>5.3281920740000004</v>
      </c>
      <c r="FX276">
        <v>5.3442276409999998</v>
      </c>
      <c r="FY276">
        <v>4.4719577590000004</v>
      </c>
      <c r="FZ276">
        <v>4.5347177590000003</v>
      </c>
      <c r="GA276">
        <v>4.610633741</v>
      </c>
      <c r="GB276">
        <v>4.5880021969999998</v>
      </c>
      <c r="GC276">
        <v>5.1768515409999996</v>
      </c>
      <c r="GD276">
        <v>4.9627901430000003</v>
      </c>
      <c r="GE276">
        <v>6.0874516590000001</v>
      </c>
      <c r="GF276">
        <v>6.9702894339999997</v>
      </c>
      <c r="GG276">
        <v>4.606966077</v>
      </c>
      <c r="GH276">
        <v>5.2856122980000002</v>
      </c>
      <c r="GI276">
        <v>5.6081919620000003</v>
      </c>
      <c r="GJ276">
        <v>4.4926698509999996</v>
      </c>
      <c r="GK276">
        <v>10.51559043</v>
      </c>
      <c r="GL276">
        <v>4.7867732539999999</v>
      </c>
      <c r="GM276">
        <v>8.8257012049999997</v>
      </c>
      <c r="GN276">
        <v>4.7475348740000003</v>
      </c>
      <c r="GO276">
        <v>5.1714381500000002</v>
      </c>
      <c r="GP276">
        <v>5.491485527</v>
      </c>
      <c r="GQ276">
        <v>10.63142987</v>
      </c>
      <c r="GR276">
        <v>8.2206585719999996</v>
      </c>
    </row>
    <row r="277" spans="1:200" x14ac:dyDescent="0.25">
      <c r="A277" t="s">
        <v>292</v>
      </c>
      <c r="B277">
        <v>12.88124049</v>
      </c>
      <c r="C277">
        <v>11.42178775</v>
      </c>
      <c r="D277">
        <v>9.5288083149999991</v>
      </c>
      <c r="E277">
        <v>10.151861370000001</v>
      </c>
      <c r="F277">
        <v>10.51755614</v>
      </c>
      <c r="G277">
        <v>12.50150681</v>
      </c>
      <c r="H277">
        <v>11.4724547</v>
      </c>
      <c r="I277">
        <v>11.73172447</v>
      </c>
      <c r="J277">
        <v>5.0408087410000002</v>
      </c>
      <c r="K277">
        <v>7.8941835070000002</v>
      </c>
      <c r="L277">
        <v>8.873244777</v>
      </c>
      <c r="M277">
        <v>7.1056990710000001</v>
      </c>
      <c r="N277">
        <v>10.736024649999999</v>
      </c>
      <c r="O277">
        <v>10.83730566</v>
      </c>
      <c r="P277">
        <v>9.4995365930000002</v>
      </c>
      <c r="Q277">
        <v>8.3709823399999994</v>
      </c>
      <c r="R277">
        <v>7.8951039170000001</v>
      </c>
      <c r="S277">
        <v>9.5692333729999994</v>
      </c>
      <c r="T277">
        <v>5.086926804</v>
      </c>
      <c r="U277">
        <v>6.8217104109999998</v>
      </c>
      <c r="V277">
        <v>7.828653664</v>
      </c>
      <c r="W277">
        <v>4.6886353459999999</v>
      </c>
      <c r="X277">
        <v>13.0527035</v>
      </c>
      <c r="Y277">
        <v>8.1250053260000001</v>
      </c>
      <c r="Z277">
        <v>6.1152404709999999</v>
      </c>
      <c r="AA277">
        <v>4.6219379979999999</v>
      </c>
      <c r="AB277">
        <v>6.8309016769999999</v>
      </c>
      <c r="AC277">
        <v>10.002765589999999</v>
      </c>
      <c r="AD277">
        <v>7.7241435550000004</v>
      </c>
      <c r="AE277">
        <v>4.7485864109999998</v>
      </c>
      <c r="AF277">
        <v>6.1095779370000001</v>
      </c>
      <c r="AG277">
        <v>14.009567990000001</v>
      </c>
      <c r="AH277">
        <v>5.3948884640000001</v>
      </c>
      <c r="AI277">
        <v>6.4752611529999999</v>
      </c>
      <c r="AJ277">
        <v>7.2319732170000002</v>
      </c>
      <c r="AK277">
        <v>7.8845820360000003</v>
      </c>
      <c r="AL277">
        <v>5.1765952520000003</v>
      </c>
      <c r="AM277">
        <v>7.5600397900000003</v>
      </c>
      <c r="AN277">
        <v>11.528313320000001</v>
      </c>
      <c r="AO277">
        <v>7.4038762199999999</v>
      </c>
      <c r="AP277">
        <v>5.8725295940000004</v>
      </c>
      <c r="AQ277">
        <v>4.7614377220000002</v>
      </c>
      <c r="AR277">
        <v>13.03121252</v>
      </c>
      <c r="AS277">
        <v>5.89164376</v>
      </c>
      <c r="AT277">
        <v>5.6181162709999999</v>
      </c>
      <c r="AU277">
        <v>5.7612484950000002</v>
      </c>
      <c r="AV277">
        <v>9.7318976789999994</v>
      </c>
      <c r="AW277">
        <v>11.115003489999999</v>
      </c>
      <c r="AX277">
        <v>12.08146423</v>
      </c>
      <c r="AY277">
        <v>10.57294864</v>
      </c>
      <c r="AZ277">
        <v>13.71440825</v>
      </c>
      <c r="BA277">
        <v>7.9936866499999999</v>
      </c>
      <c r="BB277">
        <v>8.5328497199999997</v>
      </c>
      <c r="BC277">
        <v>6.1675056560000003</v>
      </c>
      <c r="BD277">
        <v>5.1216858179999996</v>
      </c>
      <c r="BE277">
        <v>7.243232441</v>
      </c>
      <c r="BF277">
        <v>4.7958516900000001</v>
      </c>
      <c r="BG277">
        <v>7.1014430270000002</v>
      </c>
      <c r="BH277">
        <v>7.2032902940000003</v>
      </c>
      <c r="BI277">
        <v>4.6369997630000004</v>
      </c>
      <c r="BJ277">
        <v>6.4213752660000001</v>
      </c>
      <c r="BK277">
        <v>7.5899582849999998</v>
      </c>
      <c r="BL277">
        <v>4.65929386</v>
      </c>
      <c r="BM277">
        <v>4.6227311020000004</v>
      </c>
      <c r="BN277">
        <v>7.7713873590000002</v>
      </c>
      <c r="BO277">
        <v>5.1879744729999997</v>
      </c>
      <c r="BP277">
        <v>6.5402913079999996</v>
      </c>
      <c r="BQ277">
        <v>6.7591107069999996</v>
      </c>
      <c r="BR277">
        <v>9.9809458059999994</v>
      </c>
      <c r="BS277">
        <v>6.2702726889999996</v>
      </c>
      <c r="BT277">
        <v>5.9379448339999996</v>
      </c>
      <c r="BU277">
        <v>5.668696798</v>
      </c>
      <c r="BV277">
        <v>8.7595678760000002</v>
      </c>
      <c r="BW277">
        <v>10.6077856</v>
      </c>
      <c r="BX277">
        <v>11.451666790000001</v>
      </c>
      <c r="BY277">
        <v>12.7423147</v>
      </c>
      <c r="BZ277">
        <v>7.1326928399999998</v>
      </c>
      <c r="CA277">
        <v>13.00613779</v>
      </c>
      <c r="CB277">
        <v>11.745753799999999</v>
      </c>
      <c r="CC277">
        <v>9.4055394700000008</v>
      </c>
      <c r="CD277">
        <v>5.4983839359999997</v>
      </c>
      <c r="CE277">
        <v>7.2426013600000001</v>
      </c>
      <c r="CF277">
        <v>11.797719539999999</v>
      </c>
      <c r="CG277">
        <v>9.6423530950000007</v>
      </c>
      <c r="CH277">
        <v>14.60893677</v>
      </c>
      <c r="CI277">
        <v>7.5705514029999996</v>
      </c>
      <c r="CJ277">
        <v>5.5028812900000004</v>
      </c>
      <c r="CK277">
        <v>7.0718368180000004</v>
      </c>
      <c r="CL277">
        <v>6.5301995249999996</v>
      </c>
      <c r="CM277">
        <v>6.2773951480000001</v>
      </c>
      <c r="CN277">
        <v>10.618467920000001</v>
      </c>
      <c r="CO277">
        <v>6.9106737620000001</v>
      </c>
      <c r="CP277">
        <v>5.9349850780000004</v>
      </c>
      <c r="CQ277">
        <v>6.8346072209999997</v>
      </c>
      <c r="CR277">
        <v>5.3256330490000003</v>
      </c>
      <c r="CS277">
        <v>11.549686299999999</v>
      </c>
      <c r="CT277">
        <v>10.757955040000001</v>
      </c>
      <c r="CU277">
        <v>6.1052828640000003</v>
      </c>
      <c r="CV277">
        <v>9.4101426830000001</v>
      </c>
      <c r="CW277">
        <v>11.385876379999999</v>
      </c>
      <c r="CX277">
        <v>10.744466940000001</v>
      </c>
      <c r="CY277">
        <v>11.505120679999999</v>
      </c>
      <c r="CZ277">
        <v>10.887850869999999</v>
      </c>
      <c r="DA277">
        <v>6.8827486909999998</v>
      </c>
      <c r="DB277">
        <v>10.82625754</v>
      </c>
      <c r="DC277">
        <v>9.4229070079999993</v>
      </c>
      <c r="DD277">
        <v>9.8164376979999997</v>
      </c>
      <c r="DE277">
        <v>9.8364243610000006</v>
      </c>
      <c r="DF277">
        <v>11.23617396</v>
      </c>
      <c r="DG277">
        <v>10.5658844</v>
      </c>
      <c r="DH277">
        <v>9.7088436779999991</v>
      </c>
      <c r="DI277">
        <v>9.9235138149999997</v>
      </c>
      <c r="DJ277">
        <v>9.8018417850000006</v>
      </c>
      <c r="DK277">
        <v>4.5546345099999996</v>
      </c>
      <c r="DL277">
        <v>6.4717034509999998</v>
      </c>
      <c r="DM277">
        <v>7.5120361549999997</v>
      </c>
      <c r="DN277">
        <v>7.9123416430000004</v>
      </c>
      <c r="DO277">
        <v>4.5310076610000003</v>
      </c>
      <c r="DP277">
        <v>4.6334097779999999</v>
      </c>
      <c r="DQ277">
        <v>9.673848134</v>
      </c>
      <c r="DR277">
        <v>7.4540921410000003</v>
      </c>
      <c r="DS277">
        <v>4.965356592</v>
      </c>
      <c r="DT277">
        <v>8.3970746649999999</v>
      </c>
      <c r="DU277">
        <v>4.5616965939999998</v>
      </c>
      <c r="DV277">
        <v>5.380516074</v>
      </c>
      <c r="DW277">
        <v>6.2935527699999998</v>
      </c>
      <c r="DX277">
        <v>8.8785049960000002</v>
      </c>
      <c r="DY277">
        <v>4.9751435060000002</v>
      </c>
      <c r="DZ277">
        <v>10.456513429999999</v>
      </c>
      <c r="EA277">
        <v>5.6053420349999996</v>
      </c>
      <c r="EB277">
        <v>8.3574061700000009</v>
      </c>
      <c r="EC277">
        <v>6.4092204739999996</v>
      </c>
      <c r="ED277">
        <v>9.3367697730000003</v>
      </c>
      <c r="EE277">
        <v>8.4716672539999998</v>
      </c>
      <c r="EF277">
        <v>4.627565573</v>
      </c>
      <c r="EG277">
        <v>7.6718733170000002</v>
      </c>
      <c r="EH277">
        <v>8.187872832</v>
      </c>
      <c r="EI277">
        <v>5.166974497</v>
      </c>
      <c r="EJ277">
        <v>6.0366666860000002</v>
      </c>
      <c r="EK277">
        <v>6.7371693510000004</v>
      </c>
      <c r="EL277">
        <v>5.2699490600000001</v>
      </c>
      <c r="EM277">
        <v>5.0794939980000002</v>
      </c>
      <c r="EN277">
        <v>5.9798917029999998</v>
      </c>
      <c r="EO277">
        <v>4.6833214090000004</v>
      </c>
      <c r="EP277">
        <v>10.33980597</v>
      </c>
      <c r="EQ277">
        <v>8.5609836309999991</v>
      </c>
      <c r="ER277">
        <v>11.63264742</v>
      </c>
      <c r="ES277">
        <v>5.0442813190000004</v>
      </c>
      <c r="ET277">
        <v>5.572697217</v>
      </c>
      <c r="EU277">
        <v>11.5597852</v>
      </c>
      <c r="EV277">
        <v>4.9336442600000003</v>
      </c>
      <c r="EW277">
        <v>6.4225923290000004</v>
      </c>
      <c r="EX277">
        <v>7.0022717639999996</v>
      </c>
      <c r="EY277">
        <v>4.6028479549999997</v>
      </c>
      <c r="EZ277">
        <v>5.0696779159999998</v>
      </c>
      <c r="FA277">
        <v>4.7873284910000002</v>
      </c>
      <c r="FB277">
        <v>5.5232077290000001</v>
      </c>
      <c r="FC277">
        <v>4.5359307580000001</v>
      </c>
      <c r="FD277">
        <v>5.3535426690000003</v>
      </c>
      <c r="FE277">
        <v>6.1361299149999997</v>
      </c>
      <c r="FF277">
        <v>8.2273776549999997</v>
      </c>
      <c r="FG277">
        <v>5.3637139830000002</v>
      </c>
      <c r="FH277">
        <v>5.3443008909999996</v>
      </c>
      <c r="FI277">
        <v>5.593095248</v>
      </c>
      <c r="FJ277">
        <v>5.7819225950000002</v>
      </c>
      <c r="FK277">
        <v>5.7942987319999997</v>
      </c>
      <c r="FL277">
        <v>5.9808439529999999</v>
      </c>
      <c r="FM277">
        <v>6.1276638730000004</v>
      </c>
      <c r="FN277">
        <v>6.9646769040000001</v>
      </c>
      <c r="FO277">
        <v>4.9088288970000002</v>
      </c>
      <c r="FP277">
        <v>6.4696505799999997</v>
      </c>
      <c r="FQ277">
        <v>4.7049195849999998</v>
      </c>
      <c r="FR277">
        <v>5.4106798549999997</v>
      </c>
      <c r="FS277">
        <v>5.4590964380000004</v>
      </c>
      <c r="FT277">
        <v>4.5631345300000001</v>
      </c>
      <c r="FU277">
        <v>4.6137085830000002</v>
      </c>
      <c r="FV277">
        <v>4.4648043599999996</v>
      </c>
      <c r="FW277">
        <v>4.8116193750000003</v>
      </c>
      <c r="FX277">
        <v>7.549347236</v>
      </c>
      <c r="FY277">
        <v>4.6074548440000003</v>
      </c>
      <c r="FZ277">
        <v>4.8464416679999998</v>
      </c>
      <c r="GA277">
        <v>5.1050351950000001</v>
      </c>
      <c r="GB277">
        <v>4.9513050229999997</v>
      </c>
      <c r="GC277">
        <v>5.5393363000000004</v>
      </c>
      <c r="GD277">
        <v>5.9838611159999999</v>
      </c>
      <c r="GE277">
        <v>7.5935796709999996</v>
      </c>
      <c r="GF277">
        <v>5.4218125319999997</v>
      </c>
      <c r="GG277">
        <v>5.1730559469999999</v>
      </c>
      <c r="GH277">
        <v>4.9222912320000001</v>
      </c>
      <c r="GI277">
        <v>6.1997179039999999</v>
      </c>
      <c r="GJ277">
        <v>5.7768531579999998</v>
      </c>
      <c r="GK277">
        <v>9.9907363060000005</v>
      </c>
      <c r="GL277">
        <v>4.5879704170000002</v>
      </c>
      <c r="GM277">
        <v>8.8173964290000004</v>
      </c>
      <c r="GN277">
        <v>5.8972039509999998</v>
      </c>
      <c r="GO277">
        <v>8.6892840420000006</v>
      </c>
      <c r="GP277">
        <v>8.2689539720000003</v>
      </c>
      <c r="GQ277">
        <v>8.7378535999999993</v>
      </c>
      <c r="GR277">
        <v>8.6533719930000004</v>
      </c>
    </row>
    <row r="278" spans="1:200" x14ac:dyDescent="0.25">
      <c r="A278" t="s">
        <v>293</v>
      </c>
      <c r="B278">
        <v>12.859764159999999</v>
      </c>
      <c r="C278">
        <v>12.488185</v>
      </c>
      <c r="D278">
        <v>11.696800830000001</v>
      </c>
      <c r="E278">
        <v>9.9018447770000009</v>
      </c>
      <c r="F278">
        <v>8.6299407830000003</v>
      </c>
      <c r="G278">
        <v>11.92275281</v>
      </c>
      <c r="H278">
        <v>11.2320011</v>
      </c>
      <c r="I278">
        <v>11.0895329</v>
      </c>
      <c r="J278">
        <v>4.5823776450000002</v>
      </c>
      <c r="K278">
        <v>11.46405465</v>
      </c>
      <c r="L278">
        <v>9.0380844039999992</v>
      </c>
      <c r="M278">
        <v>7.2378558350000004</v>
      </c>
      <c r="N278">
        <v>11.28524474</v>
      </c>
      <c r="O278">
        <v>10.707752279999999</v>
      </c>
      <c r="P278">
        <v>9.0717141669999997</v>
      </c>
      <c r="Q278">
        <v>10.58062404</v>
      </c>
      <c r="R278">
        <v>7.1275247090000002</v>
      </c>
      <c r="S278">
        <v>11.246800670000001</v>
      </c>
      <c r="T278">
        <v>5.019004958</v>
      </c>
      <c r="U278">
        <v>5.6543213190000001</v>
      </c>
      <c r="V278">
        <v>7.145605948</v>
      </c>
      <c r="W278">
        <v>4.6712631699999996</v>
      </c>
      <c r="X278">
        <v>12.90923218</v>
      </c>
      <c r="Y278">
        <v>7.6905469049999997</v>
      </c>
      <c r="Z278">
        <v>5.5441702250000002</v>
      </c>
      <c r="AA278">
        <v>4.6826221620000004</v>
      </c>
      <c r="AB278">
        <v>7.1704978739999996</v>
      </c>
      <c r="AC278">
        <v>9.7372944990000008</v>
      </c>
      <c r="AD278">
        <v>5.8853689679999999</v>
      </c>
      <c r="AE278">
        <v>4.844530175</v>
      </c>
      <c r="AF278">
        <v>6.7089160310000002</v>
      </c>
      <c r="AG278">
        <v>13.76217819</v>
      </c>
      <c r="AH278">
        <v>6.6545923650000001</v>
      </c>
      <c r="AI278">
        <v>5.9770741190000001</v>
      </c>
      <c r="AJ278">
        <v>8.8423296800000006</v>
      </c>
      <c r="AK278">
        <v>7.3599184099999997</v>
      </c>
      <c r="AL278">
        <v>6.9312707959999997</v>
      </c>
      <c r="AM278">
        <v>9.8592731059999998</v>
      </c>
      <c r="AN278">
        <v>11.16335962</v>
      </c>
      <c r="AO278">
        <v>7.6444481059999996</v>
      </c>
      <c r="AP278">
        <v>6.0250883740000001</v>
      </c>
      <c r="AQ278">
        <v>6.1301156729999997</v>
      </c>
      <c r="AR278">
        <v>13.931142940000001</v>
      </c>
      <c r="AS278">
        <v>5.3999656859999998</v>
      </c>
      <c r="AT278">
        <v>4.8435143610000004</v>
      </c>
      <c r="AU278">
        <v>7.8004349590000004</v>
      </c>
      <c r="AV278">
        <v>10.0476431</v>
      </c>
      <c r="AW278">
        <v>10.68617459</v>
      </c>
      <c r="AX278">
        <v>11.99187639</v>
      </c>
      <c r="AY278">
        <v>9.6861112380000005</v>
      </c>
      <c r="AZ278">
        <v>14.967674840000001</v>
      </c>
      <c r="BA278">
        <v>8.6330674530000007</v>
      </c>
      <c r="BB278">
        <v>9.5397821470000004</v>
      </c>
      <c r="BC278">
        <v>6.8946134939999997</v>
      </c>
      <c r="BD278">
        <v>5.3339612609999998</v>
      </c>
      <c r="BE278">
        <v>6.3221642449999997</v>
      </c>
      <c r="BF278">
        <v>4.7017363630000002</v>
      </c>
      <c r="BG278">
        <v>7.1863486200000004</v>
      </c>
      <c r="BH278">
        <v>7.4441089969999998</v>
      </c>
      <c r="BI278">
        <v>4.7132257649999998</v>
      </c>
      <c r="BJ278">
        <v>7.4856901919999999</v>
      </c>
      <c r="BK278">
        <v>6.7166395249999997</v>
      </c>
      <c r="BL278">
        <v>4.5793124089999999</v>
      </c>
      <c r="BM278">
        <v>4.771023757</v>
      </c>
      <c r="BN278">
        <v>6.6548490920000001</v>
      </c>
      <c r="BO278">
        <v>5.7446408929999997</v>
      </c>
      <c r="BP278">
        <v>8.3603236600000006</v>
      </c>
      <c r="BQ278">
        <v>7.012638548</v>
      </c>
      <c r="BR278">
        <v>9.9271966670000005</v>
      </c>
      <c r="BS278">
        <v>4.9623661669999999</v>
      </c>
      <c r="BT278">
        <v>4.7671275030000002</v>
      </c>
      <c r="BU278">
        <v>6.5674358230000003</v>
      </c>
      <c r="BV278">
        <v>7.6912093920000002</v>
      </c>
      <c r="BW278">
        <v>8.6667582920000008</v>
      </c>
      <c r="BX278">
        <v>9.5977365670000001</v>
      </c>
      <c r="BY278">
        <v>11.416694789999999</v>
      </c>
      <c r="BZ278">
        <v>5.6731942550000003</v>
      </c>
      <c r="CA278">
        <v>10.819927529999999</v>
      </c>
      <c r="CB278">
        <v>11.757435640000001</v>
      </c>
      <c r="CC278">
        <v>5.819657093</v>
      </c>
      <c r="CD278">
        <v>5.1590728319999997</v>
      </c>
      <c r="CE278">
        <v>8.7700298270000001</v>
      </c>
      <c r="CF278">
        <v>10.1395327</v>
      </c>
      <c r="CG278">
        <v>8.0767223290000008</v>
      </c>
      <c r="CH278">
        <v>13.74016718</v>
      </c>
      <c r="CI278">
        <v>11.18019383</v>
      </c>
      <c r="CJ278">
        <v>5.7613092180000001</v>
      </c>
      <c r="CK278">
        <v>5.732578524</v>
      </c>
      <c r="CL278">
        <v>5.8286560029999999</v>
      </c>
      <c r="CM278">
        <v>7.0872871999999996</v>
      </c>
      <c r="CN278">
        <v>10.095908440000001</v>
      </c>
      <c r="CO278">
        <v>8.0479469049999999</v>
      </c>
      <c r="CP278">
        <v>7.2072547020000002</v>
      </c>
      <c r="CQ278">
        <v>8.0817259279999991</v>
      </c>
      <c r="CR278">
        <v>6.8208927350000002</v>
      </c>
      <c r="CS278">
        <v>11.3060078</v>
      </c>
      <c r="CT278">
        <v>10.998322119999999</v>
      </c>
      <c r="CU278">
        <v>5.6500790580000002</v>
      </c>
      <c r="CV278">
        <v>9.6259611249999999</v>
      </c>
      <c r="CW278">
        <v>12.19545999</v>
      </c>
      <c r="CX278">
        <v>9.8573054950000003</v>
      </c>
      <c r="CY278">
        <v>11.39768205</v>
      </c>
      <c r="CZ278">
        <v>11.225841000000001</v>
      </c>
      <c r="DA278">
        <v>6.7679458229999998</v>
      </c>
      <c r="DB278">
        <v>13.04557204</v>
      </c>
      <c r="DC278">
        <v>11.85780031</v>
      </c>
      <c r="DD278">
        <v>11.811284799999999</v>
      </c>
      <c r="DE278">
        <v>8.1162873950000005</v>
      </c>
      <c r="DF278">
        <v>9.8463202239999994</v>
      </c>
      <c r="DG278">
        <v>11.00616782</v>
      </c>
      <c r="DH278">
        <v>9.8247178220000002</v>
      </c>
      <c r="DI278">
        <v>11.257820929999999</v>
      </c>
      <c r="DJ278">
        <v>10.415606950000001</v>
      </c>
      <c r="DK278">
        <v>6.9819291489999999</v>
      </c>
      <c r="DL278">
        <v>5.5799876030000002</v>
      </c>
      <c r="DM278">
        <v>8.7486178910000003</v>
      </c>
      <c r="DN278">
        <v>8.0444353040000003</v>
      </c>
      <c r="DO278">
        <v>4.6214353079999997</v>
      </c>
      <c r="DP278">
        <v>5.0511447479999996</v>
      </c>
      <c r="DQ278">
        <v>8.4205639859999994</v>
      </c>
      <c r="DR278">
        <v>6.4729536210000003</v>
      </c>
      <c r="DS278">
        <v>4.5992451939999999</v>
      </c>
      <c r="DT278">
        <v>5.9367100610000003</v>
      </c>
      <c r="DU278">
        <v>4.7483477049999996</v>
      </c>
      <c r="DV278">
        <v>5.3068821240000004</v>
      </c>
      <c r="DW278">
        <v>7.08628942</v>
      </c>
      <c r="DX278">
        <v>8.5482942180000006</v>
      </c>
      <c r="DY278">
        <v>5.4818651279999999</v>
      </c>
      <c r="DZ278">
        <v>10.240268650000001</v>
      </c>
      <c r="EA278">
        <v>5.5114589619999999</v>
      </c>
      <c r="EB278">
        <v>9.4604068869999995</v>
      </c>
      <c r="EC278">
        <v>7.2704521250000003</v>
      </c>
      <c r="ED278">
        <v>6.7035797510000004</v>
      </c>
      <c r="EE278">
        <v>9.5659784099999996</v>
      </c>
      <c r="EF278">
        <v>4.5316150090000002</v>
      </c>
      <c r="EG278">
        <v>7.7043424570000001</v>
      </c>
      <c r="EH278">
        <v>4.7488930429999998</v>
      </c>
      <c r="EI278">
        <v>8.8341149399999992</v>
      </c>
      <c r="EJ278">
        <v>5.0177645489999998</v>
      </c>
      <c r="EK278">
        <v>5.3345445590000002</v>
      </c>
      <c r="EL278">
        <v>4.7706228529999999</v>
      </c>
      <c r="EM278">
        <v>4.6314880379999996</v>
      </c>
      <c r="EN278">
        <v>4.824477033</v>
      </c>
      <c r="EO278">
        <v>4.9141980179999996</v>
      </c>
      <c r="EP278">
        <v>10.749970879999999</v>
      </c>
      <c r="EQ278">
        <v>8.7661380159999993</v>
      </c>
      <c r="ER278">
        <v>9.1470741090000001</v>
      </c>
      <c r="ES278">
        <v>4.7583755889999999</v>
      </c>
      <c r="ET278">
        <v>5.4562472519999998</v>
      </c>
      <c r="EU278">
        <v>12.22493845</v>
      </c>
      <c r="EV278">
        <v>5.9757296499999999</v>
      </c>
      <c r="EW278">
        <v>5.7416649829999997</v>
      </c>
      <c r="EX278">
        <v>5.3249321199999997</v>
      </c>
      <c r="EY278">
        <v>4.993241652</v>
      </c>
      <c r="EZ278">
        <v>6.9718928160000004</v>
      </c>
      <c r="FA278">
        <v>4.7971846899999999</v>
      </c>
      <c r="FB278">
        <v>6.133828083</v>
      </c>
      <c r="FC278">
        <v>4.5489905759999996</v>
      </c>
      <c r="FD278">
        <v>4.6524967730000002</v>
      </c>
      <c r="FE278">
        <v>4.7375140309999999</v>
      </c>
      <c r="FF278">
        <v>9.4405965599999995</v>
      </c>
      <c r="FG278">
        <v>5.7682354680000003</v>
      </c>
      <c r="FH278">
        <v>5.5785981280000003</v>
      </c>
      <c r="FI278">
        <v>6.4127749879999998</v>
      </c>
      <c r="FJ278">
        <v>7.2338704739999997</v>
      </c>
      <c r="FK278">
        <v>5.6721204329999999</v>
      </c>
      <c r="FL278">
        <v>4.6392373689999999</v>
      </c>
      <c r="FM278">
        <v>4.6619584100000004</v>
      </c>
      <c r="FN278">
        <v>7.8045720349999996</v>
      </c>
      <c r="FO278">
        <v>4.5945560509999996</v>
      </c>
      <c r="FP278">
        <v>6.1465058319999999</v>
      </c>
      <c r="FQ278">
        <v>4.8100457619999997</v>
      </c>
      <c r="FR278">
        <v>6.7539471400000002</v>
      </c>
      <c r="FS278">
        <v>6.074873083</v>
      </c>
      <c r="FT278">
        <v>4.5517642150000004</v>
      </c>
      <c r="FU278">
        <v>4.5641759139999998</v>
      </c>
      <c r="FV278">
        <v>4.8009498190000004</v>
      </c>
      <c r="FW278">
        <v>5.0663551519999999</v>
      </c>
      <c r="FX278">
        <v>7.2480166150000001</v>
      </c>
      <c r="FY278">
        <v>4.8367919180000003</v>
      </c>
      <c r="FZ278">
        <v>5.7825052790000004</v>
      </c>
      <c r="GA278">
        <v>4.584129463</v>
      </c>
      <c r="GB278">
        <v>4.6480526229999999</v>
      </c>
      <c r="GC278">
        <v>5.9648504940000002</v>
      </c>
      <c r="GD278">
        <v>4.9726806840000002</v>
      </c>
      <c r="GE278">
        <v>7.5695443300000003</v>
      </c>
      <c r="GF278">
        <v>5.7552490169999997</v>
      </c>
      <c r="GG278">
        <v>4.6988264229999999</v>
      </c>
      <c r="GH278">
        <v>5.3823299870000003</v>
      </c>
      <c r="GI278">
        <v>5.5855942760000001</v>
      </c>
      <c r="GJ278">
        <v>4.6063970530000002</v>
      </c>
      <c r="GK278">
        <v>9.9496042879999997</v>
      </c>
      <c r="GL278">
        <v>4.6801773740000003</v>
      </c>
      <c r="GM278">
        <v>9.6284443940000006</v>
      </c>
      <c r="GN278">
        <v>6.2480171929999999</v>
      </c>
      <c r="GO278">
        <v>7.9379418829999997</v>
      </c>
      <c r="GP278">
        <v>7.5166529530000004</v>
      </c>
      <c r="GQ278">
        <v>10.809657169999999</v>
      </c>
      <c r="GR278">
        <v>8.5046420939999994</v>
      </c>
    </row>
    <row r="279" spans="1:200" x14ac:dyDescent="0.25">
      <c r="A279" t="s">
        <v>294</v>
      </c>
      <c r="B279">
        <v>13.43347226</v>
      </c>
      <c r="C279">
        <v>12.56941144</v>
      </c>
      <c r="D279">
        <v>10.880580009999999</v>
      </c>
      <c r="E279">
        <v>10.664782349999999</v>
      </c>
      <c r="F279">
        <v>10.56692567</v>
      </c>
      <c r="G279">
        <v>12.85659218</v>
      </c>
      <c r="H279">
        <v>11.68619689</v>
      </c>
      <c r="I279">
        <v>10.71472805</v>
      </c>
      <c r="J279">
        <v>4.9805013640000002</v>
      </c>
      <c r="K279">
        <v>11.51675575</v>
      </c>
      <c r="L279">
        <v>9.9887177040000008</v>
      </c>
      <c r="M279">
        <v>7.2271160600000002</v>
      </c>
      <c r="N279">
        <v>10.835089529999999</v>
      </c>
      <c r="O279">
        <v>10.61351591</v>
      </c>
      <c r="P279">
        <v>9.8009895579999995</v>
      </c>
      <c r="Q279">
        <v>9.3149318349999994</v>
      </c>
      <c r="R279">
        <v>7.8628922149999996</v>
      </c>
      <c r="S279">
        <v>11.6558765</v>
      </c>
      <c r="T279">
        <v>5.2564237260000004</v>
      </c>
      <c r="U279">
        <v>6.3787716540000003</v>
      </c>
      <c r="V279">
        <v>7.2772550020000004</v>
      </c>
      <c r="W279">
        <v>4.6059220300000003</v>
      </c>
      <c r="X279">
        <v>12.68677168</v>
      </c>
      <c r="Y279">
        <v>6.8256099700000004</v>
      </c>
      <c r="Z279">
        <v>5.6095260700000003</v>
      </c>
      <c r="AA279">
        <v>4.6998173080000001</v>
      </c>
      <c r="AB279">
        <v>6.1828382160000004</v>
      </c>
      <c r="AC279">
        <v>10.49628399</v>
      </c>
      <c r="AD279">
        <v>7.0463060110000004</v>
      </c>
      <c r="AE279">
        <v>4.8194590570000004</v>
      </c>
      <c r="AF279">
        <v>6.9102602949999996</v>
      </c>
      <c r="AG279">
        <v>13.81612076</v>
      </c>
      <c r="AH279">
        <v>6.9657349630000001</v>
      </c>
      <c r="AI279">
        <v>6.6278614349999998</v>
      </c>
      <c r="AJ279">
        <v>8.1528691010000003</v>
      </c>
      <c r="AK279">
        <v>8.020503884</v>
      </c>
      <c r="AL279">
        <v>6.5229724979999997</v>
      </c>
      <c r="AM279">
        <v>8.6003156220000001</v>
      </c>
      <c r="AN279">
        <v>10.10128787</v>
      </c>
      <c r="AO279">
        <v>7.1394245959999996</v>
      </c>
      <c r="AP279">
        <v>5.8456772170000004</v>
      </c>
      <c r="AQ279">
        <v>6.252751849</v>
      </c>
      <c r="AR279">
        <v>13.16845563</v>
      </c>
      <c r="AS279">
        <v>5.8658611159999996</v>
      </c>
      <c r="AT279">
        <v>5.4348608699999996</v>
      </c>
      <c r="AU279">
        <v>6.868478809</v>
      </c>
      <c r="AV279">
        <v>9.6510523320000008</v>
      </c>
      <c r="AW279">
        <v>10.4034607</v>
      </c>
      <c r="AX279">
        <v>11.73984308</v>
      </c>
      <c r="AY279">
        <v>9.9880638509999997</v>
      </c>
      <c r="AZ279">
        <v>14.61750082</v>
      </c>
      <c r="BA279">
        <v>8.4173212910000004</v>
      </c>
      <c r="BB279">
        <v>9.4686383250000006</v>
      </c>
      <c r="BC279">
        <v>6.8716422259999996</v>
      </c>
      <c r="BD279">
        <v>5.6939087109999997</v>
      </c>
      <c r="BE279">
        <v>7.8234115390000003</v>
      </c>
      <c r="BF279">
        <v>4.6305964089999998</v>
      </c>
      <c r="BG279">
        <v>7.1998532989999999</v>
      </c>
      <c r="BH279">
        <v>7.2888901820000003</v>
      </c>
      <c r="BI279">
        <v>4.5614855849999998</v>
      </c>
      <c r="BJ279">
        <v>6.1352327710000001</v>
      </c>
      <c r="BK279">
        <v>7.1035775169999997</v>
      </c>
      <c r="BL279">
        <v>4.7511223349999998</v>
      </c>
      <c r="BM279">
        <v>4.6865150409999998</v>
      </c>
      <c r="BN279">
        <v>6.3533364199999998</v>
      </c>
      <c r="BO279">
        <v>5.9145925420000003</v>
      </c>
      <c r="BP279">
        <v>8.2563157339999993</v>
      </c>
      <c r="BQ279">
        <v>5.9715762090000002</v>
      </c>
      <c r="BR279">
        <v>10.096920040000001</v>
      </c>
      <c r="BS279">
        <v>5.544091914</v>
      </c>
      <c r="BT279">
        <v>4.6216911349999998</v>
      </c>
      <c r="BU279">
        <v>6.7086560310000003</v>
      </c>
      <c r="BV279">
        <v>9.4118742290000004</v>
      </c>
      <c r="BW279">
        <v>11.14936425</v>
      </c>
      <c r="BX279">
        <v>10.02293347</v>
      </c>
      <c r="BY279">
        <v>11.839181979999999</v>
      </c>
      <c r="BZ279">
        <v>5.9942504479999998</v>
      </c>
      <c r="CA279">
        <v>11.54777131</v>
      </c>
      <c r="CB279">
        <v>11.429865879999999</v>
      </c>
      <c r="CC279">
        <v>8.0895354929999996</v>
      </c>
      <c r="CD279">
        <v>5.8130151640000003</v>
      </c>
      <c r="CE279">
        <v>5.4119403659999996</v>
      </c>
      <c r="CF279">
        <v>11.481521649999999</v>
      </c>
      <c r="CG279">
        <v>8.8755167529999994</v>
      </c>
      <c r="CH279">
        <v>14.290378479999999</v>
      </c>
      <c r="CI279">
        <v>8.7989553580000006</v>
      </c>
      <c r="CJ279">
        <v>5.6468617280000002</v>
      </c>
      <c r="CK279">
        <v>7.5469008369999999</v>
      </c>
      <c r="CL279">
        <v>5.690335932</v>
      </c>
      <c r="CM279">
        <v>7.9243412429999998</v>
      </c>
      <c r="CN279">
        <v>9.5490471239999994</v>
      </c>
      <c r="CO279">
        <v>8.1468673999999996</v>
      </c>
      <c r="CP279">
        <v>7.7602259690000004</v>
      </c>
      <c r="CQ279">
        <v>8.8012220200000009</v>
      </c>
      <c r="CR279">
        <v>7.6006131400000001</v>
      </c>
      <c r="CS279">
        <v>11.84021736</v>
      </c>
      <c r="CT279">
        <v>11.24317336</v>
      </c>
      <c r="CU279">
        <v>5.9929566940000001</v>
      </c>
      <c r="CV279">
        <v>9.8034196809999994</v>
      </c>
      <c r="CW279">
        <v>11.70551141</v>
      </c>
      <c r="CX279">
        <v>11.720401259999999</v>
      </c>
      <c r="CY279">
        <v>11.59526393</v>
      </c>
      <c r="CZ279">
        <v>11.272817890000001</v>
      </c>
      <c r="DA279">
        <v>7.6834026800000004</v>
      </c>
      <c r="DB279">
        <v>13.776569050000001</v>
      </c>
      <c r="DC279">
        <v>12.81150089</v>
      </c>
      <c r="DD279">
        <v>12.27493189</v>
      </c>
      <c r="DE279">
        <v>7.7922924299999998</v>
      </c>
      <c r="DF279">
        <v>10.01598504</v>
      </c>
      <c r="DG279">
        <v>11.28566567</v>
      </c>
      <c r="DH279">
        <v>9.6893189020000001</v>
      </c>
      <c r="DI279">
        <v>9.7082693980000005</v>
      </c>
      <c r="DJ279">
        <v>10.040831600000001</v>
      </c>
      <c r="DK279">
        <v>6.7028705029999998</v>
      </c>
      <c r="DL279">
        <v>5.9040308069999998</v>
      </c>
      <c r="DM279">
        <v>7.7401197560000004</v>
      </c>
      <c r="DN279">
        <v>7.8034363229999997</v>
      </c>
      <c r="DO279">
        <v>4.6491915539999997</v>
      </c>
      <c r="DP279">
        <v>5.2288367720000002</v>
      </c>
      <c r="DQ279">
        <v>8.2071944709999993</v>
      </c>
      <c r="DR279">
        <v>7.1003445550000004</v>
      </c>
      <c r="DS279">
        <v>4.7774607810000003</v>
      </c>
      <c r="DT279">
        <v>6.0826829269999996</v>
      </c>
      <c r="DU279">
        <v>4.5400420129999999</v>
      </c>
      <c r="DV279">
        <v>5.4893191999999997</v>
      </c>
      <c r="DW279">
        <v>6.637384688</v>
      </c>
      <c r="DX279">
        <v>8.4824677990000001</v>
      </c>
      <c r="DY279">
        <v>4.9257067040000004</v>
      </c>
      <c r="DZ279">
        <v>9.2393469079999999</v>
      </c>
      <c r="EA279">
        <v>4.9031183350000003</v>
      </c>
      <c r="EB279">
        <v>8.6522436710000008</v>
      </c>
      <c r="EC279">
        <v>6.7310133920000004</v>
      </c>
      <c r="ED279">
        <v>5.9166373019999998</v>
      </c>
      <c r="EE279">
        <v>9.5734330770000007</v>
      </c>
      <c r="EF279">
        <v>4.5394507730000004</v>
      </c>
      <c r="EG279">
        <v>7.9103339699999999</v>
      </c>
      <c r="EH279">
        <v>4.8105709860000001</v>
      </c>
      <c r="EI279">
        <v>6.6943182759999997</v>
      </c>
      <c r="EJ279">
        <v>5.3438479409999999</v>
      </c>
      <c r="EK279">
        <v>5.9850685759999998</v>
      </c>
      <c r="EL279">
        <v>4.9293060300000002</v>
      </c>
      <c r="EM279">
        <v>4.6863863810000002</v>
      </c>
      <c r="EN279">
        <v>5.0588771399999999</v>
      </c>
      <c r="EO279">
        <v>4.8960920760000004</v>
      </c>
      <c r="EP279">
        <v>9.1578776380000004</v>
      </c>
      <c r="EQ279">
        <v>7.7524304439999998</v>
      </c>
      <c r="ER279">
        <v>10.02338743</v>
      </c>
      <c r="ES279">
        <v>4.8115585850000002</v>
      </c>
      <c r="ET279">
        <v>5.6393322269999997</v>
      </c>
      <c r="EU279">
        <v>11.75183971</v>
      </c>
      <c r="EV279">
        <v>5.9242588469999999</v>
      </c>
      <c r="EW279">
        <v>5.9599021949999997</v>
      </c>
      <c r="EX279">
        <v>6.3180532459999998</v>
      </c>
      <c r="EY279">
        <v>5.5399734169999997</v>
      </c>
      <c r="EZ279">
        <v>7.12107899</v>
      </c>
      <c r="FA279">
        <v>4.8831940510000003</v>
      </c>
      <c r="FB279">
        <v>5.8505053809999996</v>
      </c>
      <c r="FC279">
        <v>4.5450132119999997</v>
      </c>
      <c r="FD279">
        <v>5.0175679549999996</v>
      </c>
      <c r="FE279">
        <v>5.3891641559999997</v>
      </c>
      <c r="FF279">
        <v>8.8105282690000006</v>
      </c>
      <c r="FG279">
        <v>5.4617402989999997</v>
      </c>
      <c r="FH279">
        <v>5.4496393960000002</v>
      </c>
      <c r="FI279">
        <v>6.2971318150000002</v>
      </c>
      <c r="FJ279">
        <v>5.2447319730000004</v>
      </c>
      <c r="FK279">
        <v>5.9756442410000004</v>
      </c>
      <c r="FL279">
        <v>5.2217050269999996</v>
      </c>
      <c r="FM279">
        <v>5.3651265710000002</v>
      </c>
      <c r="FN279">
        <v>7.7250439069999999</v>
      </c>
      <c r="FO279">
        <v>4.7020173380000001</v>
      </c>
      <c r="FP279">
        <v>6.1210123159999998</v>
      </c>
      <c r="FQ279">
        <v>4.6430879139999996</v>
      </c>
      <c r="FR279">
        <v>4.7722139109999997</v>
      </c>
      <c r="FS279">
        <v>7.0372577950000004</v>
      </c>
      <c r="FT279">
        <v>4.5367720340000002</v>
      </c>
      <c r="FU279">
        <v>4.5358151299999996</v>
      </c>
      <c r="FV279">
        <v>4.4703964379999999</v>
      </c>
      <c r="FW279">
        <v>4.7401527840000002</v>
      </c>
      <c r="FX279">
        <v>8.0127664359999997</v>
      </c>
      <c r="FY279">
        <v>4.8953279219999999</v>
      </c>
      <c r="FZ279">
        <v>5.0836297640000003</v>
      </c>
      <c r="GA279">
        <v>4.7867553159999998</v>
      </c>
      <c r="GB279">
        <v>4.7277842559999996</v>
      </c>
      <c r="GC279">
        <v>5.7958637230000001</v>
      </c>
      <c r="GD279">
        <v>5.303816318</v>
      </c>
      <c r="GE279">
        <v>8.1869857289999999</v>
      </c>
      <c r="GF279">
        <v>5.3584723319999998</v>
      </c>
      <c r="GG279">
        <v>4.7597547819999999</v>
      </c>
      <c r="GH279">
        <v>5.5684575900000004</v>
      </c>
      <c r="GI279">
        <v>5.5326676089999998</v>
      </c>
      <c r="GJ279">
        <v>4.7436343489999997</v>
      </c>
      <c r="GK279">
        <v>10.344857559999999</v>
      </c>
      <c r="GL279">
        <v>4.6086195639999996</v>
      </c>
      <c r="GM279">
        <v>8.7568076959999992</v>
      </c>
      <c r="GN279">
        <v>6.0512497439999997</v>
      </c>
      <c r="GO279">
        <v>9.9748406579999997</v>
      </c>
      <c r="GP279">
        <v>7.885826947</v>
      </c>
      <c r="GQ279">
        <v>10.119739170000001</v>
      </c>
      <c r="GR279">
        <v>8.6762131680000003</v>
      </c>
    </row>
    <row r="280" spans="1:200" x14ac:dyDescent="0.25">
      <c r="A280" t="s">
        <v>295</v>
      </c>
      <c r="B280">
        <v>13.05242307</v>
      </c>
      <c r="C280">
        <v>13.1181389</v>
      </c>
      <c r="D280">
        <v>11.58560261</v>
      </c>
      <c r="E280">
        <v>10.42833321</v>
      </c>
      <c r="F280">
        <v>9.0966828579999994</v>
      </c>
      <c r="G280">
        <v>12.124776219999999</v>
      </c>
      <c r="H280">
        <v>10.99886704</v>
      </c>
      <c r="I280">
        <v>11.067863900000001</v>
      </c>
      <c r="J280">
        <v>4.6601129510000003</v>
      </c>
      <c r="K280">
        <v>9.7318240189999994</v>
      </c>
      <c r="L280">
        <v>9.4140461910000006</v>
      </c>
      <c r="M280">
        <v>7.2131612770000002</v>
      </c>
      <c r="N280">
        <v>11.31461704</v>
      </c>
      <c r="O280">
        <v>10.21893859</v>
      </c>
      <c r="P280">
        <v>7.2265882829999999</v>
      </c>
      <c r="Q280">
        <v>9.6212991510000005</v>
      </c>
      <c r="R280">
        <v>7.0594537040000001</v>
      </c>
      <c r="S280">
        <v>10.816072419999999</v>
      </c>
      <c r="T280">
        <v>5.0408753639999997</v>
      </c>
      <c r="U280">
        <v>6.1842101520000003</v>
      </c>
      <c r="V280">
        <v>6.3376591610000004</v>
      </c>
      <c r="W280">
        <v>5.4323156729999997</v>
      </c>
      <c r="X280">
        <v>11.986632800000001</v>
      </c>
      <c r="Y280">
        <v>7.7036760539999998</v>
      </c>
      <c r="Z280">
        <v>6.2772921070000001</v>
      </c>
      <c r="AA280">
        <v>4.6896941390000002</v>
      </c>
      <c r="AB280">
        <v>6.1896646119999996</v>
      </c>
      <c r="AC280">
        <v>9.6644741760000006</v>
      </c>
      <c r="AD280">
        <v>6.2426760220000004</v>
      </c>
      <c r="AE280">
        <v>5.0198119739999996</v>
      </c>
      <c r="AF280">
        <v>7.5449107040000003</v>
      </c>
      <c r="AG280">
        <v>13.61578632</v>
      </c>
      <c r="AH280">
        <v>7.005792681</v>
      </c>
      <c r="AI280">
        <v>6.4022782019999998</v>
      </c>
      <c r="AJ280">
        <v>7.6409180269999997</v>
      </c>
      <c r="AK280">
        <v>8.3299320819999991</v>
      </c>
      <c r="AL280">
        <v>5.9770233920000004</v>
      </c>
      <c r="AM280">
        <v>8.1918297530000004</v>
      </c>
      <c r="AN280">
        <v>11.55825961</v>
      </c>
      <c r="AO280">
        <v>6.7585463209999999</v>
      </c>
      <c r="AP280">
        <v>5.8636198180000001</v>
      </c>
      <c r="AQ280">
        <v>6.6378569430000001</v>
      </c>
      <c r="AR280">
        <v>13.50923429</v>
      </c>
      <c r="AS280">
        <v>6.1501711529999996</v>
      </c>
      <c r="AT280">
        <v>4.9651125540000001</v>
      </c>
      <c r="AU280">
        <v>7.0029173350000002</v>
      </c>
      <c r="AV280">
        <v>10.839657750000001</v>
      </c>
      <c r="AW280">
        <v>12.14707632</v>
      </c>
      <c r="AX280">
        <v>12.785763429999999</v>
      </c>
      <c r="AY280">
        <v>9.6643533270000006</v>
      </c>
      <c r="AZ280">
        <v>14.692573469999999</v>
      </c>
      <c r="BA280">
        <v>8.722063296</v>
      </c>
      <c r="BB280">
        <v>9.7594413650000007</v>
      </c>
      <c r="BC280">
        <v>7.6938513860000004</v>
      </c>
      <c r="BD280">
        <v>5.0024502870000003</v>
      </c>
      <c r="BE280">
        <v>5.9004228369999998</v>
      </c>
      <c r="BF280">
        <v>4.5944050929999998</v>
      </c>
      <c r="BG280">
        <v>6.9846197710000002</v>
      </c>
      <c r="BH280">
        <v>7.2634840729999999</v>
      </c>
      <c r="BI280">
        <v>4.5633133839999998</v>
      </c>
      <c r="BJ280">
        <v>6.4882017860000003</v>
      </c>
      <c r="BK280">
        <v>5.7553651539999997</v>
      </c>
      <c r="BL280">
        <v>4.5771860970000002</v>
      </c>
      <c r="BM280">
        <v>4.7171001830000003</v>
      </c>
      <c r="BN280">
        <v>6.1879178230000003</v>
      </c>
      <c r="BO280">
        <v>6.2586442030000002</v>
      </c>
      <c r="BP280">
        <v>7.9906686420000002</v>
      </c>
      <c r="BQ280">
        <v>6.3479546899999999</v>
      </c>
      <c r="BR280">
        <v>10.324281020000001</v>
      </c>
      <c r="BS280">
        <v>4.6359062619999998</v>
      </c>
      <c r="BT280">
        <v>4.691440032</v>
      </c>
      <c r="BU280">
        <v>7.1924819519999996</v>
      </c>
      <c r="BV280">
        <v>8.9972353819999995</v>
      </c>
      <c r="BW280">
        <v>9.6789700780000008</v>
      </c>
      <c r="BX280">
        <v>8.9556143339999998</v>
      </c>
      <c r="BY280">
        <v>11.245411600000001</v>
      </c>
      <c r="BZ280">
        <v>5.4530470260000001</v>
      </c>
      <c r="CA280">
        <v>10.300766380000001</v>
      </c>
      <c r="CB280">
        <v>10.906494820000001</v>
      </c>
      <c r="CC280">
        <v>6.5263231849999999</v>
      </c>
      <c r="CD280">
        <v>7.9965784060000002</v>
      </c>
      <c r="CE280">
        <v>5.7931219949999999</v>
      </c>
      <c r="CF280">
        <v>10.329490379999999</v>
      </c>
      <c r="CG280">
        <v>9.0435680040000008</v>
      </c>
      <c r="CH280">
        <v>15.3709545</v>
      </c>
      <c r="CI280">
        <v>8.120013621</v>
      </c>
      <c r="CJ280">
        <v>5.8642098069999999</v>
      </c>
      <c r="CK280">
        <v>7.2113690869999996</v>
      </c>
      <c r="CL280">
        <v>5.533555153</v>
      </c>
      <c r="CM280">
        <v>7.9863259790000001</v>
      </c>
      <c r="CN280">
        <v>10.81224849</v>
      </c>
      <c r="CO280">
        <v>7.6017140989999996</v>
      </c>
      <c r="CP280">
        <v>7.2073909179999998</v>
      </c>
      <c r="CQ280">
        <v>7.9924215930000004</v>
      </c>
      <c r="CR280">
        <v>6.7099714580000001</v>
      </c>
      <c r="CS280">
        <v>12.470286079999999</v>
      </c>
      <c r="CT280">
        <v>11.9299377</v>
      </c>
      <c r="CU280">
        <v>6.2881778949999996</v>
      </c>
      <c r="CV280">
        <v>10.34563449</v>
      </c>
      <c r="CW280">
        <v>11.759641780000001</v>
      </c>
      <c r="CX280">
        <v>10.47598135</v>
      </c>
      <c r="CY280">
        <v>12.40761009</v>
      </c>
      <c r="CZ280">
        <v>11.75286966</v>
      </c>
      <c r="DA280">
        <v>6.9120848209999997</v>
      </c>
      <c r="DB280">
        <v>13.327807569999999</v>
      </c>
      <c r="DC280">
        <v>11.85766476</v>
      </c>
      <c r="DD280">
        <v>11.38843224</v>
      </c>
      <c r="DE280">
        <v>9.4682490730000008</v>
      </c>
      <c r="DF280">
        <v>11.80922964</v>
      </c>
      <c r="DG280">
        <v>11.361243379999999</v>
      </c>
      <c r="DH280">
        <v>9.9221859430000006</v>
      </c>
      <c r="DI280">
        <v>11.12820937</v>
      </c>
      <c r="DJ280">
        <v>10.258642099999999</v>
      </c>
      <c r="DK280">
        <v>8.9508674720000005</v>
      </c>
      <c r="DL280">
        <v>6.0057376360000001</v>
      </c>
      <c r="DM280">
        <v>8.0207230319999994</v>
      </c>
      <c r="DN280">
        <v>7.4736355679999997</v>
      </c>
      <c r="DO280">
        <v>4.604392067</v>
      </c>
      <c r="DP280">
        <v>5.4751520280000001</v>
      </c>
      <c r="DQ280">
        <v>7.5533153229999996</v>
      </c>
      <c r="DR280">
        <v>6.9136707270000004</v>
      </c>
      <c r="DS280">
        <v>4.6299997130000001</v>
      </c>
      <c r="DT280">
        <v>6.1701328259999997</v>
      </c>
      <c r="DU280">
        <v>4.7730339549999998</v>
      </c>
      <c r="DV280">
        <v>5.7986697149999999</v>
      </c>
      <c r="DW280">
        <v>5.9492440889999996</v>
      </c>
      <c r="DX280">
        <v>8.6901955720000004</v>
      </c>
      <c r="DY280">
        <v>4.9789892660000001</v>
      </c>
      <c r="DZ280">
        <v>9.8740050119999996</v>
      </c>
      <c r="EA280">
        <v>8.8752270600000003</v>
      </c>
      <c r="EB280">
        <v>8.7279015599999994</v>
      </c>
      <c r="EC280">
        <v>5.9300673809999997</v>
      </c>
      <c r="ED280">
        <v>9.5031993050000008</v>
      </c>
      <c r="EE280">
        <v>9.1010699390000003</v>
      </c>
      <c r="EF280">
        <v>4.483187246</v>
      </c>
      <c r="EG280">
        <v>7.1017048740000002</v>
      </c>
      <c r="EH280">
        <v>8.456588301</v>
      </c>
      <c r="EI280">
        <v>7.0776997919999998</v>
      </c>
      <c r="EJ280">
        <v>5.2146265569999999</v>
      </c>
      <c r="EK280">
        <v>5.8123542859999997</v>
      </c>
      <c r="EL280">
        <v>4.9908091639999999</v>
      </c>
      <c r="EM280">
        <v>4.7002450409999996</v>
      </c>
      <c r="EN280">
        <v>4.9831105720000002</v>
      </c>
      <c r="EO280">
        <v>5.0096875509999998</v>
      </c>
      <c r="EP280">
        <v>7.5767790509999999</v>
      </c>
      <c r="EQ280">
        <v>7.9807929069999997</v>
      </c>
      <c r="ER280">
        <v>8.5161316809999992</v>
      </c>
      <c r="ES280">
        <v>4.7949185200000004</v>
      </c>
      <c r="ET280">
        <v>4.8519263500000003</v>
      </c>
      <c r="EU280">
        <v>10.91686473</v>
      </c>
      <c r="EV280">
        <v>5.9515553509999997</v>
      </c>
      <c r="EW280">
        <v>6.6420143730000003</v>
      </c>
      <c r="EX280">
        <v>6.7081686539999996</v>
      </c>
      <c r="EY280">
        <v>5.5890792019999997</v>
      </c>
      <c r="EZ280">
        <v>6.5250412850000004</v>
      </c>
      <c r="FA280">
        <v>5.1127627760000003</v>
      </c>
      <c r="FB280">
        <v>5.8749112710000002</v>
      </c>
      <c r="FC280">
        <v>4.5606456270000004</v>
      </c>
      <c r="FD280">
        <v>4.7682750680000003</v>
      </c>
      <c r="FE280">
        <v>4.7658003960000004</v>
      </c>
      <c r="FF280">
        <v>9.7347346229999996</v>
      </c>
      <c r="FG280">
        <v>5.3962176690000003</v>
      </c>
      <c r="FH280">
        <v>5.2187494000000001</v>
      </c>
      <c r="FI280">
        <v>5.5445981350000002</v>
      </c>
      <c r="FJ280">
        <v>5.1379778380000003</v>
      </c>
      <c r="FK280">
        <v>5.8980555990000001</v>
      </c>
      <c r="FL280">
        <v>4.6117257770000002</v>
      </c>
      <c r="FM280">
        <v>4.6908121559999998</v>
      </c>
      <c r="FN280">
        <v>6.8126592339999998</v>
      </c>
      <c r="FO280">
        <v>4.7264900880000003</v>
      </c>
      <c r="FP280">
        <v>5.2025583470000001</v>
      </c>
      <c r="FQ280">
        <v>4.7427634660000004</v>
      </c>
      <c r="FR280">
        <v>9.8547620669999993</v>
      </c>
      <c r="FS280">
        <v>7.3553894370000004</v>
      </c>
      <c r="FT280">
        <v>4.533910369</v>
      </c>
      <c r="FU280">
        <v>4.5788295239999997</v>
      </c>
      <c r="FV280">
        <v>4.5126697150000004</v>
      </c>
      <c r="FW280">
        <v>4.8753650830000002</v>
      </c>
      <c r="FX280">
        <v>7.0915066119999999</v>
      </c>
      <c r="FY280">
        <v>5.7697303470000003</v>
      </c>
      <c r="FZ280">
        <v>5.3819793889999996</v>
      </c>
      <c r="GA280">
        <v>4.6271888429999999</v>
      </c>
      <c r="GB280">
        <v>4.7044061450000001</v>
      </c>
      <c r="GC280">
        <v>5.4517985720000004</v>
      </c>
      <c r="GD280">
        <v>5.3272379619999999</v>
      </c>
      <c r="GE280">
        <v>6.7038407490000003</v>
      </c>
      <c r="GF280">
        <v>5.4944864520000003</v>
      </c>
      <c r="GG280">
        <v>4.7447860039999998</v>
      </c>
      <c r="GH280">
        <v>6.1251884270000003</v>
      </c>
      <c r="GI280">
        <v>5.3967542750000002</v>
      </c>
      <c r="GJ280">
        <v>4.6119901140000001</v>
      </c>
      <c r="GK280">
        <v>10.24974435</v>
      </c>
      <c r="GL280">
        <v>5.0670060000000001</v>
      </c>
      <c r="GM280">
        <v>9.3183994240000008</v>
      </c>
      <c r="GN280">
        <v>5.5420732599999996</v>
      </c>
      <c r="GO280">
        <v>7.6961656100000004</v>
      </c>
      <c r="GP280">
        <v>6.6455701569999999</v>
      </c>
      <c r="GQ280">
        <v>10.69595103</v>
      </c>
      <c r="GR280">
        <v>8.1473219760000006</v>
      </c>
    </row>
    <row r="281" spans="1:200" x14ac:dyDescent="0.25">
      <c r="A281" t="s">
        <v>296</v>
      </c>
      <c r="B281">
        <v>12.092196360000001</v>
      </c>
      <c r="C281">
        <v>11.49811205</v>
      </c>
      <c r="D281">
        <v>10.99565548</v>
      </c>
      <c r="E281">
        <v>9.7992079640000007</v>
      </c>
      <c r="F281">
        <v>8.7592123070000003</v>
      </c>
      <c r="G281">
        <v>11.73614414</v>
      </c>
      <c r="H281">
        <v>10.64661527</v>
      </c>
      <c r="I281">
        <v>11.39841534</v>
      </c>
      <c r="J281">
        <v>4.6544763490000003</v>
      </c>
      <c r="K281">
        <v>10.18491294</v>
      </c>
      <c r="L281">
        <v>10.0191497</v>
      </c>
      <c r="M281">
        <v>7.2184915529999998</v>
      </c>
      <c r="N281">
        <v>11.67213024</v>
      </c>
      <c r="O281">
        <v>11.578885720000001</v>
      </c>
      <c r="P281">
        <v>9.7678466690000008</v>
      </c>
      <c r="Q281">
        <v>9.4627344260000008</v>
      </c>
      <c r="R281">
        <v>6.9569317389999998</v>
      </c>
      <c r="S281">
        <v>11.572172589999999</v>
      </c>
      <c r="T281">
        <v>4.7858246439999999</v>
      </c>
      <c r="U281">
        <v>6.6122747220000004</v>
      </c>
      <c r="V281">
        <v>7.3289441059999998</v>
      </c>
      <c r="W281">
        <v>4.621395905</v>
      </c>
      <c r="X281">
        <v>11.747508590000001</v>
      </c>
      <c r="Y281">
        <v>6.2159622179999996</v>
      </c>
      <c r="Z281">
        <v>5.2453555810000001</v>
      </c>
      <c r="AA281">
        <v>4.775149656</v>
      </c>
      <c r="AB281">
        <v>7.4298640200000001</v>
      </c>
      <c r="AC281">
        <v>8.4528925340000001</v>
      </c>
      <c r="AD281">
        <v>7.4235932560000002</v>
      </c>
      <c r="AE281">
        <v>5.1405527280000003</v>
      </c>
      <c r="AF281">
        <v>6.8679820869999997</v>
      </c>
      <c r="AG281">
        <v>13.67041699</v>
      </c>
      <c r="AH281">
        <v>6.0672883049999999</v>
      </c>
      <c r="AI281">
        <v>6.5715364599999999</v>
      </c>
      <c r="AJ281">
        <v>7.0441532760000003</v>
      </c>
      <c r="AK281">
        <v>8.9800915270000008</v>
      </c>
      <c r="AL281">
        <v>5.4663056750000001</v>
      </c>
      <c r="AM281">
        <v>9.40436345</v>
      </c>
      <c r="AN281">
        <v>11.61928636</v>
      </c>
      <c r="AO281">
        <v>7.5188324289999997</v>
      </c>
      <c r="AP281">
        <v>5.3233679450000002</v>
      </c>
      <c r="AQ281">
        <v>4.9124292570000003</v>
      </c>
      <c r="AR281">
        <v>13.8336249</v>
      </c>
      <c r="AS281">
        <v>5.778726657</v>
      </c>
      <c r="AT281">
        <v>5.2585671459999999</v>
      </c>
      <c r="AU281">
        <v>8.4166671189999995</v>
      </c>
      <c r="AV281">
        <v>8.8425365950000003</v>
      </c>
      <c r="AW281">
        <v>10.312521719999999</v>
      </c>
      <c r="AX281">
        <v>11.52610417</v>
      </c>
      <c r="AY281">
        <v>9.2897123589999993</v>
      </c>
      <c r="AZ281">
        <v>15.16643423</v>
      </c>
      <c r="BA281">
        <v>8.9667832599999997</v>
      </c>
      <c r="BB281">
        <v>10.01620761</v>
      </c>
      <c r="BC281">
        <v>6.7256939620000002</v>
      </c>
      <c r="BD281">
        <v>6.6071779060000004</v>
      </c>
      <c r="BE281">
        <v>8.1009213100000004</v>
      </c>
      <c r="BF281">
        <v>4.7546069470000001</v>
      </c>
      <c r="BG281">
        <v>6.5921848010000001</v>
      </c>
      <c r="BH281">
        <v>7.5241049039999996</v>
      </c>
      <c r="BI281">
        <v>4.5656561550000001</v>
      </c>
      <c r="BJ281">
        <v>8.6808857429999993</v>
      </c>
      <c r="BK281">
        <v>6.1452859560000004</v>
      </c>
      <c r="BL281">
        <v>4.6134041200000002</v>
      </c>
      <c r="BM281">
        <v>4.6921157850000004</v>
      </c>
      <c r="BN281">
        <v>5.8267191609999998</v>
      </c>
      <c r="BO281">
        <v>6.0802704409999997</v>
      </c>
      <c r="BP281">
        <v>8.1192191299999994</v>
      </c>
      <c r="BQ281">
        <v>6.2513676360000003</v>
      </c>
      <c r="BR281">
        <v>8.8626364609999992</v>
      </c>
      <c r="BS281">
        <v>4.5747418169999996</v>
      </c>
      <c r="BT281">
        <v>4.6029048220000002</v>
      </c>
      <c r="BU281">
        <v>5.7641542760000002</v>
      </c>
      <c r="BV281">
        <v>9.3664824269999993</v>
      </c>
      <c r="BW281">
        <v>9.9233723289999993</v>
      </c>
      <c r="BX281">
        <v>9.0800701200000002</v>
      </c>
      <c r="BY281">
        <v>11.578045550000001</v>
      </c>
      <c r="BZ281">
        <v>6.4757686129999996</v>
      </c>
      <c r="CA281">
        <v>11.616139</v>
      </c>
      <c r="CB281">
        <v>11.65309918</v>
      </c>
      <c r="CC281">
        <v>6.5808562530000003</v>
      </c>
      <c r="CD281">
        <v>5.0849837249999998</v>
      </c>
      <c r="CE281">
        <v>9.6945960949999996</v>
      </c>
      <c r="CF281">
        <v>9.3336894469999994</v>
      </c>
      <c r="CG281">
        <v>7.6940478389999996</v>
      </c>
      <c r="CH281">
        <v>13.32545006</v>
      </c>
      <c r="CI281">
        <v>10.411862660000001</v>
      </c>
      <c r="CJ281">
        <v>5.5413902750000004</v>
      </c>
      <c r="CK281">
        <v>6.3840826039999996</v>
      </c>
      <c r="CL281">
        <v>5.5290388369999999</v>
      </c>
      <c r="CM281">
        <v>5.9005713809999998</v>
      </c>
      <c r="CN281">
        <v>10.29375756</v>
      </c>
      <c r="CO281">
        <v>7.734311237</v>
      </c>
      <c r="CP281">
        <v>8.1267972440000005</v>
      </c>
      <c r="CQ281">
        <v>7.20844985</v>
      </c>
      <c r="CR281">
        <v>5.4794112220000004</v>
      </c>
      <c r="CS281">
        <v>13.09768206</v>
      </c>
      <c r="CT281">
        <v>10.642324329999999</v>
      </c>
      <c r="CU281">
        <v>5.7379905610000002</v>
      </c>
      <c r="CV281">
        <v>10.342877659999999</v>
      </c>
      <c r="CW281">
        <v>12.66007287</v>
      </c>
      <c r="CX281">
        <v>10.69018938</v>
      </c>
      <c r="CY281">
        <v>12.970923620000001</v>
      </c>
      <c r="CZ281">
        <v>10.537421070000001</v>
      </c>
      <c r="DA281">
        <v>6.7083235459999999</v>
      </c>
      <c r="DB281">
        <v>13.36310617</v>
      </c>
      <c r="DC281">
        <v>12.6312198</v>
      </c>
      <c r="DD281">
        <v>11.74877949</v>
      </c>
      <c r="DE281">
        <v>7.828242843</v>
      </c>
      <c r="DF281">
        <v>9.3733483619999998</v>
      </c>
      <c r="DG281">
        <v>9.5749757800000008</v>
      </c>
      <c r="DH281">
        <v>10.524613159999999</v>
      </c>
      <c r="DI281">
        <v>9.3493622149999993</v>
      </c>
      <c r="DJ281">
        <v>11.10654317</v>
      </c>
      <c r="DK281">
        <v>4.8314028059999998</v>
      </c>
      <c r="DL281">
        <v>5.4973218880000001</v>
      </c>
      <c r="DM281">
        <v>9.4954259220000008</v>
      </c>
      <c r="DN281">
        <v>7.8435323889999999</v>
      </c>
      <c r="DO281">
        <v>4.6409084790000001</v>
      </c>
      <c r="DP281">
        <v>4.7269727960000001</v>
      </c>
      <c r="DQ281">
        <v>7.6430870620000002</v>
      </c>
      <c r="DR281">
        <v>7.1778411450000004</v>
      </c>
      <c r="DS281">
        <v>4.6259486750000001</v>
      </c>
      <c r="DT281">
        <v>6.7256427849999998</v>
      </c>
      <c r="DU281">
        <v>4.5878541420000003</v>
      </c>
      <c r="DV281">
        <v>5.8396173610000002</v>
      </c>
      <c r="DW281">
        <v>6.1726911429999998</v>
      </c>
      <c r="DX281">
        <v>8.6868714390000008</v>
      </c>
      <c r="DY281">
        <v>5.251451597</v>
      </c>
      <c r="DZ281">
        <v>10.195622650000001</v>
      </c>
      <c r="EA281">
        <v>4.6215336990000004</v>
      </c>
      <c r="EB281">
        <v>8.7265757619999995</v>
      </c>
      <c r="EC281">
        <v>6.3527119780000003</v>
      </c>
      <c r="ED281">
        <v>5.9260302539999996</v>
      </c>
      <c r="EE281">
        <v>8.9678347540000001</v>
      </c>
      <c r="EF281">
        <v>4.5256208999999998</v>
      </c>
      <c r="EG281">
        <v>7.2231799700000003</v>
      </c>
      <c r="EH281">
        <v>4.868735107</v>
      </c>
      <c r="EI281">
        <v>7.5242046179999997</v>
      </c>
      <c r="EJ281">
        <v>5.4842047139999996</v>
      </c>
      <c r="EK281">
        <v>6.2855933009999996</v>
      </c>
      <c r="EL281">
        <v>4.9334130390000004</v>
      </c>
      <c r="EM281">
        <v>4.6584491610000001</v>
      </c>
      <c r="EN281">
        <v>5.134241565</v>
      </c>
      <c r="EO281">
        <v>4.9382799290000001</v>
      </c>
      <c r="EP281">
        <v>8.2078798549999998</v>
      </c>
      <c r="EQ281">
        <v>7.6150133010000003</v>
      </c>
      <c r="ER281">
        <v>10.66595424</v>
      </c>
      <c r="ES281">
        <v>4.7477301089999999</v>
      </c>
      <c r="ET281">
        <v>4.9581702109999997</v>
      </c>
      <c r="EU281">
        <v>10.179947459999999</v>
      </c>
      <c r="EV281">
        <v>5.0592232770000001</v>
      </c>
      <c r="EW281">
        <v>5.2112864649999997</v>
      </c>
      <c r="EX281">
        <v>5.7382807160000002</v>
      </c>
      <c r="EY281">
        <v>5.0316565259999999</v>
      </c>
      <c r="EZ281">
        <v>7.4152728809999999</v>
      </c>
      <c r="FA281">
        <v>4.592304264</v>
      </c>
      <c r="FB281">
        <v>5.2454345360000003</v>
      </c>
      <c r="FC281">
        <v>4.5621149699999997</v>
      </c>
      <c r="FD281">
        <v>4.7118737319999999</v>
      </c>
      <c r="FE281">
        <v>5.090206824</v>
      </c>
      <c r="FF281">
        <v>8.1094654399999992</v>
      </c>
      <c r="FG281">
        <v>5.9859613960000004</v>
      </c>
      <c r="FH281">
        <v>5.515049103</v>
      </c>
      <c r="FI281">
        <v>6.0795389799999997</v>
      </c>
      <c r="FJ281">
        <v>4.9775985179999997</v>
      </c>
      <c r="FK281">
        <v>6.2822475449999997</v>
      </c>
      <c r="FL281">
        <v>6.693999142</v>
      </c>
      <c r="FM281">
        <v>7.029207585</v>
      </c>
      <c r="FN281">
        <v>7.6628696349999998</v>
      </c>
      <c r="FO281">
        <v>4.5988899679999999</v>
      </c>
      <c r="FP281">
        <v>5.3975011730000002</v>
      </c>
      <c r="FQ281">
        <v>4.900836161</v>
      </c>
      <c r="FR281">
        <v>4.6007989890000003</v>
      </c>
      <c r="FS281">
        <v>6.0935960590000002</v>
      </c>
      <c r="FT281">
        <v>4.5478220580000004</v>
      </c>
      <c r="FU281">
        <v>4.5398923079999998</v>
      </c>
      <c r="FV281">
        <v>4.5009950119999997</v>
      </c>
      <c r="FW281">
        <v>4.7806608129999999</v>
      </c>
      <c r="FX281">
        <v>6.4777537169999997</v>
      </c>
      <c r="FY281">
        <v>4.5680753220000003</v>
      </c>
      <c r="FZ281">
        <v>5.2583014690000001</v>
      </c>
      <c r="GA281">
        <v>4.6244068809999996</v>
      </c>
      <c r="GB281">
        <v>4.5434393059999998</v>
      </c>
      <c r="GC281">
        <v>5.8770358030000001</v>
      </c>
      <c r="GD281">
        <v>5.1444835160000002</v>
      </c>
      <c r="GE281">
        <v>7.606440106</v>
      </c>
      <c r="GF281">
        <v>5.8525558560000004</v>
      </c>
      <c r="GG281">
        <v>4.7741711279999999</v>
      </c>
      <c r="GH281">
        <v>4.8836081650000001</v>
      </c>
      <c r="GI281">
        <v>6.133834351</v>
      </c>
      <c r="GJ281">
        <v>4.5620024969999999</v>
      </c>
      <c r="GK281">
        <v>10.256012630000001</v>
      </c>
      <c r="GL281">
        <v>4.6790580799999999</v>
      </c>
      <c r="GM281">
        <v>10.22438915</v>
      </c>
      <c r="GN281">
        <v>4.7129249419999999</v>
      </c>
      <c r="GO281">
        <v>9.7791160739999992</v>
      </c>
      <c r="GP281">
        <v>7.4750816489999998</v>
      </c>
      <c r="GQ281">
        <v>10.013728199999999</v>
      </c>
      <c r="GR281">
        <v>8.8450785009999997</v>
      </c>
    </row>
    <row r="282" spans="1:200" x14ac:dyDescent="0.25">
      <c r="A282" t="s">
        <v>297</v>
      </c>
      <c r="B282">
        <v>13.329968790000001</v>
      </c>
      <c r="C282">
        <v>13.00762183</v>
      </c>
      <c r="D282">
        <v>11.63249334</v>
      </c>
      <c r="E282">
        <v>11.152644110000001</v>
      </c>
      <c r="F282">
        <v>10.5398765</v>
      </c>
      <c r="G282">
        <v>12.506530590000001</v>
      </c>
      <c r="H282">
        <v>11.70202709</v>
      </c>
      <c r="I282">
        <v>11.898186340000001</v>
      </c>
      <c r="J282">
        <v>4.8633913570000002</v>
      </c>
      <c r="K282">
        <v>9.3860163389999993</v>
      </c>
      <c r="L282">
        <v>9.7633663370000008</v>
      </c>
      <c r="M282">
        <v>7.4129798720000002</v>
      </c>
      <c r="N282">
        <v>10.67133301</v>
      </c>
      <c r="O282">
        <v>10.19734886</v>
      </c>
      <c r="P282">
        <v>8.1878560290000006</v>
      </c>
      <c r="Q282">
        <v>12.249953939999999</v>
      </c>
      <c r="R282">
        <v>7.6131489459999999</v>
      </c>
      <c r="S282">
        <v>9.8039509739999993</v>
      </c>
      <c r="T282">
        <v>4.6978023679999996</v>
      </c>
      <c r="U282">
        <v>5.9418524750000001</v>
      </c>
      <c r="V282">
        <v>6.9783970960000001</v>
      </c>
      <c r="W282">
        <v>4.5987397980000004</v>
      </c>
      <c r="X282">
        <v>12.32870333</v>
      </c>
      <c r="Y282">
        <v>8.2415458810000004</v>
      </c>
      <c r="Z282">
        <v>6.5514005400000004</v>
      </c>
      <c r="AA282">
        <v>4.60612537</v>
      </c>
      <c r="AB282">
        <v>7.8485820909999999</v>
      </c>
      <c r="AC282">
        <v>7.7115279020000003</v>
      </c>
      <c r="AD282">
        <v>6.2473800260000001</v>
      </c>
      <c r="AE282">
        <v>4.7514048969999996</v>
      </c>
      <c r="AF282">
        <v>6.8362154359999998</v>
      </c>
      <c r="AG282">
        <v>13.5465947</v>
      </c>
      <c r="AH282">
        <v>8.0437872049999992</v>
      </c>
      <c r="AI282">
        <v>5.5809811939999996</v>
      </c>
      <c r="AJ282">
        <v>5.6762305120000001</v>
      </c>
      <c r="AK282">
        <v>6.3656917750000002</v>
      </c>
      <c r="AL282">
        <v>7.110931957</v>
      </c>
      <c r="AM282">
        <v>8.8422026460000005</v>
      </c>
      <c r="AN282">
        <v>10.471017549999999</v>
      </c>
      <c r="AO282">
        <v>6.9240493030000003</v>
      </c>
      <c r="AP282">
        <v>5.6239316270000002</v>
      </c>
      <c r="AQ282">
        <v>7.6011610970000003</v>
      </c>
      <c r="AR282">
        <v>7.4638008569999998</v>
      </c>
      <c r="AS282">
        <v>5.8326793490000002</v>
      </c>
      <c r="AT282">
        <v>5.0381215920000004</v>
      </c>
      <c r="AU282">
        <v>8.0922170050000002</v>
      </c>
      <c r="AV282">
        <v>10.7111935</v>
      </c>
      <c r="AW282">
        <v>11.607897019999999</v>
      </c>
      <c r="AX282">
        <v>12.2376469</v>
      </c>
      <c r="AY282">
        <v>10.50357595</v>
      </c>
      <c r="AZ282">
        <v>8.0777722300000008</v>
      </c>
      <c r="BA282">
        <v>6.4137841099999999</v>
      </c>
      <c r="BB282">
        <v>5.6476057669999999</v>
      </c>
      <c r="BC282">
        <v>5.2907377960000002</v>
      </c>
      <c r="BD282">
        <v>4.6732026720000004</v>
      </c>
      <c r="BE282">
        <v>6.2323275469999997</v>
      </c>
      <c r="BF282">
        <v>4.5110949839999996</v>
      </c>
      <c r="BG282">
        <v>7.7790580279999997</v>
      </c>
      <c r="BH282">
        <v>6.347344799</v>
      </c>
      <c r="BI282">
        <v>4.4401578969999997</v>
      </c>
      <c r="BJ282">
        <v>7.4155643659999999</v>
      </c>
      <c r="BK282">
        <v>7.9217232930000003</v>
      </c>
      <c r="BL282">
        <v>4.5851985559999999</v>
      </c>
      <c r="BM282">
        <v>4.7116727249999997</v>
      </c>
      <c r="BN282">
        <v>8.8511011289999999</v>
      </c>
      <c r="BO282">
        <v>6.0584497769999999</v>
      </c>
      <c r="BP282">
        <v>7.7599595109999999</v>
      </c>
      <c r="BQ282">
        <v>7.6371161839999999</v>
      </c>
      <c r="BR282">
        <v>9.7213825239999991</v>
      </c>
      <c r="BS282">
        <v>4.6855628459999998</v>
      </c>
      <c r="BT282">
        <v>4.8869876449999996</v>
      </c>
      <c r="BU282">
        <v>6.5226144030000004</v>
      </c>
      <c r="BV282">
        <v>8.0100913840000008</v>
      </c>
      <c r="BW282">
        <v>10.48151532</v>
      </c>
      <c r="BX282">
        <v>11.70266236</v>
      </c>
      <c r="BY282">
        <v>12.756985390000001</v>
      </c>
      <c r="BZ282">
        <v>5.050534528</v>
      </c>
      <c r="CA282">
        <v>8.8123253160000008</v>
      </c>
      <c r="CB282">
        <v>11.15019448</v>
      </c>
      <c r="CC282">
        <v>5.9790713230000003</v>
      </c>
      <c r="CD282">
        <v>5.5450986369999997</v>
      </c>
      <c r="CE282">
        <v>4.5485334359999996</v>
      </c>
      <c r="CF282">
        <v>12.2223743</v>
      </c>
      <c r="CG282">
        <v>9.1472009750000005</v>
      </c>
      <c r="CH282">
        <v>15.454409030000001</v>
      </c>
      <c r="CI282">
        <v>10.28021717</v>
      </c>
      <c r="CJ282">
        <v>6.0886010759999998</v>
      </c>
      <c r="CK282">
        <v>7.0584141349999996</v>
      </c>
      <c r="CL282">
        <v>7.2518019660000004</v>
      </c>
      <c r="CM282">
        <v>6.0208208719999998</v>
      </c>
      <c r="CN282">
        <v>10.93021712</v>
      </c>
      <c r="CO282">
        <v>6.6363620030000003</v>
      </c>
      <c r="CP282">
        <v>6.9680927180000003</v>
      </c>
      <c r="CQ282">
        <v>9.4343224560000003</v>
      </c>
      <c r="CR282">
        <v>9.1600606179999993</v>
      </c>
      <c r="CS282">
        <v>11.419254970000001</v>
      </c>
      <c r="CT282">
        <v>11.20280614</v>
      </c>
      <c r="CU282">
        <v>6.7934454759999996</v>
      </c>
      <c r="CV282">
        <v>9.3756379990000003</v>
      </c>
      <c r="CW282">
        <v>11.65466427</v>
      </c>
      <c r="CX282">
        <v>10.55600418</v>
      </c>
      <c r="CY282">
        <v>11.843440749999999</v>
      </c>
      <c r="CZ282">
        <v>11.68165321</v>
      </c>
      <c r="DA282">
        <v>7.4772587460000004</v>
      </c>
      <c r="DB282">
        <v>12.383545399999999</v>
      </c>
      <c r="DC282">
        <v>11.635794000000001</v>
      </c>
      <c r="DD282">
        <v>13.40457797</v>
      </c>
      <c r="DE282">
        <v>9.1079985440000009</v>
      </c>
      <c r="DF282">
        <v>9.7250156180000005</v>
      </c>
      <c r="DG282">
        <v>9.1121764469999995</v>
      </c>
      <c r="DH282">
        <v>9.2968804909999996</v>
      </c>
      <c r="DI282">
        <v>9.4811709309999994</v>
      </c>
      <c r="DJ282">
        <v>10.179392569999999</v>
      </c>
      <c r="DK282">
        <v>9.4987292300000004</v>
      </c>
      <c r="DL282">
        <v>5.3377051209999999</v>
      </c>
      <c r="DM282">
        <v>7.9126862520000003</v>
      </c>
      <c r="DN282">
        <v>7.465663567</v>
      </c>
      <c r="DO282">
        <v>4.6502685330000002</v>
      </c>
      <c r="DP282">
        <v>5.3179485919999996</v>
      </c>
      <c r="DQ282">
        <v>8.4908382000000007</v>
      </c>
      <c r="DR282">
        <v>4.7610598519999998</v>
      </c>
      <c r="DS282">
        <v>4.6816215909999999</v>
      </c>
      <c r="DT282">
        <v>6.1015590069999996</v>
      </c>
      <c r="DU282">
        <v>4.4768205219999997</v>
      </c>
      <c r="DV282">
        <v>5.6359298789999999</v>
      </c>
      <c r="DW282">
        <v>5.9960289869999999</v>
      </c>
      <c r="DX282">
        <v>8.6190736809999997</v>
      </c>
      <c r="DY282">
        <v>4.920378242</v>
      </c>
      <c r="DZ282">
        <v>9.6738391260000007</v>
      </c>
      <c r="EA282">
        <v>5.2662108610000002</v>
      </c>
      <c r="EB282">
        <v>7.5764125470000003</v>
      </c>
      <c r="EC282">
        <v>6.1118763669999998</v>
      </c>
      <c r="ED282">
        <v>6.6638213999999998</v>
      </c>
      <c r="EE282">
        <v>9.1949421139999998</v>
      </c>
      <c r="EF282">
        <v>4.5733061560000001</v>
      </c>
      <c r="EG282">
        <v>7.1377016549999999</v>
      </c>
      <c r="EH282">
        <v>4.5620090529999997</v>
      </c>
      <c r="EI282">
        <v>8.2804830000000003</v>
      </c>
      <c r="EJ282">
        <v>5.47541191</v>
      </c>
      <c r="EK282">
        <v>5.7978585779999996</v>
      </c>
      <c r="EL282">
        <v>4.9391416299999999</v>
      </c>
      <c r="EM282">
        <v>4.6792461100000002</v>
      </c>
      <c r="EN282">
        <v>5.0588327340000001</v>
      </c>
      <c r="EO282">
        <v>4.6759181730000003</v>
      </c>
      <c r="EP282">
        <v>7.5605293549999999</v>
      </c>
      <c r="EQ282">
        <v>9.2326733099999991</v>
      </c>
      <c r="ER282">
        <v>6.9668560700000004</v>
      </c>
      <c r="ES282">
        <v>4.7612175929999996</v>
      </c>
      <c r="ET282">
        <v>4.7629395329999999</v>
      </c>
      <c r="EU282">
        <v>9.5428757179999995</v>
      </c>
      <c r="EV282">
        <v>7.1199505939999996</v>
      </c>
      <c r="EW282">
        <v>6.5128332750000002</v>
      </c>
      <c r="EX282">
        <v>5.5690780359999996</v>
      </c>
      <c r="EY282">
        <v>5.4667889790000004</v>
      </c>
      <c r="EZ282">
        <v>6.5718589569999999</v>
      </c>
      <c r="FA282">
        <v>5.0784759030000002</v>
      </c>
      <c r="FB282">
        <v>5.2094599649999997</v>
      </c>
      <c r="FC282">
        <v>4.5405077829999998</v>
      </c>
      <c r="FD282">
        <v>4.9625298349999998</v>
      </c>
      <c r="FE282">
        <v>4.8655556430000004</v>
      </c>
      <c r="FF282">
        <v>7.6186412499999996</v>
      </c>
      <c r="FG282">
        <v>5.7908055750000003</v>
      </c>
      <c r="FH282">
        <v>5.1035404939999998</v>
      </c>
      <c r="FI282">
        <v>6.2277490330000003</v>
      </c>
      <c r="FJ282">
        <v>5.0753244280000001</v>
      </c>
      <c r="FK282">
        <v>5.812163999</v>
      </c>
      <c r="FL282">
        <v>4.5150494849999996</v>
      </c>
      <c r="FM282">
        <v>4.5002781680000004</v>
      </c>
      <c r="FN282">
        <v>7.1462721800000004</v>
      </c>
      <c r="FO282">
        <v>4.737419439</v>
      </c>
      <c r="FP282">
        <v>5.388654131</v>
      </c>
      <c r="FQ282">
        <v>4.7948261219999999</v>
      </c>
      <c r="FR282">
        <v>5.5389897680000004</v>
      </c>
      <c r="FS282">
        <v>7.1511704539999998</v>
      </c>
      <c r="FT282">
        <v>4.6344320369999998</v>
      </c>
      <c r="FU282">
        <v>4.6085554330000003</v>
      </c>
      <c r="FV282">
        <v>4.4808777749999997</v>
      </c>
      <c r="FW282">
        <v>4.803748498</v>
      </c>
      <c r="FX282">
        <v>7.4653999840000003</v>
      </c>
      <c r="FY282">
        <v>4.5810183049999997</v>
      </c>
      <c r="FZ282">
        <v>4.987850516</v>
      </c>
      <c r="GA282">
        <v>4.8823048729999998</v>
      </c>
      <c r="GB282">
        <v>4.6294634239999999</v>
      </c>
      <c r="GC282">
        <v>5.808971358</v>
      </c>
      <c r="GD282">
        <v>5.4130174179999999</v>
      </c>
      <c r="GE282">
        <v>7.1966300560000001</v>
      </c>
      <c r="GF282">
        <v>5.8226468230000004</v>
      </c>
      <c r="GG282">
        <v>4.8909328419999998</v>
      </c>
      <c r="GH282">
        <v>5.589735192</v>
      </c>
      <c r="GI282">
        <v>6.1100843749999996</v>
      </c>
      <c r="GJ282">
        <v>4.4880198480000004</v>
      </c>
      <c r="GK282">
        <v>10.990307400000001</v>
      </c>
      <c r="GL282">
        <v>4.7363411959999997</v>
      </c>
      <c r="GM282">
        <v>8.2239347190000007</v>
      </c>
      <c r="GN282">
        <v>5.183324109</v>
      </c>
      <c r="GO282">
        <v>8.0033809760000008</v>
      </c>
      <c r="GP282">
        <v>6.9047265109999998</v>
      </c>
      <c r="GQ282">
        <v>11.221071220000001</v>
      </c>
      <c r="GR282">
        <v>8.8386553990000003</v>
      </c>
    </row>
    <row r="283" spans="1:200" x14ac:dyDescent="0.25">
      <c r="A283" t="s">
        <v>298</v>
      </c>
      <c r="B283">
        <v>13.409746</v>
      </c>
      <c r="C283">
        <v>12.46600209</v>
      </c>
      <c r="D283">
        <v>10.308421770000001</v>
      </c>
      <c r="E283">
        <v>10.63713725</v>
      </c>
      <c r="F283">
        <v>10.5436347</v>
      </c>
      <c r="G283">
        <v>12.58431013</v>
      </c>
      <c r="H283">
        <v>11.907960429999999</v>
      </c>
      <c r="I283">
        <v>11.592496540000001</v>
      </c>
      <c r="J283">
        <v>4.7047322119999997</v>
      </c>
      <c r="K283">
        <v>9.898400573</v>
      </c>
      <c r="L283">
        <v>8.8082722370000006</v>
      </c>
      <c r="M283">
        <v>6.8020911330000002</v>
      </c>
      <c r="N283">
        <v>10.73386479</v>
      </c>
      <c r="O283">
        <v>10.22363721</v>
      </c>
      <c r="P283">
        <v>7.4498142060000001</v>
      </c>
      <c r="Q283">
        <v>11.03325894</v>
      </c>
      <c r="R283">
        <v>8.405759969</v>
      </c>
      <c r="S283">
        <v>10.747760420000001</v>
      </c>
      <c r="T283">
        <v>5.5904808780000002</v>
      </c>
      <c r="U283">
        <v>6.3045248169999999</v>
      </c>
      <c r="V283">
        <v>7.1092102229999998</v>
      </c>
      <c r="W283">
        <v>4.6360086049999998</v>
      </c>
      <c r="X283">
        <v>12.63405743</v>
      </c>
      <c r="Y283">
        <v>7.7579430069999997</v>
      </c>
      <c r="Z283">
        <v>6.2533214690000003</v>
      </c>
      <c r="AA283">
        <v>4.6273581300000002</v>
      </c>
      <c r="AB283">
        <v>7.407477922</v>
      </c>
      <c r="AC283">
        <v>9.5227384980000007</v>
      </c>
      <c r="AD283">
        <v>6.069740811</v>
      </c>
      <c r="AE283">
        <v>4.8660290359999996</v>
      </c>
      <c r="AF283">
        <v>7.2525158019999996</v>
      </c>
      <c r="AG283">
        <v>13.21005517</v>
      </c>
      <c r="AH283">
        <v>7.3478474699999996</v>
      </c>
      <c r="AI283">
        <v>6.5181953379999999</v>
      </c>
      <c r="AJ283">
        <v>5.943834184</v>
      </c>
      <c r="AK283">
        <v>8.0825036570000002</v>
      </c>
      <c r="AL283">
        <v>7.464313411</v>
      </c>
      <c r="AM283">
        <v>8.6273577709999998</v>
      </c>
      <c r="AN283">
        <v>9.5440516199999994</v>
      </c>
      <c r="AO283">
        <v>7.3843500449999997</v>
      </c>
      <c r="AP283">
        <v>5.1883974869999996</v>
      </c>
      <c r="AQ283">
        <v>8.3715629759999999</v>
      </c>
      <c r="AR283">
        <v>11.5734779</v>
      </c>
      <c r="AS283">
        <v>6.1156861969999996</v>
      </c>
      <c r="AT283">
        <v>5.4043322150000002</v>
      </c>
      <c r="AU283">
        <v>7.8370379610000001</v>
      </c>
      <c r="AV283">
        <v>10.370366219999999</v>
      </c>
      <c r="AW283">
        <v>11.749079650000001</v>
      </c>
      <c r="AX283">
        <v>12.526721050000001</v>
      </c>
      <c r="AY283">
        <v>10.12691955</v>
      </c>
      <c r="AZ283">
        <v>12.73019208</v>
      </c>
      <c r="BA283">
        <v>7.7576629830000003</v>
      </c>
      <c r="BB283">
        <v>7.7995067809999998</v>
      </c>
      <c r="BC283">
        <v>6.1661036410000003</v>
      </c>
      <c r="BD283">
        <v>4.7670837769999999</v>
      </c>
      <c r="BE283">
        <v>6.2843438589999998</v>
      </c>
      <c r="BF283">
        <v>4.5945560609999996</v>
      </c>
      <c r="BG283">
        <v>7.5076878489999999</v>
      </c>
      <c r="BH283">
        <v>6.182519428</v>
      </c>
      <c r="BI283">
        <v>4.390155042</v>
      </c>
      <c r="BJ283">
        <v>7.2027862300000001</v>
      </c>
      <c r="BK283">
        <v>7.6368780129999996</v>
      </c>
      <c r="BL283">
        <v>4.4881539850000003</v>
      </c>
      <c r="BM283">
        <v>4.6054953159999998</v>
      </c>
      <c r="BN283">
        <v>7.406408506</v>
      </c>
      <c r="BO283">
        <v>5.8266335869999999</v>
      </c>
      <c r="BP283">
        <v>6.7569685550000003</v>
      </c>
      <c r="BQ283">
        <v>6.3850351590000001</v>
      </c>
      <c r="BR283">
        <v>9.6617122930000008</v>
      </c>
      <c r="BS283">
        <v>5.1744469820000001</v>
      </c>
      <c r="BT283">
        <v>5.7872054149999999</v>
      </c>
      <c r="BU283">
        <v>7.5256726340000002</v>
      </c>
      <c r="BV283">
        <v>9.7335345560000004</v>
      </c>
      <c r="BW283">
        <v>12.10502883</v>
      </c>
      <c r="BX283">
        <v>11.12355494</v>
      </c>
      <c r="BY283">
        <v>12.139758240000001</v>
      </c>
      <c r="BZ283">
        <v>6.5628560050000004</v>
      </c>
      <c r="CA283">
        <v>11.6727013</v>
      </c>
      <c r="CB283">
        <v>11.30722939</v>
      </c>
      <c r="CC283">
        <v>7.7258576459999997</v>
      </c>
      <c r="CD283">
        <v>5.558696211</v>
      </c>
      <c r="CE283">
        <v>5.4463746779999997</v>
      </c>
      <c r="CF283">
        <v>11.91951755</v>
      </c>
      <c r="CG283">
        <v>8.5954999549999993</v>
      </c>
      <c r="CH283">
        <v>15.486557380000001</v>
      </c>
      <c r="CI283">
        <v>8.7744620589999993</v>
      </c>
      <c r="CJ283">
        <v>6.5067674990000004</v>
      </c>
      <c r="CK283">
        <v>8.5231805519999995</v>
      </c>
      <c r="CL283">
        <v>6.1346026910000004</v>
      </c>
      <c r="CM283">
        <v>6.6190260319999998</v>
      </c>
      <c r="CN283">
        <v>10.7534715</v>
      </c>
      <c r="CO283">
        <v>7.3320207279999998</v>
      </c>
      <c r="CP283">
        <v>5.965670458</v>
      </c>
      <c r="CQ283">
        <v>9.4617191520000006</v>
      </c>
      <c r="CR283">
        <v>5.8672552769999999</v>
      </c>
      <c r="CS283">
        <v>11.86942934</v>
      </c>
      <c r="CT283">
        <v>10.372541030000001</v>
      </c>
      <c r="CU283">
        <v>5.7492922760000003</v>
      </c>
      <c r="CV283">
        <v>9.9236421270000008</v>
      </c>
      <c r="CW283">
        <v>11.3822364</v>
      </c>
      <c r="CX283">
        <v>10.521129419999999</v>
      </c>
      <c r="CY283">
        <v>12.307403409999999</v>
      </c>
      <c r="CZ283">
        <v>10.81157539</v>
      </c>
      <c r="DA283">
        <v>7.2934553739999997</v>
      </c>
      <c r="DB283">
        <v>11.7444358</v>
      </c>
      <c r="DC283">
        <v>10.286625750000001</v>
      </c>
      <c r="DD283">
        <v>11.809431330000001</v>
      </c>
      <c r="DE283">
        <v>8.0532196549999995</v>
      </c>
      <c r="DF283">
        <v>8.5881111130000001</v>
      </c>
      <c r="DG283">
        <v>9.7936701020000001</v>
      </c>
      <c r="DH283">
        <v>8.9484221010000002</v>
      </c>
      <c r="DI283">
        <v>8.9232531020000003</v>
      </c>
      <c r="DJ283">
        <v>9.3563879120000006</v>
      </c>
      <c r="DK283">
        <v>5.0092907850000001</v>
      </c>
      <c r="DL283">
        <v>5.6448075290000004</v>
      </c>
      <c r="DM283">
        <v>7.8173619380000003</v>
      </c>
      <c r="DN283">
        <v>7.0371830510000004</v>
      </c>
      <c r="DO283">
        <v>4.8089170000000001</v>
      </c>
      <c r="DP283">
        <v>5.9534761009999997</v>
      </c>
      <c r="DQ283">
        <v>8.4527413940000002</v>
      </c>
      <c r="DR283">
        <v>6.2300075919999998</v>
      </c>
      <c r="DS283">
        <v>4.7708849180000001</v>
      </c>
      <c r="DT283">
        <v>7.1367745969999996</v>
      </c>
      <c r="DU283">
        <v>4.4643100090000001</v>
      </c>
      <c r="DV283">
        <v>4.901004028</v>
      </c>
      <c r="DW283">
        <v>6.2240971409999997</v>
      </c>
      <c r="DX283">
        <v>8.7492752500000002</v>
      </c>
      <c r="DY283">
        <v>4.8269700289999999</v>
      </c>
      <c r="DZ283">
        <v>10.659489560000001</v>
      </c>
      <c r="EA283">
        <v>5.5718800059999998</v>
      </c>
      <c r="EB283">
        <v>8.3771782899999998</v>
      </c>
      <c r="EC283">
        <v>6.5257326070000001</v>
      </c>
      <c r="ED283">
        <v>6.3422042049999998</v>
      </c>
      <c r="EE283">
        <v>8.5892155890000002</v>
      </c>
      <c r="EF283">
        <v>4.5189640940000002</v>
      </c>
      <c r="EG283">
        <v>8.3123982820000002</v>
      </c>
      <c r="EH283">
        <v>4.4868973600000004</v>
      </c>
      <c r="EI283">
        <v>8.0994000479999997</v>
      </c>
      <c r="EJ283">
        <v>5.2126941029999996</v>
      </c>
      <c r="EK283">
        <v>5.7840441660000002</v>
      </c>
      <c r="EL283">
        <v>4.9828046290000003</v>
      </c>
      <c r="EM283">
        <v>4.6514897250000002</v>
      </c>
      <c r="EN283">
        <v>4.9925889999999997</v>
      </c>
      <c r="EO283">
        <v>4.8230468359999996</v>
      </c>
      <c r="EP283">
        <v>8.5915960990000002</v>
      </c>
      <c r="EQ283">
        <v>8.1341724099999997</v>
      </c>
      <c r="ER283">
        <v>9.4786204870000006</v>
      </c>
      <c r="ES283">
        <v>4.9295230999999999</v>
      </c>
      <c r="ET283">
        <v>4.9794382979999998</v>
      </c>
      <c r="EU283">
        <v>10.282968179999999</v>
      </c>
      <c r="EV283">
        <v>4.6387945290000001</v>
      </c>
      <c r="EW283">
        <v>5.3813100839999999</v>
      </c>
      <c r="EX283">
        <v>5.8136392639999999</v>
      </c>
      <c r="EY283">
        <v>6.2096262070000003</v>
      </c>
      <c r="EZ283">
        <v>6.3509109439999998</v>
      </c>
      <c r="FA283">
        <v>5.3720705559999997</v>
      </c>
      <c r="FB283">
        <v>5.0483213889999998</v>
      </c>
      <c r="FC283">
        <v>4.5725878780000002</v>
      </c>
      <c r="FD283">
        <v>4.9013056669999999</v>
      </c>
      <c r="FE283">
        <v>5.1845107820000003</v>
      </c>
      <c r="FF283">
        <v>7.7102509650000002</v>
      </c>
      <c r="FG283">
        <v>5.6783483559999999</v>
      </c>
      <c r="FH283">
        <v>5.2582985520000003</v>
      </c>
      <c r="FI283">
        <v>6.0246234459999997</v>
      </c>
      <c r="FJ283">
        <v>5.06930981</v>
      </c>
      <c r="FK283">
        <v>5.2217231660000003</v>
      </c>
      <c r="FL283">
        <v>4.6043638470000001</v>
      </c>
      <c r="FM283">
        <v>4.562721496</v>
      </c>
      <c r="FN283">
        <v>7.3524004300000003</v>
      </c>
      <c r="FO283">
        <v>4.6777118069999997</v>
      </c>
      <c r="FP283">
        <v>5.5880488179999999</v>
      </c>
      <c r="FQ283">
        <v>4.7604995209999998</v>
      </c>
      <c r="FR283">
        <v>4.9144068340000002</v>
      </c>
      <c r="FS283">
        <v>8.7535417550000005</v>
      </c>
      <c r="FT283">
        <v>4.6132010030000004</v>
      </c>
      <c r="FU283">
        <v>4.5112847010000001</v>
      </c>
      <c r="FV283">
        <v>4.5176011469999997</v>
      </c>
      <c r="FW283">
        <v>4.9078820170000004</v>
      </c>
      <c r="FX283">
        <v>7.7045445829999997</v>
      </c>
      <c r="FY283">
        <v>4.7917576500000001</v>
      </c>
      <c r="FZ283">
        <v>4.7252489369999999</v>
      </c>
      <c r="GA283">
        <v>4.6493010909999999</v>
      </c>
      <c r="GB283">
        <v>4.6035272889999996</v>
      </c>
      <c r="GC283">
        <v>5.6026049090000001</v>
      </c>
      <c r="GD283">
        <v>5.6915250689999999</v>
      </c>
      <c r="GE283">
        <v>7.6549387619999996</v>
      </c>
      <c r="GF283">
        <v>6.0110490619999997</v>
      </c>
      <c r="GG283">
        <v>4.8941115699999997</v>
      </c>
      <c r="GH283">
        <v>6.6950960610000001</v>
      </c>
      <c r="GI283">
        <v>5.5900933820000001</v>
      </c>
      <c r="GJ283">
        <v>5.6044399230000002</v>
      </c>
      <c r="GK283">
        <v>9.454735865</v>
      </c>
      <c r="GL283">
        <v>4.807298705</v>
      </c>
      <c r="GM283">
        <v>9.1324272900000008</v>
      </c>
      <c r="GN283">
        <v>4.7331429749999998</v>
      </c>
      <c r="GO283">
        <v>7.6137933850000001</v>
      </c>
      <c r="GP283">
        <v>7.8118006390000003</v>
      </c>
      <c r="GQ283">
        <v>9.4413637090000009</v>
      </c>
      <c r="GR283">
        <v>8.0182043489999995</v>
      </c>
    </row>
    <row r="284" spans="1:200" x14ac:dyDescent="0.25">
      <c r="A284" t="s">
        <v>299</v>
      </c>
      <c r="B284">
        <v>12.804281230000001</v>
      </c>
      <c r="C284">
        <v>11.992455270000001</v>
      </c>
      <c r="D284">
        <v>11.122158860000001</v>
      </c>
      <c r="E284">
        <v>10.502123920000001</v>
      </c>
      <c r="F284">
        <v>8.9870600120000006</v>
      </c>
      <c r="G284">
        <v>11.646931329999999</v>
      </c>
      <c r="H284">
        <v>11.549449149999999</v>
      </c>
      <c r="I284">
        <v>10.775278070000001</v>
      </c>
      <c r="J284">
        <v>4.5812048790000004</v>
      </c>
      <c r="K284">
        <v>9.0476990619999995</v>
      </c>
      <c r="L284">
        <v>9.2603699549999998</v>
      </c>
      <c r="M284">
        <v>7.1448819070000003</v>
      </c>
      <c r="N284">
        <v>10.96856897</v>
      </c>
      <c r="O284">
        <v>10.82091659</v>
      </c>
      <c r="P284">
        <v>6.145573937</v>
      </c>
      <c r="Q284">
        <v>11.96252915</v>
      </c>
      <c r="R284">
        <v>7.2177984589999999</v>
      </c>
      <c r="S284">
        <v>9.9059999399999992</v>
      </c>
      <c r="T284">
        <v>4.662847277</v>
      </c>
      <c r="U284">
        <v>6.5490266220000004</v>
      </c>
      <c r="V284">
        <v>6.6742729250000004</v>
      </c>
      <c r="W284">
        <v>4.7381995239999997</v>
      </c>
      <c r="X284">
        <v>12.3594253</v>
      </c>
      <c r="Y284">
        <v>7.6637936829999997</v>
      </c>
      <c r="Z284">
        <v>5.5889100650000003</v>
      </c>
      <c r="AA284">
        <v>4.5470729289999996</v>
      </c>
      <c r="AB284">
        <v>6.4883254629999998</v>
      </c>
      <c r="AC284">
        <v>7.6134247149999998</v>
      </c>
      <c r="AD284">
        <v>6.780444879</v>
      </c>
      <c r="AE284">
        <v>4.7404784370000002</v>
      </c>
      <c r="AF284">
        <v>6.5455378929999997</v>
      </c>
      <c r="AG284">
        <v>13.99266648</v>
      </c>
      <c r="AH284">
        <v>5.0359658559999998</v>
      </c>
      <c r="AI284">
        <v>5.5586753980000001</v>
      </c>
      <c r="AJ284">
        <v>6.2249589490000004</v>
      </c>
      <c r="AK284">
        <v>7.500190452</v>
      </c>
      <c r="AL284">
        <v>4.8976264599999997</v>
      </c>
      <c r="AM284">
        <v>7.0650559309999998</v>
      </c>
      <c r="AN284">
        <v>9.3166329099999992</v>
      </c>
      <c r="AO284">
        <v>7.2176990070000002</v>
      </c>
      <c r="AP284">
        <v>6.6444125889999999</v>
      </c>
      <c r="AQ284">
        <v>4.9399862370000003</v>
      </c>
      <c r="AR284">
        <v>8.0220560909999996</v>
      </c>
      <c r="AS284">
        <v>5.378828704</v>
      </c>
      <c r="AT284">
        <v>5.17682384</v>
      </c>
      <c r="AU284">
        <v>5.555218172</v>
      </c>
      <c r="AV284">
        <v>9.8370801429999997</v>
      </c>
      <c r="AW284">
        <v>10.547991570000001</v>
      </c>
      <c r="AX284">
        <v>11.58382035</v>
      </c>
      <c r="AY284">
        <v>9.9467984919999992</v>
      </c>
      <c r="AZ284">
        <v>9.342012853</v>
      </c>
      <c r="BA284">
        <v>7.6883104830000004</v>
      </c>
      <c r="BB284">
        <v>7.1641348310000001</v>
      </c>
      <c r="BC284">
        <v>6.5681788149999996</v>
      </c>
      <c r="BD284">
        <v>5.0466108380000003</v>
      </c>
      <c r="BE284">
        <v>7.1734568430000003</v>
      </c>
      <c r="BF284">
        <v>4.559240892</v>
      </c>
      <c r="BG284">
        <v>6.5508731740000004</v>
      </c>
      <c r="BH284">
        <v>5.9939811450000002</v>
      </c>
      <c r="BI284">
        <v>4.465893823</v>
      </c>
      <c r="BJ284">
        <v>7.1531206599999999</v>
      </c>
      <c r="BK284">
        <v>6.6666374690000003</v>
      </c>
      <c r="BL284">
        <v>4.540210622</v>
      </c>
      <c r="BM284">
        <v>4.7084096989999997</v>
      </c>
      <c r="BN284">
        <v>6.695505958</v>
      </c>
      <c r="BO284">
        <v>6.1439339000000004</v>
      </c>
      <c r="BP284">
        <v>7.1546786200000003</v>
      </c>
      <c r="BQ284">
        <v>6.4230639170000003</v>
      </c>
      <c r="BR284">
        <v>9.4442596390000002</v>
      </c>
      <c r="BS284">
        <v>5.4860663470000004</v>
      </c>
      <c r="BT284">
        <v>5.1137353670000003</v>
      </c>
      <c r="BU284">
        <v>6.7361978489999998</v>
      </c>
      <c r="BV284">
        <v>8.0849728130000003</v>
      </c>
      <c r="BW284">
        <v>9.9193212259999992</v>
      </c>
      <c r="BX284">
        <v>10.38041817</v>
      </c>
      <c r="BY284">
        <v>12.538484889999999</v>
      </c>
      <c r="BZ284">
        <v>6.2986677389999999</v>
      </c>
      <c r="CA284">
        <v>12.192660119999999</v>
      </c>
      <c r="CB284">
        <v>11.914667059999999</v>
      </c>
      <c r="CC284">
        <v>7.0867990120000002</v>
      </c>
      <c r="CD284">
        <v>5.2848944070000003</v>
      </c>
      <c r="CE284">
        <v>6.6188017239999999</v>
      </c>
      <c r="CF284">
        <v>11.451700949999999</v>
      </c>
      <c r="CG284">
        <v>7.8979658519999996</v>
      </c>
      <c r="CH284">
        <v>14.641752179999999</v>
      </c>
      <c r="CI284">
        <v>9.6702506479999997</v>
      </c>
      <c r="CJ284">
        <v>5.3278463570000003</v>
      </c>
      <c r="CK284">
        <v>6.6054205340000003</v>
      </c>
      <c r="CL284">
        <v>5.4655418349999998</v>
      </c>
      <c r="CM284">
        <v>7.3667886219999996</v>
      </c>
      <c r="CN284">
        <v>10.23671128</v>
      </c>
      <c r="CO284">
        <v>9.6395783949999991</v>
      </c>
      <c r="CP284">
        <v>8.6897351779999994</v>
      </c>
      <c r="CQ284">
        <v>6.65839669</v>
      </c>
      <c r="CR284">
        <v>5.7381298210000002</v>
      </c>
      <c r="CS284">
        <v>12.475992359999999</v>
      </c>
      <c r="CT284">
        <v>11.377271199999999</v>
      </c>
      <c r="CU284">
        <v>6.3144094199999996</v>
      </c>
      <c r="CV284">
        <v>9.5025537589999995</v>
      </c>
      <c r="CW284">
        <v>11.95473026</v>
      </c>
      <c r="CX284">
        <v>10.10219644</v>
      </c>
      <c r="CY284">
        <v>12.779003729999999</v>
      </c>
      <c r="CZ284">
        <v>11.414035699999999</v>
      </c>
      <c r="DA284">
        <v>6.7813736689999997</v>
      </c>
      <c r="DB284">
        <v>12.30578642</v>
      </c>
      <c r="DC284">
        <v>10.569744849999999</v>
      </c>
      <c r="DD284">
        <v>11.91993076</v>
      </c>
      <c r="DE284">
        <v>8.7819265499999997</v>
      </c>
      <c r="DF284">
        <v>10.28710815</v>
      </c>
      <c r="DG284">
        <v>10.53577284</v>
      </c>
      <c r="DH284">
        <v>9.3867385090000006</v>
      </c>
      <c r="DI284">
        <v>11.69306415</v>
      </c>
      <c r="DJ284">
        <v>10.334316660000001</v>
      </c>
      <c r="DK284">
        <v>5.4311850120000003</v>
      </c>
      <c r="DL284">
        <v>5.6569856449999998</v>
      </c>
      <c r="DM284">
        <v>7.9752557729999998</v>
      </c>
      <c r="DN284">
        <v>8.5215728110000004</v>
      </c>
      <c r="DO284">
        <v>4.7305355430000002</v>
      </c>
      <c r="DP284">
        <v>5.4847978340000001</v>
      </c>
      <c r="DQ284">
        <v>7.703793128</v>
      </c>
      <c r="DR284">
        <v>7.2724775189999997</v>
      </c>
      <c r="DS284">
        <v>4.6315485660000002</v>
      </c>
      <c r="DT284">
        <v>6.6939271720000004</v>
      </c>
      <c r="DU284">
        <v>4.4858605989999996</v>
      </c>
      <c r="DV284">
        <v>5.3184820860000004</v>
      </c>
      <c r="DW284">
        <v>6.1822195000000004</v>
      </c>
      <c r="DX284">
        <v>8.3295088279999998</v>
      </c>
      <c r="DY284">
        <v>4.8474443120000004</v>
      </c>
      <c r="DZ284">
        <v>9.9822255149999997</v>
      </c>
      <c r="EA284">
        <v>8.3192676270000003</v>
      </c>
      <c r="EB284">
        <v>10.14188867</v>
      </c>
      <c r="EC284">
        <v>9.1675411239999995</v>
      </c>
      <c r="ED284">
        <v>5.5388884919999999</v>
      </c>
      <c r="EE284">
        <v>8.9305135100000008</v>
      </c>
      <c r="EF284">
        <v>4.540799238</v>
      </c>
      <c r="EG284">
        <v>7.3064579649999999</v>
      </c>
      <c r="EH284">
        <v>5.2964663810000001</v>
      </c>
      <c r="EI284">
        <v>7.9352163720000002</v>
      </c>
      <c r="EJ284">
        <v>5.6440482919999999</v>
      </c>
      <c r="EK284">
        <v>6.1389369289999998</v>
      </c>
      <c r="EL284">
        <v>5.0173734049999998</v>
      </c>
      <c r="EM284">
        <v>4.7545310150000004</v>
      </c>
      <c r="EN284">
        <v>5.5189112749999998</v>
      </c>
      <c r="EO284">
        <v>4.9014025380000001</v>
      </c>
      <c r="EP284">
        <v>8.5285849529999993</v>
      </c>
      <c r="EQ284">
        <v>8.7993177869999997</v>
      </c>
      <c r="ER284">
        <v>10.128517860000001</v>
      </c>
      <c r="ES284">
        <v>4.8876394520000002</v>
      </c>
      <c r="ET284">
        <v>4.8344153990000001</v>
      </c>
      <c r="EU284">
        <v>10.58823787</v>
      </c>
      <c r="EV284">
        <v>5.1089648289999996</v>
      </c>
      <c r="EW284">
        <v>5.5085174539999997</v>
      </c>
      <c r="EX284">
        <v>6.1708121</v>
      </c>
      <c r="EY284">
        <v>5.9195728599999997</v>
      </c>
      <c r="EZ284">
        <v>5.5483501349999997</v>
      </c>
      <c r="FA284">
        <v>5.269584526</v>
      </c>
      <c r="FB284">
        <v>5.3247774369999998</v>
      </c>
      <c r="FC284">
        <v>4.5725093880000003</v>
      </c>
      <c r="FD284">
        <v>4.7230903959999999</v>
      </c>
      <c r="FE284">
        <v>5.0913634510000003</v>
      </c>
      <c r="FF284">
        <v>7.9266691360000001</v>
      </c>
      <c r="FG284">
        <v>5.6972050129999996</v>
      </c>
      <c r="FH284">
        <v>6.4896803099999998</v>
      </c>
      <c r="FI284">
        <v>7.8272615610000003</v>
      </c>
      <c r="FJ284">
        <v>5.2858785509999997</v>
      </c>
      <c r="FK284">
        <v>5.0565821770000001</v>
      </c>
      <c r="FL284">
        <v>6.2297113120000001</v>
      </c>
      <c r="FM284">
        <v>7.319068626</v>
      </c>
      <c r="FN284">
        <v>9.7522207440000006</v>
      </c>
      <c r="FO284">
        <v>4.6707743519999996</v>
      </c>
      <c r="FP284">
        <v>5.918644993</v>
      </c>
      <c r="FQ284">
        <v>4.6653444689999999</v>
      </c>
      <c r="FR284">
        <v>6.5916935360000002</v>
      </c>
      <c r="FS284">
        <v>7.863781672</v>
      </c>
      <c r="FT284">
        <v>4.6693723260000004</v>
      </c>
      <c r="FU284">
        <v>4.5172758640000001</v>
      </c>
      <c r="FV284">
        <v>4.5672109819999998</v>
      </c>
      <c r="FW284">
        <v>4.6801287570000003</v>
      </c>
      <c r="FX284">
        <v>7.0543516820000001</v>
      </c>
      <c r="FY284">
        <v>4.576450844</v>
      </c>
      <c r="FZ284">
        <v>5.1460848800000001</v>
      </c>
      <c r="GA284">
        <v>4.5593472019999997</v>
      </c>
      <c r="GB284">
        <v>4.5327349620000001</v>
      </c>
      <c r="GC284">
        <v>5.6147934819999996</v>
      </c>
      <c r="GD284">
        <v>5.600176136</v>
      </c>
      <c r="GE284">
        <v>9.6618316909999997</v>
      </c>
      <c r="GF284">
        <v>5.6170500700000003</v>
      </c>
      <c r="GG284">
        <v>5.1337208219999999</v>
      </c>
      <c r="GH284">
        <v>5.9101358360000003</v>
      </c>
      <c r="GI284">
        <v>6.5642294129999996</v>
      </c>
      <c r="GJ284">
        <v>4.49494785</v>
      </c>
      <c r="GK284">
        <v>10.3375871</v>
      </c>
      <c r="GL284">
        <v>4.7225075719999996</v>
      </c>
      <c r="GM284">
        <v>9.089109487</v>
      </c>
      <c r="GN284">
        <v>6.3660713539999998</v>
      </c>
      <c r="GO284">
        <v>8.7288864749999995</v>
      </c>
      <c r="GP284">
        <v>6.5463766400000001</v>
      </c>
      <c r="GQ284">
        <v>10.73330908</v>
      </c>
      <c r="GR284">
        <v>8.4245563150000002</v>
      </c>
    </row>
    <row r="285" spans="1:200" x14ac:dyDescent="0.25">
      <c r="A285" t="s">
        <v>300</v>
      </c>
      <c r="B285">
        <v>13.02395117</v>
      </c>
      <c r="C285">
        <v>12.67288379</v>
      </c>
      <c r="D285">
        <v>11.36280818</v>
      </c>
      <c r="E285">
        <v>10.87225304</v>
      </c>
      <c r="F285">
        <v>10.850424390000001</v>
      </c>
      <c r="G285">
        <v>12.0690864</v>
      </c>
      <c r="H285">
        <v>11.9601013</v>
      </c>
      <c r="I285">
        <v>12.33377567</v>
      </c>
      <c r="J285">
        <v>4.5360234049999999</v>
      </c>
      <c r="K285">
        <v>7.2978322609999999</v>
      </c>
      <c r="L285">
        <v>9.5631809469999993</v>
      </c>
      <c r="M285">
        <v>7.3256518310000001</v>
      </c>
      <c r="N285">
        <v>11.72891027</v>
      </c>
      <c r="O285">
        <v>10.536116549999999</v>
      </c>
      <c r="P285">
        <v>11.07856784</v>
      </c>
      <c r="Q285">
        <v>12.014319309999999</v>
      </c>
      <c r="R285">
        <v>7.901421193</v>
      </c>
      <c r="S285">
        <v>9.1434748750000008</v>
      </c>
      <c r="T285">
        <v>4.8406926510000003</v>
      </c>
      <c r="U285">
        <v>5.0639356659999999</v>
      </c>
      <c r="V285">
        <v>8.0121801230000003</v>
      </c>
      <c r="W285">
        <v>4.609979547</v>
      </c>
      <c r="X285">
        <v>10.40255801</v>
      </c>
      <c r="Y285">
        <v>9.364795247</v>
      </c>
      <c r="Z285">
        <v>5.5323961319999997</v>
      </c>
      <c r="AA285">
        <v>4.5641342290000004</v>
      </c>
      <c r="AB285">
        <v>7.6300766639999997</v>
      </c>
      <c r="AC285">
        <v>8.7154166689999997</v>
      </c>
      <c r="AD285">
        <v>5.1001440589999998</v>
      </c>
      <c r="AE285">
        <v>4.9032514330000003</v>
      </c>
      <c r="AF285">
        <v>6.7488943969999999</v>
      </c>
      <c r="AG285">
        <v>13.58772192</v>
      </c>
      <c r="AH285">
        <v>6.4682005350000003</v>
      </c>
      <c r="AI285">
        <v>4.9599125390000003</v>
      </c>
      <c r="AJ285">
        <v>5.8499600190000001</v>
      </c>
      <c r="AK285">
        <v>5.3457643240000001</v>
      </c>
      <c r="AL285">
        <v>5.7645440490000004</v>
      </c>
      <c r="AM285">
        <v>8.6588395049999995</v>
      </c>
      <c r="AN285">
        <v>11.75352103</v>
      </c>
      <c r="AO285">
        <v>7.491364795</v>
      </c>
      <c r="AP285">
        <v>5.1019974909999997</v>
      </c>
      <c r="AQ285">
        <v>5.7167175339999998</v>
      </c>
      <c r="AR285">
        <v>7.8317244410000004</v>
      </c>
      <c r="AS285">
        <v>4.9579984489999998</v>
      </c>
      <c r="AT285">
        <v>4.7020623930000003</v>
      </c>
      <c r="AU285">
        <v>7.4307413010000003</v>
      </c>
      <c r="AV285">
        <v>10.656709729999999</v>
      </c>
      <c r="AW285">
        <v>12.513001750000001</v>
      </c>
      <c r="AX285">
        <v>11.782393519999999</v>
      </c>
      <c r="AY285">
        <v>10.632519780000001</v>
      </c>
      <c r="AZ285">
        <v>7.2075488310000004</v>
      </c>
      <c r="BA285">
        <v>6.0696870089999999</v>
      </c>
      <c r="BB285">
        <v>5.0311692890000002</v>
      </c>
      <c r="BC285">
        <v>4.9865599420000004</v>
      </c>
      <c r="BD285">
        <v>5.6110162519999998</v>
      </c>
      <c r="BE285">
        <v>9.217235466</v>
      </c>
      <c r="BF285">
        <v>4.6161073479999999</v>
      </c>
      <c r="BG285">
        <v>8.6619648270000003</v>
      </c>
      <c r="BH285">
        <v>7.2047011980000004</v>
      </c>
      <c r="BI285">
        <v>4.4366888429999998</v>
      </c>
      <c r="BJ285">
        <v>7.3875940910000004</v>
      </c>
      <c r="BK285">
        <v>7.6749367599999996</v>
      </c>
      <c r="BL285">
        <v>4.5900773089999998</v>
      </c>
      <c r="BM285">
        <v>4.6218739299999996</v>
      </c>
      <c r="BN285">
        <v>6.9784718840000002</v>
      </c>
      <c r="BO285">
        <v>6.2594241119999996</v>
      </c>
      <c r="BP285">
        <v>6.564403639</v>
      </c>
      <c r="BQ285">
        <v>5.9884290260000004</v>
      </c>
      <c r="BR285">
        <v>9.5047827849999997</v>
      </c>
      <c r="BS285">
        <v>4.5605168450000004</v>
      </c>
      <c r="BT285">
        <v>7.2562102609999997</v>
      </c>
      <c r="BU285">
        <v>7.4551624280000004</v>
      </c>
      <c r="BV285">
        <v>5.60635174</v>
      </c>
      <c r="BW285">
        <v>8.2067264820000005</v>
      </c>
      <c r="BX285">
        <v>11.331008560000001</v>
      </c>
      <c r="BY285">
        <v>12.559483139999999</v>
      </c>
      <c r="BZ285">
        <v>6.3785999029999996</v>
      </c>
      <c r="CA285">
        <v>11.46628961</v>
      </c>
      <c r="CB285">
        <v>12.10918792</v>
      </c>
      <c r="CC285">
        <v>4.7224189660000002</v>
      </c>
      <c r="CD285">
        <v>4.7804539620000002</v>
      </c>
      <c r="CE285">
        <v>6.8643508200000003</v>
      </c>
      <c r="CF285">
        <v>12.6334657</v>
      </c>
      <c r="CG285">
        <v>9.507567882</v>
      </c>
      <c r="CH285">
        <v>15.286177370000001</v>
      </c>
      <c r="CI285">
        <v>9.3166068549999999</v>
      </c>
      <c r="CJ285">
        <v>5.7773890049999999</v>
      </c>
      <c r="CK285">
        <v>6.0836314549999999</v>
      </c>
      <c r="CL285">
        <v>5.8647099840000001</v>
      </c>
      <c r="CM285">
        <v>8.0063627190000002</v>
      </c>
      <c r="CN285">
        <v>9.8881371809999994</v>
      </c>
      <c r="CO285">
        <v>7.3163699270000002</v>
      </c>
      <c r="CP285">
        <v>6.4782311999999997</v>
      </c>
      <c r="CQ285">
        <v>10.278764150000001</v>
      </c>
      <c r="CR285">
        <v>7.8686723260000004</v>
      </c>
      <c r="CS285">
        <v>11.659460109999999</v>
      </c>
      <c r="CT285">
        <v>9.5880563649999999</v>
      </c>
      <c r="CU285">
        <v>5.3204644190000003</v>
      </c>
      <c r="CV285">
        <v>10.683335250000001</v>
      </c>
      <c r="CW285">
        <v>10.537310229999999</v>
      </c>
      <c r="CX285">
        <v>10.64428388</v>
      </c>
      <c r="CY285">
        <v>11.732180230000001</v>
      </c>
      <c r="CZ285">
        <v>9.9843256480000004</v>
      </c>
      <c r="DA285">
        <v>7.8725343490000004</v>
      </c>
      <c r="DB285">
        <v>13.025584289999999</v>
      </c>
      <c r="DC285">
        <v>11.68107629</v>
      </c>
      <c r="DD285">
        <v>11.96252967</v>
      </c>
      <c r="DE285">
        <v>8.2796306869999992</v>
      </c>
      <c r="DF285">
        <v>10.78355883</v>
      </c>
      <c r="DG285">
        <v>9.7475331290000007</v>
      </c>
      <c r="DH285">
        <v>9.9843063339999993</v>
      </c>
      <c r="DI285">
        <v>9.7598772880000002</v>
      </c>
      <c r="DJ285">
        <v>10.31230444</v>
      </c>
      <c r="DK285">
        <v>7.3945181140000003</v>
      </c>
      <c r="DL285">
        <v>5.9231297950000004</v>
      </c>
      <c r="DM285">
        <v>7.6137777489999996</v>
      </c>
      <c r="DN285">
        <v>7.2526033859999997</v>
      </c>
      <c r="DO285">
        <v>4.7608657650000001</v>
      </c>
      <c r="DP285">
        <v>5.6323508709999999</v>
      </c>
      <c r="DQ285">
        <v>8.7861489240000008</v>
      </c>
      <c r="DR285">
        <v>6.5400051640000001</v>
      </c>
      <c r="DS285">
        <v>4.6051253579999996</v>
      </c>
      <c r="DT285">
        <v>5.5871568250000001</v>
      </c>
      <c r="DU285">
        <v>4.6471993889999998</v>
      </c>
      <c r="DV285">
        <v>5.4739282300000003</v>
      </c>
      <c r="DW285">
        <v>6.2431928939999999</v>
      </c>
      <c r="DX285">
        <v>7.4535381650000003</v>
      </c>
      <c r="DY285">
        <v>5.138799326</v>
      </c>
      <c r="DZ285">
        <v>8.6291256260000004</v>
      </c>
      <c r="EA285">
        <v>6.0506102210000003</v>
      </c>
      <c r="EB285">
        <v>8.3377054249999993</v>
      </c>
      <c r="EC285">
        <v>6.2849128260000002</v>
      </c>
      <c r="ED285">
        <v>7.9362554029999997</v>
      </c>
      <c r="EE285">
        <v>8.9886367529999998</v>
      </c>
      <c r="EF285">
        <v>4.5105140270000001</v>
      </c>
      <c r="EG285">
        <v>8.0684501920000002</v>
      </c>
      <c r="EH285">
        <v>4.5312594879999999</v>
      </c>
      <c r="EI285">
        <v>8.5442369589999991</v>
      </c>
      <c r="EJ285">
        <v>4.6334685159999998</v>
      </c>
      <c r="EK285">
        <v>4.8477711670000003</v>
      </c>
      <c r="EL285">
        <v>4.5815273830000001</v>
      </c>
      <c r="EM285">
        <v>4.585656459</v>
      </c>
      <c r="EN285">
        <v>4.6884141110000002</v>
      </c>
      <c r="EO285">
        <v>4.922981644</v>
      </c>
      <c r="EP285">
        <v>6.6957968189999999</v>
      </c>
      <c r="EQ285">
        <v>8.226530168</v>
      </c>
      <c r="ER285">
        <v>9.7655783980000006</v>
      </c>
      <c r="ES285">
        <v>4.6929598290000003</v>
      </c>
      <c r="ET285">
        <v>4.6250088629999997</v>
      </c>
      <c r="EU285">
        <v>10.116755810000001</v>
      </c>
      <c r="EV285">
        <v>6.9275124139999997</v>
      </c>
      <c r="EW285">
        <v>6.6033558939999999</v>
      </c>
      <c r="EX285">
        <v>5.0180498450000002</v>
      </c>
      <c r="EY285">
        <v>5.9666236780000004</v>
      </c>
      <c r="EZ285">
        <v>6.0174599889999998</v>
      </c>
      <c r="FA285">
        <v>5.2572606510000002</v>
      </c>
      <c r="FB285">
        <v>5.3147393039999997</v>
      </c>
      <c r="FC285">
        <v>4.5207850509999998</v>
      </c>
      <c r="FD285">
        <v>4.6084632579999996</v>
      </c>
      <c r="FE285">
        <v>4.7460481899999998</v>
      </c>
      <c r="FF285">
        <v>7.6413373570000003</v>
      </c>
      <c r="FG285">
        <v>5.8077772269999999</v>
      </c>
      <c r="FH285">
        <v>5.262182889</v>
      </c>
      <c r="FI285">
        <v>5.7733496000000004</v>
      </c>
      <c r="FJ285">
        <v>4.8853566849999996</v>
      </c>
      <c r="FK285">
        <v>6.5111701230000003</v>
      </c>
      <c r="FL285">
        <v>4.5876742699999999</v>
      </c>
      <c r="FM285">
        <v>4.6582410159999998</v>
      </c>
      <c r="FN285">
        <v>6.7315949589999997</v>
      </c>
      <c r="FO285">
        <v>4.591910371</v>
      </c>
      <c r="FP285">
        <v>4.844279588</v>
      </c>
      <c r="FQ285">
        <v>4.8131426739999998</v>
      </c>
      <c r="FR285">
        <v>4.7617684960000002</v>
      </c>
      <c r="FS285">
        <v>8.0286195399999993</v>
      </c>
      <c r="FT285">
        <v>4.5822792569999997</v>
      </c>
      <c r="FU285">
        <v>4.5534253400000004</v>
      </c>
      <c r="FV285">
        <v>4.4986100450000004</v>
      </c>
      <c r="FW285">
        <v>4.9663379130000003</v>
      </c>
      <c r="FX285">
        <v>8.3673040570000001</v>
      </c>
      <c r="FY285">
        <v>4.5849678989999996</v>
      </c>
      <c r="FZ285">
        <v>4.9735518489999997</v>
      </c>
      <c r="GA285">
        <v>4.7774428379999998</v>
      </c>
      <c r="GB285">
        <v>4.674800694</v>
      </c>
      <c r="GC285">
        <v>5.6042589850000004</v>
      </c>
      <c r="GD285">
        <v>5.2682458939999997</v>
      </c>
      <c r="GE285">
        <v>7.1867720989999997</v>
      </c>
      <c r="GF285">
        <v>6.0539093819999996</v>
      </c>
      <c r="GG285">
        <v>4.7328531629999997</v>
      </c>
      <c r="GH285">
        <v>6.123097038</v>
      </c>
      <c r="GI285">
        <v>6.3014399169999997</v>
      </c>
      <c r="GJ285">
        <v>4.7898037599999999</v>
      </c>
      <c r="GK285">
        <v>10.6309731</v>
      </c>
      <c r="GL285">
        <v>4.7807336319999996</v>
      </c>
      <c r="GM285">
        <v>9.3794668229999996</v>
      </c>
      <c r="GN285">
        <v>6.0265070610000002</v>
      </c>
      <c r="GO285">
        <v>10.657209050000001</v>
      </c>
      <c r="GP285">
        <v>7.3855232019999999</v>
      </c>
      <c r="GQ285">
        <v>10.852647210000001</v>
      </c>
      <c r="GR285">
        <v>8.1608764530000002</v>
      </c>
    </row>
    <row r="286" spans="1:200" x14ac:dyDescent="0.25">
      <c r="A286" t="s">
        <v>301</v>
      </c>
      <c r="B286">
        <v>12.56207006</v>
      </c>
      <c r="C286">
        <v>12.87826534</v>
      </c>
      <c r="D286">
        <v>10.44908206</v>
      </c>
      <c r="E286">
        <v>10.04474095</v>
      </c>
      <c r="F286">
        <v>9.0714823169999992</v>
      </c>
      <c r="G286">
        <v>11.55990154</v>
      </c>
      <c r="H286">
        <v>10.992954429999999</v>
      </c>
      <c r="I286">
        <v>11.714413970000001</v>
      </c>
      <c r="J286">
        <v>5.1752496030000001</v>
      </c>
      <c r="K286">
        <v>9.6192174569999995</v>
      </c>
      <c r="L286">
        <v>10.217161559999999</v>
      </c>
      <c r="M286">
        <v>7.2526819720000004</v>
      </c>
      <c r="N286">
        <v>11.26943234</v>
      </c>
      <c r="O286">
        <v>11.09813404</v>
      </c>
      <c r="P286">
        <v>7.2931232799999997</v>
      </c>
      <c r="Q286">
        <v>10.730651099999999</v>
      </c>
      <c r="R286">
        <v>7.7303794220000004</v>
      </c>
      <c r="S286">
        <v>11.701434669999999</v>
      </c>
      <c r="T286">
        <v>4.7411767859999996</v>
      </c>
      <c r="U286">
        <v>6.3935876719999998</v>
      </c>
      <c r="V286">
        <v>6.2400387149999998</v>
      </c>
      <c r="W286">
        <v>4.7308005380000004</v>
      </c>
      <c r="X286">
        <v>11.148717230000001</v>
      </c>
      <c r="Y286">
        <v>7.9522599950000004</v>
      </c>
      <c r="Z286">
        <v>6.2316723710000002</v>
      </c>
      <c r="AA286">
        <v>4.7254686609999998</v>
      </c>
      <c r="AB286">
        <v>7.2602493939999997</v>
      </c>
      <c r="AC286">
        <v>9.2963703340000006</v>
      </c>
      <c r="AD286">
        <v>5.8426800710000002</v>
      </c>
      <c r="AE286">
        <v>4.7686362129999997</v>
      </c>
      <c r="AF286">
        <v>6.7236051339999996</v>
      </c>
      <c r="AG286">
        <v>13.913971480000001</v>
      </c>
      <c r="AH286">
        <v>6.6924413969999996</v>
      </c>
      <c r="AI286">
        <v>5.8260025830000002</v>
      </c>
      <c r="AJ286">
        <v>5.051508578</v>
      </c>
      <c r="AK286">
        <v>7.6271360479999997</v>
      </c>
      <c r="AL286">
        <v>6.7282408909999996</v>
      </c>
      <c r="AM286">
        <v>8.5943242430000009</v>
      </c>
      <c r="AN286">
        <v>8.3956438660000003</v>
      </c>
      <c r="AO286">
        <v>7.6425686949999996</v>
      </c>
      <c r="AP286">
        <v>5.5379940980000004</v>
      </c>
      <c r="AQ286">
        <v>6.0108971970000002</v>
      </c>
      <c r="AR286">
        <v>11.802850100000001</v>
      </c>
      <c r="AS286">
        <v>5.8590665199999998</v>
      </c>
      <c r="AT286">
        <v>5.1078995110000003</v>
      </c>
      <c r="AU286">
        <v>7.3529485479999996</v>
      </c>
      <c r="AV286">
        <v>10.20309533</v>
      </c>
      <c r="AW286">
        <v>11.106845460000001</v>
      </c>
      <c r="AX286">
        <v>12.28179349</v>
      </c>
      <c r="AY286">
        <v>10.23823612</v>
      </c>
      <c r="AZ286">
        <v>12.981511360000001</v>
      </c>
      <c r="BA286">
        <v>8.4959574129999993</v>
      </c>
      <c r="BB286">
        <v>7.2702990620000003</v>
      </c>
      <c r="BC286">
        <v>5.6606669570000001</v>
      </c>
      <c r="BD286">
        <v>5.3074655340000003</v>
      </c>
      <c r="BE286">
        <v>7.0450185159999998</v>
      </c>
      <c r="BF286">
        <v>4.5372305490000002</v>
      </c>
      <c r="BG286">
        <v>7.2930373260000003</v>
      </c>
      <c r="BH286">
        <v>7.840005702</v>
      </c>
      <c r="BI286">
        <v>4.5355618599999996</v>
      </c>
      <c r="BJ286">
        <v>8.1269443149999994</v>
      </c>
      <c r="BK286">
        <v>6.7987464610000004</v>
      </c>
      <c r="BL286">
        <v>4.7083886799999997</v>
      </c>
      <c r="BM286">
        <v>4.5604542539999997</v>
      </c>
      <c r="BN286">
        <v>8.7246237059999991</v>
      </c>
      <c r="BO286">
        <v>6.0965868920000004</v>
      </c>
      <c r="BP286">
        <v>6.8507443590000001</v>
      </c>
      <c r="BQ286">
        <v>8.5557941290000006</v>
      </c>
      <c r="BR286">
        <v>8.3693399599999996</v>
      </c>
      <c r="BS286">
        <v>6.999518728</v>
      </c>
      <c r="BT286">
        <v>5.3387228579999997</v>
      </c>
      <c r="BU286">
        <v>8.2696668350000007</v>
      </c>
      <c r="BV286">
        <v>8.7552569089999999</v>
      </c>
      <c r="BW286">
        <v>10.305155879999999</v>
      </c>
      <c r="BX286">
        <v>11.07628272</v>
      </c>
      <c r="BY286">
        <v>12.66142202</v>
      </c>
      <c r="BZ286">
        <v>5.4398484639999998</v>
      </c>
      <c r="CA286">
        <v>10.89454673</v>
      </c>
      <c r="CB286">
        <v>11.747884170000001</v>
      </c>
      <c r="CC286">
        <v>6.7591258679999999</v>
      </c>
      <c r="CD286">
        <v>5.5099135180000003</v>
      </c>
      <c r="CE286">
        <v>12.933597020000001</v>
      </c>
      <c r="CF286">
        <v>11.07078636</v>
      </c>
      <c r="CG286">
        <v>8.5956297750000008</v>
      </c>
      <c r="CH286">
        <v>14.95500491</v>
      </c>
      <c r="CI286">
        <v>9.3393296689999996</v>
      </c>
      <c r="CJ286">
        <v>6.384230917</v>
      </c>
      <c r="CK286">
        <v>7.6413706320000001</v>
      </c>
      <c r="CL286">
        <v>7.0879580559999997</v>
      </c>
      <c r="CM286">
        <v>6.5999571130000003</v>
      </c>
      <c r="CN286">
        <v>11.23914607</v>
      </c>
      <c r="CO286">
        <v>9.5127664579999998</v>
      </c>
      <c r="CP286">
        <v>8.8217490499999993</v>
      </c>
      <c r="CQ286">
        <v>7.556670768</v>
      </c>
      <c r="CR286">
        <v>8.5890511099999998</v>
      </c>
      <c r="CS286">
        <v>11.3245492</v>
      </c>
      <c r="CT286">
        <v>10.47708892</v>
      </c>
      <c r="CU286">
        <v>5.424478132</v>
      </c>
      <c r="CV286">
        <v>9.8205078740000005</v>
      </c>
      <c r="CW286">
        <v>12.455665529999999</v>
      </c>
      <c r="CX286">
        <v>10.523247169999999</v>
      </c>
      <c r="CY286">
        <v>11.04386981</v>
      </c>
      <c r="CZ286">
        <v>10.602941230000001</v>
      </c>
      <c r="DA286">
        <v>7.250077653</v>
      </c>
      <c r="DB286">
        <v>13.09303252</v>
      </c>
      <c r="DC286">
        <v>10.90257985</v>
      </c>
      <c r="DD286">
        <v>11.557052240000001</v>
      </c>
      <c r="DE286">
        <v>7.6628561560000001</v>
      </c>
      <c r="DF286">
        <v>7.8868069490000003</v>
      </c>
      <c r="DG286">
        <v>10.98340013</v>
      </c>
      <c r="DH286">
        <v>9.6418551010000009</v>
      </c>
      <c r="DI286">
        <v>11.312853560000001</v>
      </c>
      <c r="DJ286">
        <v>10.44392494</v>
      </c>
      <c r="DK286">
        <v>7.6880555470000003</v>
      </c>
      <c r="DL286">
        <v>5.2191204830000002</v>
      </c>
      <c r="DM286">
        <v>8.4326170000000005</v>
      </c>
      <c r="DN286">
        <v>7.71249932</v>
      </c>
      <c r="DO286">
        <v>4.7292264680000002</v>
      </c>
      <c r="DP286">
        <v>6.0972084869999996</v>
      </c>
      <c r="DQ286">
        <v>8.3848773459999997</v>
      </c>
      <c r="DR286">
        <v>6.3873962649999996</v>
      </c>
      <c r="DS286">
        <v>4.6684296380000001</v>
      </c>
      <c r="DT286">
        <v>5.4453818180000004</v>
      </c>
      <c r="DU286">
        <v>4.4971709769999997</v>
      </c>
      <c r="DV286">
        <v>4.891254945</v>
      </c>
      <c r="DW286">
        <v>6.5628445769999999</v>
      </c>
      <c r="DX286">
        <v>9.1139279779999995</v>
      </c>
      <c r="DY286">
        <v>4.9608458889999998</v>
      </c>
      <c r="DZ286">
        <v>8.9958730930000002</v>
      </c>
      <c r="EA286">
        <v>4.9982763620000004</v>
      </c>
      <c r="EB286">
        <v>10.50241359</v>
      </c>
      <c r="EC286">
        <v>7.1181422750000003</v>
      </c>
      <c r="ED286">
        <v>8.2882409540000008</v>
      </c>
      <c r="EE286">
        <v>8.5261010810000002</v>
      </c>
      <c r="EF286">
        <v>4.5100381560000002</v>
      </c>
      <c r="EG286">
        <v>8.4608791019999998</v>
      </c>
      <c r="EH286">
        <v>5.121970417</v>
      </c>
      <c r="EI286">
        <v>9.383525745</v>
      </c>
      <c r="EJ286">
        <v>5.2269948529999999</v>
      </c>
      <c r="EK286">
        <v>5.719395263</v>
      </c>
      <c r="EL286">
        <v>5.0539770219999998</v>
      </c>
      <c r="EM286">
        <v>4.6365007809999996</v>
      </c>
      <c r="EN286">
        <v>4.9329290549999998</v>
      </c>
      <c r="EO286">
        <v>4.861583553</v>
      </c>
      <c r="EP286">
        <v>7.0205266709999998</v>
      </c>
      <c r="EQ286">
        <v>7.2969847799999998</v>
      </c>
      <c r="ER286">
        <v>9.1447766819999998</v>
      </c>
      <c r="ES286">
        <v>4.90719086</v>
      </c>
      <c r="ET286">
        <v>4.6318664900000002</v>
      </c>
      <c r="EU286">
        <v>10.042991519999999</v>
      </c>
      <c r="EV286">
        <v>7.8101133620000001</v>
      </c>
      <c r="EW286">
        <v>5.2331952279999996</v>
      </c>
      <c r="EX286">
        <v>6.1400498849999998</v>
      </c>
      <c r="EY286">
        <v>6.3370052750000001</v>
      </c>
      <c r="EZ286">
        <v>5.4470661519999997</v>
      </c>
      <c r="FA286">
        <v>5.5214748159999996</v>
      </c>
      <c r="FB286">
        <v>5.1091995299999997</v>
      </c>
      <c r="FC286">
        <v>4.5620904619999996</v>
      </c>
      <c r="FD286">
        <v>4.6808168710000002</v>
      </c>
      <c r="FE286">
        <v>4.7557788209999998</v>
      </c>
      <c r="FF286">
        <v>7.0702484309999996</v>
      </c>
      <c r="FG286">
        <v>5.8571850970000003</v>
      </c>
      <c r="FH286">
        <v>5.4899035620000003</v>
      </c>
      <c r="FI286">
        <v>6.1308262129999997</v>
      </c>
      <c r="FJ286">
        <v>5.0153648850000003</v>
      </c>
      <c r="FK286">
        <v>5.0734658359999996</v>
      </c>
      <c r="FL286">
        <v>4.543376233</v>
      </c>
      <c r="FM286">
        <v>4.4938428330000004</v>
      </c>
      <c r="FN286">
        <v>7.4678588149999996</v>
      </c>
      <c r="FO286">
        <v>4.7061425039999998</v>
      </c>
      <c r="FP286">
        <v>4.932744692</v>
      </c>
      <c r="FQ286">
        <v>4.7482646239999999</v>
      </c>
      <c r="FR286">
        <v>4.8703101719999999</v>
      </c>
      <c r="FS286">
        <v>8.9510703720000002</v>
      </c>
      <c r="FT286">
        <v>4.6228937559999999</v>
      </c>
      <c r="FU286">
        <v>4.5524987809999997</v>
      </c>
      <c r="FV286">
        <v>4.5790098749999997</v>
      </c>
      <c r="FW286">
        <v>4.9450606410000004</v>
      </c>
      <c r="FX286">
        <v>6.7556078810000004</v>
      </c>
      <c r="FY286">
        <v>4.4931487309999998</v>
      </c>
      <c r="FZ286">
        <v>4.6797184249999999</v>
      </c>
      <c r="GA286">
        <v>4.6709335059999999</v>
      </c>
      <c r="GB286">
        <v>4.6911180210000003</v>
      </c>
      <c r="GC286">
        <v>6.0150932069999996</v>
      </c>
      <c r="GD286">
        <v>5.7761771910000004</v>
      </c>
      <c r="GE286">
        <v>7.254859347</v>
      </c>
      <c r="GF286">
        <v>5.736589468</v>
      </c>
      <c r="GG286">
        <v>5.0035634370000004</v>
      </c>
      <c r="GH286">
        <v>7.1602670719999999</v>
      </c>
      <c r="GI286">
        <v>6.3453558890000004</v>
      </c>
      <c r="GJ286">
        <v>4.5096133099999998</v>
      </c>
      <c r="GK286">
        <v>10.355223110000001</v>
      </c>
      <c r="GL286">
        <v>4.6691040260000003</v>
      </c>
      <c r="GM286">
        <v>9.252000851</v>
      </c>
      <c r="GN286">
        <v>6.1703700379999997</v>
      </c>
      <c r="GO286">
        <v>8.5485176880000004</v>
      </c>
      <c r="GP286">
        <v>7.0700190630000002</v>
      </c>
      <c r="GQ286">
        <v>9.1498484940000004</v>
      </c>
      <c r="GR286">
        <v>9.0485931130000008</v>
      </c>
    </row>
    <row r="287" spans="1:200" x14ac:dyDescent="0.25">
      <c r="A287" t="s">
        <v>302</v>
      </c>
      <c r="B287">
        <v>13.168618199999999</v>
      </c>
      <c r="C287">
        <v>13.09220266</v>
      </c>
      <c r="D287">
        <v>10.651496460000001</v>
      </c>
      <c r="E287">
        <v>10.76407655</v>
      </c>
      <c r="F287">
        <v>9.59533594</v>
      </c>
      <c r="G287">
        <v>12.203520449999999</v>
      </c>
      <c r="H287">
        <v>11.977458800000001</v>
      </c>
      <c r="I287">
        <v>11.06401975</v>
      </c>
      <c r="J287">
        <v>4.7390050449999999</v>
      </c>
      <c r="K287">
        <v>8.2762486099999997</v>
      </c>
      <c r="L287">
        <v>8.5201072139999994</v>
      </c>
      <c r="M287">
        <v>6.3622777609999996</v>
      </c>
      <c r="N287">
        <v>10.80229748</v>
      </c>
      <c r="O287">
        <v>10.55707035</v>
      </c>
      <c r="P287">
        <v>9.7637296639999995</v>
      </c>
      <c r="Q287">
        <v>9.5440230330000002</v>
      </c>
      <c r="R287">
        <v>7.5734529110000004</v>
      </c>
      <c r="S287">
        <v>9.80594301</v>
      </c>
      <c r="T287">
        <v>4.7886347379999998</v>
      </c>
      <c r="U287">
        <v>6.7090059440000003</v>
      </c>
      <c r="V287">
        <v>6.1554230829999996</v>
      </c>
      <c r="W287">
        <v>4.6117955820000001</v>
      </c>
      <c r="X287">
        <v>11.44666088</v>
      </c>
      <c r="Y287">
        <v>7.8810854770000001</v>
      </c>
      <c r="Z287">
        <v>5.670250974</v>
      </c>
      <c r="AA287">
        <v>4.5832806990000003</v>
      </c>
      <c r="AB287">
        <v>6.0158737699999998</v>
      </c>
      <c r="AC287">
        <v>10.556633339999999</v>
      </c>
      <c r="AD287">
        <v>6.5501493899999996</v>
      </c>
      <c r="AE287">
        <v>4.8170106730000004</v>
      </c>
      <c r="AF287">
        <v>7.0201090620000004</v>
      </c>
      <c r="AG287">
        <v>12.53079456</v>
      </c>
      <c r="AH287">
        <v>8.1459195229999999</v>
      </c>
      <c r="AI287">
        <v>6.2817400489999997</v>
      </c>
      <c r="AJ287">
        <v>7.4845665229999998</v>
      </c>
      <c r="AK287">
        <v>7.9715597770000004</v>
      </c>
      <c r="AL287">
        <v>7.2889266959999999</v>
      </c>
      <c r="AM287">
        <v>8.1756633510000007</v>
      </c>
      <c r="AN287">
        <v>8.4953429020000009</v>
      </c>
      <c r="AO287">
        <v>7.3615876609999997</v>
      </c>
      <c r="AP287">
        <v>5.4446427550000003</v>
      </c>
      <c r="AQ287">
        <v>7.8956306590000001</v>
      </c>
      <c r="AR287">
        <v>14.770304660000001</v>
      </c>
      <c r="AS287">
        <v>5.8208811389999999</v>
      </c>
      <c r="AT287">
        <v>5.2377766980000002</v>
      </c>
      <c r="AU287">
        <v>7.9567399129999998</v>
      </c>
      <c r="AV287">
        <v>10.2667565</v>
      </c>
      <c r="AW287">
        <v>11.9358719</v>
      </c>
      <c r="AX287">
        <v>12.27579881</v>
      </c>
      <c r="AY287">
        <v>9.1465503019999996</v>
      </c>
      <c r="AZ287">
        <v>15.56846258</v>
      </c>
      <c r="BA287">
        <v>9.8763906850000005</v>
      </c>
      <c r="BB287">
        <v>10.23371504</v>
      </c>
      <c r="BC287">
        <v>5.5819755730000002</v>
      </c>
      <c r="BD287">
        <v>5.1603896709999999</v>
      </c>
      <c r="BE287">
        <v>6.9398539130000003</v>
      </c>
      <c r="BF287">
        <v>4.5219961609999997</v>
      </c>
      <c r="BG287">
        <v>7.8318374119999996</v>
      </c>
      <c r="BH287">
        <v>6.754713067</v>
      </c>
      <c r="BI287">
        <v>4.4983169500000004</v>
      </c>
      <c r="BJ287">
        <v>6.1897697340000004</v>
      </c>
      <c r="BK287">
        <v>6.5071821600000002</v>
      </c>
      <c r="BL287">
        <v>4.5792788709999996</v>
      </c>
      <c r="BM287">
        <v>4.7410074419999999</v>
      </c>
      <c r="BN287">
        <v>6.5699317759999998</v>
      </c>
      <c r="BO287">
        <v>5.3171889600000002</v>
      </c>
      <c r="BP287">
        <v>7.5397406120000001</v>
      </c>
      <c r="BQ287">
        <v>6.2760801370000001</v>
      </c>
      <c r="BR287">
        <v>9.7890743530000002</v>
      </c>
      <c r="BS287">
        <v>4.6152887490000003</v>
      </c>
      <c r="BT287">
        <v>4.5922428660000003</v>
      </c>
      <c r="BU287">
        <v>7.0038874059999996</v>
      </c>
      <c r="BV287">
        <v>9.3523543759999992</v>
      </c>
      <c r="BW287">
        <v>11.296931239999999</v>
      </c>
      <c r="BX287">
        <v>9.6461212570000008</v>
      </c>
      <c r="BY287">
        <v>11.250410710000001</v>
      </c>
      <c r="BZ287">
        <v>5.9111529369999998</v>
      </c>
      <c r="CA287">
        <v>11.614634819999999</v>
      </c>
      <c r="CB287">
        <v>10.33681282</v>
      </c>
      <c r="CC287">
        <v>6.9059857229999997</v>
      </c>
      <c r="CD287">
        <v>5.0883077940000003</v>
      </c>
      <c r="CE287">
        <v>9.9143390690000004</v>
      </c>
      <c r="CF287">
        <v>10.04928552</v>
      </c>
      <c r="CG287">
        <v>8.6276669649999995</v>
      </c>
      <c r="CH287">
        <v>15.10153451</v>
      </c>
      <c r="CI287">
        <v>9.7723247129999997</v>
      </c>
      <c r="CJ287">
        <v>5.9669984170000001</v>
      </c>
      <c r="CK287">
        <v>8.0281250990000004</v>
      </c>
      <c r="CL287">
        <v>5.5503623199999996</v>
      </c>
      <c r="CM287">
        <v>6.105020487</v>
      </c>
      <c r="CN287">
        <v>10.963804290000001</v>
      </c>
      <c r="CO287">
        <v>9.390656688</v>
      </c>
      <c r="CP287">
        <v>9.1053177359999999</v>
      </c>
      <c r="CQ287">
        <v>8.6447717149999992</v>
      </c>
      <c r="CR287">
        <v>10.73599501</v>
      </c>
      <c r="CS287">
        <v>11.88078601</v>
      </c>
      <c r="CT287">
        <v>11.601928170000001</v>
      </c>
      <c r="CU287">
        <v>6.3041117839999998</v>
      </c>
      <c r="CV287">
        <v>9.6692588350000008</v>
      </c>
      <c r="CW287">
        <v>11.65484588</v>
      </c>
      <c r="CX287">
        <v>10.06560838</v>
      </c>
      <c r="CY287">
        <v>11.62635865</v>
      </c>
      <c r="CZ287">
        <v>11.68328185</v>
      </c>
      <c r="DA287">
        <v>7.707963275</v>
      </c>
      <c r="DB287">
        <v>12.515235069999999</v>
      </c>
      <c r="DC287">
        <v>11.341291010000001</v>
      </c>
      <c r="DD287">
        <v>11.319092469999999</v>
      </c>
      <c r="DE287">
        <v>7.2771408309999996</v>
      </c>
      <c r="DF287">
        <v>10.02557427</v>
      </c>
      <c r="DG287">
        <v>10.06504442</v>
      </c>
      <c r="DH287">
        <v>8.4530000609999991</v>
      </c>
      <c r="DI287">
        <v>10.254168119999999</v>
      </c>
      <c r="DJ287">
        <v>8.9313637400000001</v>
      </c>
      <c r="DK287">
        <v>8.0177414030000005</v>
      </c>
      <c r="DL287">
        <v>5.8095862470000004</v>
      </c>
      <c r="DM287">
        <v>7.7547184260000002</v>
      </c>
      <c r="DN287">
        <v>7.67739482</v>
      </c>
      <c r="DO287">
        <v>4.6779490460000002</v>
      </c>
      <c r="DP287">
        <v>5.5378152729999996</v>
      </c>
      <c r="DQ287">
        <v>8.2898965459999996</v>
      </c>
      <c r="DR287">
        <v>5.7070351930000003</v>
      </c>
      <c r="DS287">
        <v>4.7462065620000002</v>
      </c>
      <c r="DT287">
        <v>5.4998695040000003</v>
      </c>
      <c r="DU287">
        <v>4.656013701</v>
      </c>
      <c r="DV287">
        <v>5.3445546559999997</v>
      </c>
      <c r="DW287">
        <v>6.6402023730000002</v>
      </c>
      <c r="DX287">
        <v>9.2643676720000006</v>
      </c>
      <c r="DY287">
        <v>4.8768860089999997</v>
      </c>
      <c r="DZ287">
        <v>10.019993530000001</v>
      </c>
      <c r="EA287">
        <v>6.5505058729999996</v>
      </c>
      <c r="EB287">
        <v>8.3018502939999994</v>
      </c>
      <c r="EC287">
        <v>6.945843591</v>
      </c>
      <c r="ED287">
        <v>9.0279327820000006</v>
      </c>
      <c r="EE287">
        <v>8.812892239</v>
      </c>
      <c r="EF287">
        <v>4.5671040549999997</v>
      </c>
      <c r="EG287">
        <v>7.2922952609999996</v>
      </c>
      <c r="EH287">
        <v>5.740186885</v>
      </c>
      <c r="EI287">
        <v>7.70099483</v>
      </c>
      <c r="EJ287">
        <v>5.7265149830000004</v>
      </c>
      <c r="EK287">
        <v>6.0277425579999999</v>
      </c>
      <c r="EL287">
        <v>5.0600009830000001</v>
      </c>
      <c r="EM287">
        <v>4.6617875890000002</v>
      </c>
      <c r="EN287">
        <v>5.4643929919999996</v>
      </c>
      <c r="EO287">
        <v>4.7630635100000003</v>
      </c>
      <c r="EP287">
        <v>9.7905146419999998</v>
      </c>
      <c r="EQ287">
        <v>8.6946594640000008</v>
      </c>
      <c r="ER287">
        <v>9.7609686250000003</v>
      </c>
      <c r="ES287">
        <v>4.9132155910000002</v>
      </c>
      <c r="ET287">
        <v>5.4937234439999996</v>
      </c>
      <c r="EU287">
        <v>11.7346003</v>
      </c>
      <c r="EV287">
        <v>8.0686604479999993</v>
      </c>
      <c r="EW287">
        <v>5.6162811220000002</v>
      </c>
      <c r="EX287">
        <v>6.3902082269999996</v>
      </c>
      <c r="EY287">
        <v>5.706359934</v>
      </c>
      <c r="EZ287">
        <v>5.7723098269999999</v>
      </c>
      <c r="FA287">
        <v>5.2176655189999996</v>
      </c>
      <c r="FB287">
        <v>6.1929730569999997</v>
      </c>
      <c r="FC287">
        <v>4.5773787459999999</v>
      </c>
      <c r="FD287">
        <v>4.8775280810000003</v>
      </c>
      <c r="FE287">
        <v>5.2276996430000002</v>
      </c>
      <c r="FF287">
        <v>8.3615686710000006</v>
      </c>
      <c r="FG287">
        <v>5.653080975</v>
      </c>
      <c r="FH287">
        <v>5.2539470670000004</v>
      </c>
      <c r="FI287">
        <v>6.0521734309999999</v>
      </c>
      <c r="FJ287">
        <v>6.8103512180000001</v>
      </c>
      <c r="FK287">
        <v>5.9515994980000002</v>
      </c>
      <c r="FL287">
        <v>5.9821934140000002</v>
      </c>
      <c r="FM287">
        <v>6.8854606670000003</v>
      </c>
      <c r="FN287">
        <v>7.4159268569999997</v>
      </c>
      <c r="FO287">
        <v>4.7609711240000001</v>
      </c>
      <c r="FP287">
        <v>6.7753676220000001</v>
      </c>
      <c r="FQ287">
        <v>4.5992301150000001</v>
      </c>
      <c r="FR287">
        <v>5.0909410700000004</v>
      </c>
      <c r="FS287">
        <v>7.6861722380000002</v>
      </c>
      <c r="FT287">
        <v>4.599172211</v>
      </c>
      <c r="FU287">
        <v>4.5625689569999999</v>
      </c>
      <c r="FV287">
        <v>4.5896338940000003</v>
      </c>
      <c r="FW287">
        <v>4.6903761460000002</v>
      </c>
      <c r="FX287">
        <v>7.6352200369999998</v>
      </c>
      <c r="FY287">
        <v>4.630593256</v>
      </c>
      <c r="FZ287">
        <v>5.4216893900000001</v>
      </c>
      <c r="GA287">
        <v>4.677349048</v>
      </c>
      <c r="GB287">
        <v>4.5610524339999996</v>
      </c>
      <c r="GC287">
        <v>5.8300687780000002</v>
      </c>
      <c r="GD287">
        <v>5.7249538610000004</v>
      </c>
      <c r="GE287">
        <v>7.4725597180000003</v>
      </c>
      <c r="GF287">
        <v>5.0899385779999999</v>
      </c>
      <c r="GG287">
        <v>4.9706844229999998</v>
      </c>
      <c r="GH287">
        <v>6.1521305699999997</v>
      </c>
      <c r="GI287">
        <v>6.168986737</v>
      </c>
      <c r="GJ287">
        <v>4.5975559260000001</v>
      </c>
      <c r="GK287">
        <v>9.0051758240000002</v>
      </c>
      <c r="GL287">
        <v>4.5584635799999997</v>
      </c>
      <c r="GM287">
        <v>8.9773964520000007</v>
      </c>
      <c r="GN287">
        <v>5.9442489610000004</v>
      </c>
      <c r="GO287">
        <v>8.4704942069999998</v>
      </c>
      <c r="GP287">
        <v>6.9222492280000001</v>
      </c>
      <c r="GQ287">
        <v>8.824325881</v>
      </c>
      <c r="GR287">
        <v>8.3333452280000007</v>
      </c>
    </row>
    <row r="288" spans="1:200" x14ac:dyDescent="0.25">
      <c r="A288" t="s">
        <v>303</v>
      </c>
      <c r="B288">
        <v>13.63653175</v>
      </c>
      <c r="C288">
        <v>14.372886169999999</v>
      </c>
      <c r="D288">
        <v>11.89230036</v>
      </c>
      <c r="E288">
        <v>10.553044999999999</v>
      </c>
      <c r="F288">
        <v>10.67325173</v>
      </c>
      <c r="G288">
        <v>12.425978880000001</v>
      </c>
      <c r="H288">
        <v>11.719193049999999</v>
      </c>
      <c r="I288">
        <v>12.11790006</v>
      </c>
      <c r="J288">
        <v>5.1013183700000004</v>
      </c>
      <c r="K288">
        <v>10.50256414</v>
      </c>
      <c r="L288">
        <v>8.8003267130000005</v>
      </c>
      <c r="M288">
        <v>6.4828635869999998</v>
      </c>
      <c r="N288">
        <v>10.65525549</v>
      </c>
      <c r="O288">
        <v>10.789064890000001</v>
      </c>
      <c r="P288">
        <v>9.5355154960000004</v>
      </c>
      <c r="Q288">
        <v>10.33296266</v>
      </c>
      <c r="R288">
        <v>8.0020280410000009</v>
      </c>
      <c r="S288">
        <v>10.620322229999999</v>
      </c>
      <c r="T288">
        <v>5.2989374739999997</v>
      </c>
      <c r="U288">
        <v>7.3209314320000001</v>
      </c>
      <c r="V288">
        <v>6.4709484310000001</v>
      </c>
      <c r="W288">
        <v>4.5504456900000001</v>
      </c>
      <c r="X288">
        <v>12.389540029999999</v>
      </c>
      <c r="Y288">
        <v>8.1336064239999999</v>
      </c>
      <c r="Z288">
        <v>7.0735557919999996</v>
      </c>
      <c r="AA288">
        <v>4.6817266560000004</v>
      </c>
      <c r="AB288">
        <v>6.8796939540000004</v>
      </c>
      <c r="AC288">
        <v>9.024841533</v>
      </c>
      <c r="AD288">
        <v>6.9509034420000004</v>
      </c>
      <c r="AE288">
        <v>4.9317461659999999</v>
      </c>
      <c r="AF288">
        <v>8.0919522320000006</v>
      </c>
      <c r="AG288">
        <v>11.76903692</v>
      </c>
      <c r="AH288">
        <v>8.5113013310000003</v>
      </c>
      <c r="AI288">
        <v>6.6302132939999998</v>
      </c>
      <c r="AJ288">
        <v>8.9098009519999994</v>
      </c>
      <c r="AK288">
        <v>8.4002468019999998</v>
      </c>
      <c r="AL288">
        <v>6.7730914540000002</v>
      </c>
      <c r="AM288">
        <v>9.015922496</v>
      </c>
      <c r="AN288">
        <v>10.512048330000001</v>
      </c>
      <c r="AO288">
        <v>6.5289916420000003</v>
      </c>
      <c r="AP288">
        <v>5.2807152129999997</v>
      </c>
      <c r="AQ288">
        <v>9.4103277300000006</v>
      </c>
      <c r="AR288">
        <v>7.8495073489999996</v>
      </c>
      <c r="AS288">
        <v>6.4553651419999998</v>
      </c>
      <c r="AT288">
        <v>5.5858733679999997</v>
      </c>
      <c r="AU288">
        <v>7.7093679240000004</v>
      </c>
      <c r="AV288">
        <v>11.08785913</v>
      </c>
      <c r="AW288">
        <v>11.55082266</v>
      </c>
      <c r="AX288">
        <v>12.745779949999999</v>
      </c>
      <c r="AY288">
        <v>9.433210506</v>
      </c>
      <c r="AZ288">
        <v>9.4223885500000009</v>
      </c>
      <c r="BA288">
        <v>7.6879184470000004</v>
      </c>
      <c r="BB288">
        <v>6.0707766799999998</v>
      </c>
      <c r="BC288">
        <v>5.7319485090000004</v>
      </c>
      <c r="BD288">
        <v>4.6276671629999999</v>
      </c>
      <c r="BE288">
        <v>5.3922143980000001</v>
      </c>
      <c r="BF288">
        <v>4.5699531330000003</v>
      </c>
      <c r="BG288">
        <v>7.8075277410000004</v>
      </c>
      <c r="BH288">
        <v>6.3960039240000004</v>
      </c>
      <c r="BI288">
        <v>4.4290216840000003</v>
      </c>
      <c r="BJ288">
        <v>6.690043889</v>
      </c>
      <c r="BK288">
        <v>6.400762609</v>
      </c>
      <c r="BL288">
        <v>4.5896106349999997</v>
      </c>
      <c r="BM288">
        <v>4.5517134290000003</v>
      </c>
      <c r="BN288">
        <v>7.053111167</v>
      </c>
      <c r="BO288">
        <v>5.9893713020000003</v>
      </c>
      <c r="BP288">
        <v>6.8021643389999999</v>
      </c>
      <c r="BQ288">
        <v>6.3212033529999996</v>
      </c>
      <c r="BR288">
        <v>10.392968</v>
      </c>
      <c r="BS288">
        <v>5.0711609190000004</v>
      </c>
      <c r="BT288">
        <v>5.2508430419999996</v>
      </c>
      <c r="BU288">
        <v>6.0639997719999998</v>
      </c>
      <c r="BV288">
        <v>9.2972359850000004</v>
      </c>
      <c r="BW288">
        <v>11.4679232</v>
      </c>
      <c r="BX288">
        <v>10.228033460000001</v>
      </c>
      <c r="BY288">
        <v>11.76020142</v>
      </c>
      <c r="BZ288">
        <v>5.2790866239999996</v>
      </c>
      <c r="CA288">
        <v>9.6959018320000006</v>
      </c>
      <c r="CB288">
        <v>9.0114403880000005</v>
      </c>
      <c r="CC288">
        <v>7.9533118209999998</v>
      </c>
      <c r="CD288">
        <v>6.7234767199999999</v>
      </c>
      <c r="CE288">
        <v>8.1161977289999996</v>
      </c>
      <c r="CF288">
        <v>11.492116190000001</v>
      </c>
      <c r="CG288">
        <v>8.013251575</v>
      </c>
      <c r="CH288">
        <v>15.353487489999999</v>
      </c>
      <c r="CI288">
        <v>9.3875850219999997</v>
      </c>
      <c r="CJ288">
        <v>6.2078688299999998</v>
      </c>
      <c r="CK288">
        <v>8.7017360799999999</v>
      </c>
      <c r="CL288">
        <v>5.7842264160000001</v>
      </c>
      <c r="CM288">
        <v>7.8166018399999997</v>
      </c>
      <c r="CN288">
        <v>12.05690392</v>
      </c>
      <c r="CO288">
        <v>7.342864842</v>
      </c>
      <c r="CP288">
        <v>7.5718467870000001</v>
      </c>
      <c r="CQ288">
        <v>10.783563300000001</v>
      </c>
      <c r="CR288">
        <v>7.9551434499999996</v>
      </c>
      <c r="CS288">
        <v>11.311121180000001</v>
      </c>
      <c r="CT288">
        <v>10.74033554</v>
      </c>
      <c r="CU288">
        <v>6.3177367550000003</v>
      </c>
      <c r="CV288">
        <v>9.4075136019999999</v>
      </c>
      <c r="CW288">
        <v>11.32420001</v>
      </c>
      <c r="CX288">
        <v>10.37714765</v>
      </c>
      <c r="CY288">
        <v>11.477093310000001</v>
      </c>
      <c r="CZ288">
        <v>11.21051406</v>
      </c>
      <c r="DA288">
        <v>7.5516784819999998</v>
      </c>
      <c r="DB288">
        <v>12.354192640000001</v>
      </c>
      <c r="DC288">
        <v>10.38074769</v>
      </c>
      <c r="DD288">
        <v>11.456531979999999</v>
      </c>
      <c r="DE288">
        <v>7.4057731950000001</v>
      </c>
      <c r="DF288">
        <v>9.7927820449999992</v>
      </c>
      <c r="DG288">
        <v>9.154441297</v>
      </c>
      <c r="DH288">
        <v>8.1381129380000008</v>
      </c>
      <c r="DI288">
        <v>9.4543984079999994</v>
      </c>
      <c r="DJ288">
        <v>9.111595758</v>
      </c>
      <c r="DK288">
        <v>8.2529257739999995</v>
      </c>
      <c r="DL288">
        <v>5.4899029009999998</v>
      </c>
      <c r="DM288">
        <v>8.3869696020000006</v>
      </c>
      <c r="DN288">
        <v>7.474028723</v>
      </c>
      <c r="DO288">
        <v>4.6995940039999997</v>
      </c>
      <c r="DP288">
        <v>5.0163805290000001</v>
      </c>
      <c r="DQ288">
        <v>8.4227057930000004</v>
      </c>
      <c r="DR288">
        <v>6.7413018620000003</v>
      </c>
      <c r="DS288">
        <v>4.7874748519999999</v>
      </c>
      <c r="DT288">
        <v>8.5306832139999997</v>
      </c>
      <c r="DU288">
        <v>4.5657110300000001</v>
      </c>
      <c r="DV288">
        <v>5.6074413459999999</v>
      </c>
      <c r="DW288">
        <v>6.2172218519999998</v>
      </c>
      <c r="DX288">
        <v>9.5014952319999999</v>
      </c>
      <c r="DY288">
        <v>4.7450296060000001</v>
      </c>
      <c r="DZ288">
        <v>10.98271151</v>
      </c>
      <c r="EA288">
        <v>5.4882648249999999</v>
      </c>
      <c r="EB288">
        <v>8.3278603560000004</v>
      </c>
      <c r="EC288">
        <v>6.6406369239999998</v>
      </c>
      <c r="ED288">
        <v>6.3911628870000001</v>
      </c>
      <c r="EE288">
        <v>8.5577339390000002</v>
      </c>
      <c r="EF288">
        <v>4.6490093789999998</v>
      </c>
      <c r="EG288">
        <v>7.3421452120000001</v>
      </c>
      <c r="EH288">
        <v>4.6046226240000001</v>
      </c>
      <c r="EI288">
        <v>7.9687863879999998</v>
      </c>
      <c r="EJ288">
        <v>6.340959679</v>
      </c>
      <c r="EK288">
        <v>6.7662192399999999</v>
      </c>
      <c r="EL288">
        <v>5.4590881570000001</v>
      </c>
      <c r="EM288">
        <v>5.0598911070000003</v>
      </c>
      <c r="EN288">
        <v>5.9910570810000001</v>
      </c>
      <c r="EO288">
        <v>4.7769207099999997</v>
      </c>
      <c r="EP288">
        <v>8.6903260279999994</v>
      </c>
      <c r="EQ288">
        <v>8.1988905400000007</v>
      </c>
      <c r="ER288">
        <v>7.4074056639999997</v>
      </c>
      <c r="ES288">
        <v>5.4645791949999998</v>
      </c>
      <c r="ET288">
        <v>4.9700034180000001</v>
      </c>
      <c r="EU288">
        <v>13.3204806</v>
      </c>
      <c r="EV288">
        <v>6.485071155</v>
      </c>
      <c r="EW288">
        <v>5.8500234610000001</v>
      </c>
      <c r="EX288">
        <v>7.8356283979999999</v>
      </c>
      <c r="EY288">
        <v>5.7225581419999996</v>
      </c>
      <c r="EZ288">
        <v>5.8912942199999998</v>
      </c>
      <c r="FA288">
        <v>5.0189602930000001</v>
      </c>
      <c r="FB288">
        <v>7.249508091</v>
      </c>
      <c r="FC288">
        <v>4.5484229530000002</v>
      </c>
      <c r="FD288">
        <v>5.3107900099999998</v>
      </c>
      <c r="FE288">
        <v>5.3911803980000004</v>
      </c>
      <c r="FF288">
        <v>8.9219100279999992</v>
      </c>
      <c r="FG288">
        <v>5.6069239790000003</v>
      </c>
      <c r="FH288">
        <v>5.1564732219999998</v>
      </c>
      <c r="FI288">
        <v>6.0182781429999999</v>
      </c>
      <c r="FJ288">
        <v>5.7424222140000003</v>
      </c>
      <c r="FK288">
        <v>5.517523519</v>
      </c>
      <c r="FL288">
        <v>4.5248704560000004</v>
      </c>
      <c r="FM288">
        <v>4.5409028640000004</v>
      </c>
      <c r="FN288">
        <v>7.1371683690000003</v>
      </c>
      <c r="FO288">
        <v>4.9711206060000004</v>
      </c>
      <c r="FP288">
        <v>5.8571850970000003</v>
      </c>
      <c r="FQ288">
        <v>4.6424776940000001</v>
      </c>
      <c r="FR288">
        <v>6.4902234449999998</v>
      </c>
      <c r="FS288">
        <v>7.0697824139999996</v>
      </c>
      <c r="FT288">
        <v>4.6626218049999997</v>
      </c>
      <c r="FU288">
        <v>4.5685272020000003</v>
      </c>
      <c r="FV288">
        <v>4.5172587460000004</v>
      </c>
      <c r="FW288">
        <v>4.7348077120000003</v>
      </c>
      <c r="FX288">
        <v>7.1915296870000001</v>
      </c>
      <c r="FY288">
        <v>4.7630571709999998</v>
      </c>
      <c r="FZ288">
        <v>5.2637248809999999</v>
      </c>
      <c r="GA288">
        <v>4.79395755</v>
      </c>
      <c r="GB288">
        <v>4.5909568910000003</v>
      </c>
      <c r="GC288">
        <v>5.4904054840000001</v>
      </c>
      <c r="GD288">
        <v>6.1644919910000002</v>
      </c>
      <c r="GE288">
        <v>7.1917087300000002</v>
      </c>
      <c r="GF288">
        <v>5.4775637530000001</v>
      </c>
      <c r="GG288">
        <v>5.4135168839999999</v>
      </c>
      <c r="GH288">
        <v>5.4391579459999999</v>
      </c>
      <c r="GI288">
        <v>6.1190942740000001</v>
      </c>
      <c r="GJ288">
        <v>4.5263387039999996</v>
      </c>
      <c r="GK288">
        <v>9.8919005309999992</v>
      </c>
      <c r="GL288">
        <v>4.6560721789999997</v>
      </c>
      <c r="GM288">
        <v>8.6002546209999995</v>
      </c>
      <c r="GN288">
        <v>6.2274536749999996</v>
      </c>
      <c r="GO288">
        <v>6.6007205310000003</v>
      </c>
      <c r="GP288">
        <v>6.5707486790000003</v>
      </c>
      <c r="GQ288">
        <v>11.11116848</v>
      </c>
      <c r="GR288">
        <v>8.6850806550000001</v>
      </c>
    </row>
    <row r="289" spans="1:200" x14ac:dyDescent="0.25">
      <c r="A289" t="s">
        <v>304</v>
      </c>
      <c r="B289">
        <v>11.51621948</v>
      </c>
      <c r="C289">
        <v>13.23636836</v>
      </c>
      <c r="D289">
        <v>9.9467407679999997</v>
      </c>
      <c r="E289">
        <v>8.1233953270000008</v>
      </c>
      <c r="F289">
        <v>7.7554356699999998</v>
      </c>
      <c r="G289">
        <v>9.2921748199999996</v>
      </c>
      <c r="H289">
        <v>8.7902180459999997</v>
      </c>
      <c r="I289">
        <v>10.47648848</v>
      </c>
      <c r="J289">
        <v>4.4735147790000003</v>
      </c>
      <c r="K289">
        <v>9.0919195080000001</v>
      </c>
      <c r="L289">
        <v>7.2120200069999996</v>
      </c>
      <c r="M289">
        <v>6.9867489420000002</v>
      </c>
      <c r="N289">
        <v>11.48587408</v>
      </c>
      <c r="O289">
        <v>10.55037068</v>
      </c>
      <c r="P289">
        <v>10.07616915</v>
      </c>
      <c r="Q289">
        <v>7.4656186590000004</v>
      </c>
      <c r="R289">
        <v>7.3438311000000001</v>
      </c>
      <c r="S289">
        <v>9.7733237079999995</v>
      </c>
      <c r="T289">
        <v>4.6491190309999997</v>
      </c>
      <c r="U289">
        <v>7.2199946170000002</v>
      </c>
      <c r="V289">
        <v>6.782926367</v>
      </c>
      <c r="W289">
        <v>4.7630161969999998</v>
      </c>
      <c r="X289">
        <v>12.55453762</v>
      </c>
      <c r="Y289">
        <v>10.01666818</v>
      </c>
      <c r="Z289">
        <v>5.9021067389999997</v>
      </c>
      <c r="AA289">
        <v>4.5986448529999997</v>
      </c>
      <c r="AB289">
        <v>9.3867426050000002</v>
      </c>
      <c r="AC289">
        <v>7.1618533720000004</v>
      </c>
      <c r="AD289">
        <v>7.3037177450000001</v>
      </c>
      <c r="AE289">
        <v>4.9324328810000004</v>
      </c>
      <c r="AF289">
        <v>7.4496006279999998</v>
      </c>
      <c r="AG289">
        <v>14.37430485</v>
      </c>
      <c r="AH289">
        <v>6.9470483249999999</v>
      </c>
      <c r="AI289">
        <v>4.9867349619999999</v>
      </c>
      <c r="AJ289">
        <v>5.8600705919999996</v>
      </c>
      <c r="AK289">
        <v>6.71568363</v>
      </c>
      <c r="AL289">
        <v>5.7142658529999997</v>
      </c>
      <c r="AM289">
        <v>6.4110285960000004</v>
      </c>
      <c r="AN289">
        <v>8.8215793910000002</v>
      </c>
      <c r="AO289">
        <v>5.8948171719999998</v>
      </c>
      <c r="AP289">
        <v>5.2078183850000004</v>
      </c>
      <c r="AQ289">
        <v>5.4305424589999998</v>
      </c>
      <c r="AR289">
        <v>9.031643506</v>
      </c>
      <c r="AS289">
        <v>6.1473648670000003</v>
      </c>
      <c r="AT289">
        <v>5.1687469290000001</v>
      </c>
      <c r="AU289">
        <v>10.164467030000001</v>
      </c>
      <c r="AV289">
        <v>9.6630675279999991</v>
      </c>
      <c r="AW289">
        <v>10.31331217</v>
      </c>
      <c r="AX289">
        <v>11.246888889999999</v>
      </c>
      <c r="AY289">
        <v>9.5916597899999996</v>
      </c>
      <c r="AZ289">
        <v>10.988457990000001</v>
      </c>
      <c r="BA289">
        <v>9.0002977509999997</v>
      </c>
      <c r="BB289">
        <v>6.4984432249999999</v>
      </c>
      <c r="BC289">
        <v>6.7106667189999998</v>
      </c>
      <c r="BD289">
        <v>5.3455644209999997</v>
      </c>
      <c r="BE289">
        <v>7.1310218880000003</v>
      </c>
      <c r="BF289">
        <v>4.7454394510000002</v>
      </c>
      <c r="BG289">
        <v>7.4278099490000002</v>
      </c>
      <c r="BH289">
        <v>5.826050543</v>
      </c>
      <c r="BI289">
        <v>4.4372518669999996</v>
      </c>
      <c r="BJ289">
        <v>10.2607348</v>
      </c>
      <c r="BK289">
        <v>6.6585072309999997</v>
      </c>
      <c r="BL289">
        <v>4.5898538650000003</v>
      </c>
      <c r="BM289">
        <v>4.4609479820000004</v>
      </c>
      <c r="BN289">
        <v>5.5578398690000004</v>
      </c>
      <c r="BO289">
        <v>6.1282171280000002</v>
      </c>
      <c r="BP289">
        <v>6.5474049479999996</v>
      </c>
      <c r="BQ289">
        <v>5.7422956879999996</v>
      </c>
      <c r="BR289">
        <v>6.9846282659999996</v>
      </c>
      <c r="BS289">
        <v>5.0251044399999998</v>
      </c>
      <c r="BT289">
        <v>4.9629825969999999</v>
      </c>
      <c r="BU289">
        <v>5.9526017859999998</v>
      </c>
      <c r="BV289">
        <v>9.5155374550000005</v>
      </c>
      <c r="BW289">
        <v>10.36460484</v>
      </c>
      <c r="BX289">
        <v>10.324937419999999</v>
      </c>
      <c r="BY289">
        <v>12.63236809</v>
      </c>
      <c r="BZ289">
        <v>6.3988201480000004</v>
      </c>
      <c r="CA289">
        <v>11.483001549999999</v>
      </c>
      <c r="CB289">
        <v>11.713149870000001</v>
      </c>
      <c r="CC289">
        <v>5.5732062689999999</v>
      </c>
      <c r="CD289">
        <v>4.9812783449999998</v>
      </c>
      <c r="CE289">
        <v>10.2176636</v>
      </c>
      <c r="CF289">
        <v>9.9613971869999993</v>
      </c>
      <c r="CG289">
        <v>9.484741455</v>
      </c>
      <c r="CH289">
        <v>14.72987094</v>
      </c>
      <c r="CI289">
        <v>12.981287719999999</v>
      </c>
      <c r="CJ289">
        <v>6.1701551439999998</v>
      </c>
      <c r="CK289">
        <v>7.5185252020000002</v>
      </c>
      <c r="CL289">
        <v>4.8938202210000004</v>
      </c>
      <c r="CM289">
        <v>7.0595751189999998</v>
      </c>
      <c r="CN289">
        <v>12.841029170000001</v>
      </c>
      <c r="CO289">
        <v>6.5604866350000002</v>
      </c>
      <c r="CP289">
        <v>6.9483424359999999</v>
      </c>
      <c r="CQ289">
        <v>6.6361853850000001</v>
      </c>
      <c r="CR289">
        <v>5.4444968310000004</v>
      </c>
      <c r="CS289">
        <v>10.96303535</v>
      </c>
      <c r="CT289">
        <v>10.857167370000001</v>
      </c>
      <c r="CU289">
        <v>5.9051132690000001</v>
      </c>
      <c r="CV289">
        <v>9.7638346610000006</v>
      </c>
      <c r="CW289">
        <v>11.659114389999999</v>
      </c>
      <c r="CX289">
        <v>6.6288975099999998</v>
      </c>
      <c r="CY289">
        <v>11.56881739</v>
      </c>
      <c r="CZ289">
        <v>11.186606790000001</v>
      </c>
      <c r="DA289">
        <v>6.583661921</v>
      </c>
      <c r="DB289">
        <v>11.18636249</v>
      </c>
      <c r="DC289">
        <v>8.3205876409999995</v>
      </c>
      <c r="DD289">
        <v>10.67209635</v>
      </c>
      <c r="DE289">
        <v>7.2234217159999998</v>
      </c>
      <c r="DF289">
        <v>12.353311250000001</v>
      </c>
      <c r="DG289">
        <v>8.4000732239999998</v>
      </c>
      <c r="DH289">
        <v>8.3761189179999995</v>
      </c>
      <c r="DI289">
        <v>11.16911022</v>
      </c>
      <c r="DJ289">
        <v>9.5177928420000004</v>
      </c>
      <c r="DK289">
        <v>7.3428844619999998</v>
      </c>
      <c r="DL289">
        <v>4.9994902579999998</v>
      </c>
      <c r="DM289">
        <v>8.8210844589999997</v>
      </c>
      <c r="DN289">
        <v>7.4403889860000003</v>
      </c>
      <c r="DO289">
        <v>4.5992619919999997</v>
      </c>
      <c r="DP289">
        <v>4.8898620609999996</v>
      </c>
      <c r="DQ289">
        <v>8.1086749559999998</v>
      </c>
      <c r="DR289">
        <v>5.019672087</v>
      </c>
      <c r="DS289">
        <v>4.6379106229999998</v>
      </c>
      <c r="DT289">
        <v>5.6422841330000004</v>
      </c>
      <c r="DU289">
        <v>4.5990180690000004</v>
      </c>
      <c r="DV289">
        <v>5.3946069950000002</v>
      </c>
      <c r="DW289">
        <v>5.8409462080000001</v>
      </c>
      <c r="DX289">
        <v>9.6742827239999993</v>
      </c>
      <c r="DY289">
        <v>5.385769163</v>
      </c>
      <c r="DZ289">
        <v>10.33007375</v>
      </c>
      <c r="EA289">
        <v>5.0325129850000003</v>
      </c>
      <c r="EB289">
        <v>8.9465485680000008</v>
      </c>
      <c r="EC289">
        <v>10.256201000000001</v>
      </c>
      <c r="ED289">
        <v>9.0974209530000003</v>
      </c>
      <c r="EE289">
        <v>7.3401737020000004</v>
      </c>
      <c r="EF289">
        <v>4.5433240560000003</v>
      </c>
      <c r="EG289">
        <v>6.4000127009999996</v>
      </c>
      <c r="EH289">
        <v>4.7188979880000002</v>
      </c>
      <c r="EI289">
        <v>7.7612618800000002</v>
      </c>
      <c r="EJ289">
        <v>6.336721796</v>
      </c>
      <c r="EK289">
        <v>6.9009391640000004</v>
      </c>
      <c r="EL289">
        <v>5.3390776039999999</v>
      </c>
      <c r="EM289">
        <v>4.6756460430000004</v>
      </c>
      <c r="EN289">
        <v>5.6475623429999997</v>
      </c>
      <c r="EO289">
        <v>4.9545072210000001</v>
      </c>
      <c r="EP289">
        <v>8.2299752490000007</v>
      </c>
      <c r="EQ289">
        <v>7.6703654800000001</v>
      </c>
      <c r="ER289">
        <v>9.4766278059999998</v>
      </c>
      <c r="ES289">
        <v>4.8968350430000003</v>
      </c>
      <c r="ET289">
        <v>4.6616967540000003</v>
      </c>
      <c r="EU289">
        <v>8.4887631060000004</v>
      </c>
      <c r="EV289">
        <v>5.3148286799999997</v>
      </c>
      <c r="EW289">
        <v>4.8001723719999996</v>
      </c>
      <c r="EX289">
        <v>6.1450970050000002</v>
      </c>
      <c r="EY289">
        <v>4.9542130819999999</v>
      </c>
      <c r="EZ289">
        <v>5.8716341410000004</v>
      </c>
      <c r="FA289">
        <v>4.7601106120000001</v>
      </c>
      <c r="FB289">
        <v>5.78436533</v>
      </c>
      <c r="FC289">
        <v>4.5367224769999996</v>
      </c>
      <c r="FD289">
        <v>4.5960908419999997</v>
      </c>
      <c r="FE289">
        <v>4.7248790209999996</v>
      </c>
      <c r="FF289">
        <v>6.6024776520000001</v>
      </c>
      <c r="FG289">
        <v>6.1652892140000004</v>
      </c>
      <c r="FH289">
        <v>6.7029955939999999</v>
      </c>
      <c r="FI289">
        <v>7.7316698370000001</v>
      </c>
      <c r="FJ289">
        <v>6.4660933529999998</v>
      </c>
      <c r="FK289">
        <v>5.0060360590000004</v>
      </c>
      <c r="FL289">
        <v>4.4765531660000004</v>
      </c>
      <c r="FM289">
        <v>4.4936362179999998</v>
      </c>
      <c r="FN289">
        <v>10.24211373</v>
      </c>
      <c r="FO289">
        <v>4.6605838420000003</v>
      </c>
      <c r="FP289">
        <v>5.776571305</v>
      </c>
      <c r="FQ289">
        <v>4.9173815369999998</v>
      </c>
      <c r="FR289">
        <v>5.1528662760000001</v>
      </c>
      <c r="FS289">
        <v>6.851348657</v>
      </c>
      <c r="FT289">
        <v>4.655120277</v>
      </c>
      <c r="FU289">
        <v>4.4956099549999999</v>
      </c>
      <c r="FV289">
        <v>4.5333428800000002</v>
      </c>
      <c r="FW289">
        <v>5.083539611</v>
      </c>
      <c r="FX289">
        <v>6.079706281</v>
      </c>
      <c r="FY289">
        <v>4.5083611499999998</v>
      </c>
      <c r="FZ289">
        <v>4.8000836040000001</v>
      </c>
      <c r="GA289">
        <v>4.5724538060000004</v>
      </c>
      <c r="GB289">
        <v>4.6263379850000002</v>
      </c>
      <c r="GC289">
        <v>4.9512222980000002</v>
      </c>
      <c r="GD289">
        <v>5.2987183829999998</v>
      </c>
      <c r="GE289">
        <v>8.72855691</v>
      </c>
      <c r="GF289">
        <v>6.9654353950000001</v>
      </c>
      <c r="GG289">
        <v>4.9775742019999996</v>
      </c>
      <c r="GH289">
        <v>5.3361754279999998</v>
      </c>
      <c r="GI289">
        <v>6.2902384490000003</v>
      </c>
      <c r="GJ289">
        <v>4.4934593500000002</v>
      </c>
      <c r="GK289">
        <v>10.897787060000001</v>
      </c>
      <c r="GL289">
        <v>4.70295007</v>
      </c>
      <c r="GM289">
        <v>9.5584060239999999</v>
      </c>
      <c r="GN289">
        <v>4.6160790939999998</v>
      </c>
      <c r="GO289">
        <v>8.6796070089999997</v>
      </c>
      <c r="GP289">
        <v>5.0015188009999996</v>
      </c>
      <c r="GQ289">
        <v>8.6228604939999993</v>
      </c>
      <c r="GR289">
        <v>8.7700578500000006</v>
      </c>
    </row>
    <row r="290" spans="1:200" x14ac:dyDescent="0.25">
      <c r="A290" t="s">
        <v>305</v>
      </c>
      <c r="B290">
        <v>13.78800816</v>
      </c>
      <c r="C290">
        <v>12.097082670000001</v>
      </c>
      <c r="D290">
        <v>9.4791936430000003</v>
      </c>
      <c r="E290">
        <v>11.969171559999999</v>
      </c>
      <c r="F290">
        <v>11.1270299</v>
      </c>
      <c r="G290">
        <v>13.371740340000001</v>
      </c>
      <c r="H290">
        <v>12.03408331</v>
      </c>
      <c r="I290">
        <v>11.88957402</v>
      </c>
      <c r="J290">
        <v>4.8219554760000003</v>
      </c>
      <c r="K290">
        <v>9.0170311600000002</v>
      </c>
      <c r="L290">
        <v>9.5947314810000002</v>
      </c>
      <c r="M290">
        <v>7.0259147640000004</v>
      </c>
      <c r="N290">
        <v>11.54899956</v>
      </c>
      <c r="O290">
        <v>10.17377026</v>
      </c>
      <c r="P290">
        <v>10.31693836</v>
      </c>
      <c r="Q290">
        <v>11.528601869999999</v>
      </c>
      <c r="R290">
        <v>7.2990727120000001</v>
      </c>
      <c r="S290">
        <v>8.2180726590000006</v>
      </c>
      <c r="T290">
        <v>4.8573979380000001</v>
      </c>
      <c r="U290">
        <v>7.2885773499999997</v>
      </c>
      <c r="V290">
        <v>7.1448914840000004</v>
      </c>
      <c r="W290">
        <v>4.5905527880000001</v>
      </c>
      <c r="X290">
        <v>12.664834949999999</v>
      </c>
      <c r="Y290">
        <v>9.439921987</v>
      </c>
      <c r="Z290">
        <v>5.9679757269999998</v>
      </c>
      <c r="AA290">
        <v>4.6097108850000001</v>
      </c>
      <c r="AB290">
        <v>6.8593926420000004</v>
      </c>
      <c r="AC290">
        <v>8.0627224339999994</v>
      </c>
      <c r="AD290">
        <v>6.4305243430000001</v>
      </c>
      <c r="AE290">
        <v>4.691532853</v>
      </c>
      <c r="AF290">
        <v>6.6063390259999997</v>
      </c>
      <c r="AG290">
        <v>13.505404649999999</v>
      </c>
      <c r="AH290">
        <v>6.8493066689999997</v>
      </c>
      <c r="AI290">
        <v>5.6047659940000001</v>
      </c>
      <c r="AJ290">
        <v>9.3456247640000001</v>
      </c>
      <c r="AK290">
        <v>6.3491389659999999</v>
      </c>
      <c r="AL290">
        <v>5.5914212619999999</v>
      </c>
      <c r="AM290">
        <v>8.3227898899999992</v>
      </c>
      <c r="AN290">
        <v>11.15631415</v>
      </c>
      <c r="AO290">
        <v>7.7987857070000004</v>
      </c>
      <c r="AP290">
        <v>5.414639942</v>
      </c>
      <c r="AQ290">
        <v>6.6588704830000003</v>
      </c>
      <c r="AR290">
        <v>7.620554287</v>
      </c>
      <c r="AS290">
        <v>5.457857647</v>
      </c>
      <c r="AT290">
        <v>5.5993603849999998</v>
      </c>
      <c r="AU290">
        <v>7.4397146469999997</v>
      </c>
      <c r="AV290">
        <v>9.4043874689999996</v>
      </c>
      <c r="AW290">
        <v>11.30960602</v>
      </c>
      <c r="AX290">
        <v>11.87226796</v>
      </c>
      <c r="AY290">
        <v>10.61624181</v>
      </c>
      <c r="AZ290">
        <v>8.1842716620000004</v>
      </c>
      <c r="BA290">
        <v>6.840108452</v>
      </c>
      <c r="BB290">
        <v>7.7451964560000004</v>
      </c>
      <c r="BC290">
        <v>6.6609290449999996</v>
      </c>
      <c r="BD290">
        <v>5.2645162890000003</v>
      </c>
      <c r="BE290">
        <v>9.0306352850000007</v>
      </c>
      <c r="BF290">
        <v>4.7090225380000001</v>
      </c>
      <c r="BG290">
        <v>7.0923456270000003</v>
      </c>
      <c r="BH290">
        <v>7.8068188239999996</v>
      </c>
      <c r="BI290">
        <v>4.4356615980000003</v>
      </c>
      <c r="BJ290">
        <v>7.0397305550000002</v>
      </c>
      <c r="BK290">
        <v>8.2418816909999997</v>
      </c>
      <c r="BL290">
        <v>4.5694317760000001</v>
      </c>
      <c r="BM290">
        <v>4.5865154600000002</v>
      </c>
      <c r="BN290">
        <v>7.0182114340000004</v>
      </c>
      <c r="BO290">
        <v>5.4801041420000001</v>
      </c>
      <c r="BP290">
        <v>6.493701637</v>
      </c>
      <c r="BQ290">
        <v>6.2520800769999996</v>
      </c>
      <c r="BR290">
        <v>8.1599592150000007</v>
      </c>
      <c r="BS290">
        <v>5.3997343950000003</v>
      </c>
      <c r="BT290">
        <v>7.5480640299999999</v>
      </c>
      <c r="BU290">
        <v>6.6719262739999996</v>
      </c>
      <c r="BV290">
        <v>7.2124523439999999</v>
      </c>
      <c r="BW290">
        <v>9.4935537350000008</v>
      </c>
      <c r="BX290">
        <v>11.034557149999999</v>
      </c>
      <c r="BY290">
        <v>12.219531119999999</v>
      </c>
      <c r="BZ290">
        <v>7.1725518929999996</v>
      </c>
      <c r="CA290">
        <v>12.71744591</v>
      </c>
      <c r="CB290">
        <v>10.958125219999999</v>
      </c>
      <c r="CC290">
        <v>7.0628115610000002</v>
      </c>
      <c r="CD290">
        <v>5.163564064</v>
      </c>
      <c r="CE290">
        <v>8.9897769689999993</v>
      </c>
      <c r="CF290">
        <v>12.084265569999999</v>
      </c>
      <c r="CG290">
        <v>9.2995890269999997</v>
      </c>
      <c r="CH290">
        <v>15.864094189999999</v>
      </c>
      <c r="CI290">
        <v>7.8279334460000003</v>
      </c>
      <c r="CJ290">
        <v>5.6404696989999996</v>
      </c>
      <c r="CK290">
        <v>6.0312843210000002</v>
      </c>
      <c r="CL290">
        <v>5.813248969</v>
      </c>
      <c r="CM290">
        <v>8.2275496189999995</v>
      </c>
      <c r="CN290">
        <v>10.93205607</v>
      </c>
      <c r="CO290">
        <v>6.7540232979999999</v>
      </c>
      <c r="CP290">
        <v>5.9879734930000001</v>
      </c>
      <c r="CQ290">
        <v>9.5894943680000004</v>
      </c>
      <c r="CR290">
        <v>9.6462926010000007</v>
      </c>
      <c r="CS290">
        <v>12.06778639</v>
      </c>
      <c r="CT290">
        <v>10.04004823</v>
      </c>
      <c r="CU290">
        <v>5.3937669960000001</v>
      </c>
      <c r="CV290">
        <v>9.9085501409999992</v>
      </c>
      <c r="CW290">
        <v>12.08130375</v>
      </c>
      <c r="CX290">
        <v>11.56652759</v>
      </c>
      <c r="CY290">
        <v>11.794552469999999</v>
      </c>
      <c r="CZ290">
        <v>10.11082978</v>
      </c>
      <c r="DA290">
        <v>7.3871952380000003</v>
      </c>
      <c r="DB290">
        <v>12.75625471</v>
      </c>
      <c r="DC290">
        <v>11.54704671</v>
      </c>
      <c r="DD290">
        <v>10.5775454</v>
      </c>
      <c r="DE290">
        <v>9.2841563980000004</v>
      </c>
      <c r="DF290">
        <v>8.9635278669999998</v>
      </c>
      <c r="DG290">
        <v>10.599474710000001</v>
      </c>
      <c r="DH290">
        <v>9.070954961</v>
      </c>
      <c r="DI290">
        <v>10.61823841</v>
      </c>
      <c r="DJ290">
        <v>9.4140052040000004</v>
      </c>
      <c r="DK290">
        <v>8.1708040460000007</v>
      </c>
      <c r="DL290">
        <v>5.877830822</v>
      </c>
      <c r="DM290">
        <v>7.8595773769999999</v>
      </c>
      <c r="DN290">
        <v>8.057489339</v>
      </c>
      <c r="DO290">
        <v>4.5615025359999999</v>
      </c>
      <c r="DP290">
        <v>5.3638193599999999</v>
      </c>
      <c r="DQ290">
        <v>8.6511589749999995</v>
      </c>
      <c r="DR290">
        <v>8.0699627580000008</v>
      </c>
      <c r="DS290">
        <v>4.7785488100000002</v>
      </c>
      <c r="DT290">
        <v>5.4454783630000003</v>
      </c>
      <c r="DU290">
        <v>4.5315388739999998</v>
      </c>
      <c r="DV290">
        <v>5.0552926029999998</v>
      </c>
      <c r="DW290">
        <v>6.2411581079999996</v>
      </c>
      <c r="DX290">
        <v>9.1480159099999998</v>
      </c>
      <c r="DY290">
        <v>5.0113051679999998</v>
      </c>
      <c r="DZ290">
        <v>8.4690922309999994</v>
      </c>
      <c r="EA290">
        <v>5.4203118940000001</v>
      </c>
      <c r="EB290">
        <v>8.6160413259999995</v>
      </c>
      <c r="EC290">
        <v>5.8317570480000001</v>
      </c>
      <c r="ED290">
        <v>8.7189834959999999</v>
      </c>
      <c r="EE290">
        <v>9.3711851290000006</v>
      </c>
      <c r="EF290">
        <v>4.6530697390000002</v>
      </c>
      <c r="EG290">
        <v>7.7353264770000001</v>
      </c>
      <c r="EH290">
        <v>4.9780416790000004</v>
      </c>
      <c r="EI290">
        <v>6.0162228219999996</v>
      </c>
      <c r="EJ290">
        <v>5.8739040400000002</v>
      </c>
      <c r="EK290">
        <v>6.2534272709999996</v>
      </c>
      <c r="EL290">
        <v>5.5001380309999996</v>
      </c>
      <c r="EM290">
        <v>5.0689347360000001</v>
      </c>
      <c r="EN290">
        <v>7.5567079030000004</v>
      </c>
      <c r="EO290">
        <v>4.6666505300000001</v>
      </c>
      <c r="EP290">
        <v>8.618279695</v>
      </c>
      <c r="EQ290">
        <v>8.2714939849999993</v>
      </c>
      <c r="ER290">
        <v>11.455573319999999</v>
      </c>
      <c r="ES290">
        <v>5.8285403789999997</v>
      </c>
      <c r="ET290">
        <v>5.0356045170000003</v>
      </c>
      <c r="EU290">
        <v>13.79659189</v>
      </c>
      <c r="EV290">
        <v>6.5156539550000003</v>
      </c>
      <c r="EW290">
        <v>6.1360839900000004</v>
      </c>
      <c r="EX290">
        <v>5.5575643599999998</v>
      </c>
      <c r="EY290">
        <v>8.3253928409999993</v>
      </c>
      <c r="EZ290">
        <v>5.6636012610000002</v>
      </c>
      <c r="FA290">
        <v>5.3194435479999997</v>
      </c>
      <c r="FB290">
        <v>6.8543507090000002</v>
      </c>
      <c r="FC290">
        <v>4.4935572339999998</v>
      </c>
      <c r="FD290">
        <v>5.7733800369999999</v>
      </c>
      <c r="FE290">
        <v>6.6298598489999998</v>
      </c>
      <c r="FF290">
        <v>6.3214170249999997</v>
      </c>
      <c r="FG290">
        <v>5.2310855639999998</v>
      </c>
      <c r="FH290">
        <v>5.0569577189999997</v>
      </c>
      <c r="FI290">
        <v>5.2422387920000002</v>
      </c>
      <c r="FJ290">
        <v>6.4816728230000002</v>
      </c>
      <c r="FK290">
        <v>5.7756496940000002</v>
      </c>
      <c r="FL290">
        <v>4.5102281340000001</v>
      </c>
      <c r="FM290">
        <v>4.6209733819999999</v>
      </c>
      <c r="FN290">
        <v>6.5441030119999999</v>
      </c>
      <c r="FO290">
        <v>5.2304456840000002</v>
      </c>
      <c r="FP290">
        <v>6.03067055</v>
      </c>
      <c r="FQ290">
        <v>4.664025595</v>
      </c>
      <c r="FR290">
        <v>7.8681898500000003</v>
      </c>
      <c r="FS290">
        <v>7.8297955359999998</v>
      </c>
      <c r="FT290">
        <v>4.6451817699999998</v>
      </c>
      <c r="FU290">
        <v>4.5385821609999999</v>
      </c>
      <c r="FV290">
        <v>4.4918950210000004</v>
      </c>
      <c r="FW290">
        <v>4.8322941339999996</v>
      </c>
      <c r="FX290">
        <v>7.3587506989999998</v>
      </c>
      <c r="FY290">
        <v>4.7108254179999998</v>
      </c>
      <c r="FZ290">
        <v>6.459501962</v>
      </c>
      <c r="GA290">
        <v>4.8056047910000004</v>
      </c>
      <c r="GB290">
        <v>4.5999721600000001</v>
      </c>
      <c r="GC290">
        <v>6.2895060269999998</v>
      </c>
      <c r="GD290">
        <v>6.0473866440000004</v>
      </c>
      <c r="GE290">
        <v>6.9677542199999998</v>
      </c>
      <c r="GF290">
        <v>5.8291408730000001</v>
      </c>
      <c r="GG290">
        <v>5.426900206</v>
      </c>
      <c r="GH290">
        <v>5.8156117939999996</v>
      </c>
      <c r="GI290">
        <v>5.0886206600000001</v>
      </c>
      <c r="GJ290">
        <v>4.9242274970000004</v>
      </c>
      <c r="GK290">
        <v>10.761493079999999</v>
      </c>
      <c r="GL290">
        <v>4.5630790179999998</v>
      </c>
      <c r="GM290">
        <v>8.9580874819999998</v>
      </c>
      <c r="GN290">
        <v>4.9989330409999999</v>
      </c>
      <c r="GO290">
        <v>9.9339748290000003</v>
      </c>
      <c r="GP290">
        <v>8.6750847639999993</v>
      </c>
      <c r="GQ290">
        <v>7.1455739879999998</v>
      </c>
      <c r="GR290">
        <v>8.8823649600000003</v>
      </c>
    </row>
    <row r="291" spans="1:200" x14ac:dyDescent="0.25">
      <c r="A291" t="s">
        <v>306</v>
      </c>
      <c r="B291">
        <v>14.587780520000001</v>
      </c>
      <c r="C291">
        <v>13.831874640000001</v>
      </c>
      <c r="D291">
        <v>12.23637081</v>
      </c>
      <c r="E291">
        <v>10.826327770000001</v>
      </c>
      <c r="F291">
        <v>10.99008158</v>
      </c>
      <c r="G291">
        <v>13.52881902</v>
      </c>
      <c r="H291">
        <v>12.08921726</v>
      </c>
      <c r="I291">
        <v>11.716915200000001</v>
      </c>
      <c r="J291">
        <v>6.3462845620000001</v>
      </c>
      <c r="K291">
        <v>10.9653008</v>
      </c>
      <c r="L291">
        <v>10.39942338</v>
      </c>
      <c r="M291">
        <v>6.4159502880000003</v>
      </c>
      <c r="N291">
        <v>10.23552634</v>
      </c>
      <c r="O291">
        <v>10.08615766</v>
      </c>
      <c r="P291">
        <v>9.8214845069999992</v>
      </c>
      <c r="Q291">
        <v>11.28817194</v>
      </c>
      <c r="R291">
        <v>8.2391155390000002</v>
      </c>
      <c r="S291">
        <v>12.4709436</v>
      </c>
      <c r="T291">
        <v>5.0396056580000002</v>
      </c>
      <c r="U291">
        <v>7.2844027750000002</v>
      </c>
      <c r="V291">
        <v>6.5245284210000003</v>
      </c>
      <c r="W291">
        <v>4.9852280789999996</v>
      </c>
      <c r="X291">
        <v>12.45477429</v>
      </c>
      <c r="Y291">
        <v>7.319885609</v>
      </c>
      <c r="Z291">
        <v>6.4286701539999997</v>
      </c>
      <c r="AA291">
        <v>4.9021620710000002</v>
      </c>
      <c r="AB291">
        <v>6.2333664439999996</v>
      </c>
      <c r="AC291">
        <v>9.1566055560000006</v>
      </c>
      <c r="AD291">
        <v>7.9831748200000003</v>
      </c>
      <c r="AE291">
        <v>4.7922720490000001</v>
      </c>
      <c r="AF291">
        <v>8.5227252950000008</v>
      </c>
      <c r="AG291">
        <v>12.39748266</v>
      </c>
      <c r="AH291">
        <v>5.9607787239999999</v>
      </c>
      <c r="AI291">
        <v>7.4257747009999999</v>
      </c>
      <c r="AJ291">
        <v>6.4731252020000003</v>
      </c>
      <c r="AK291">
        <v>8.9280701199999992</v>
      </c>
      <c r="AL291">
        <v>6.3155733779999998</v>
      </c>
      <c r="AM291">
        <v>8.8341401830000006</v>
      </c>
      <c r="AN291">
        <v>10.525593000000001</v>
      </c>
      <c r="AO291">
        <v>6.7671554059999997</v>
      </c>
      <c r="AP291">
        <v>5.7237189309999996</v>
      </c>
      <c r="AQ291">
        <v>6.2919960320000001</v>
      </c>
      <c r="AR291">
        <v>7.970635745</v>
      </c>
      <c r="AS291">
        <v>5.7123060729999997</v>
      </c>
      <c r="AT291">
        <v>6.082273152</v>
      </c>
      <c r="AU291">
        <v>6.3866924029999996</v>
      </c>
      <c r="AV291">
        <v>10.49556494</v>
      </c>
      <c r="AW291">
        <v>10.95945023</v>
      </c>
      <c r="AX291">
        <v>12.0826814</v>
      </c>
      <c r="AY291">
        <v>9.6261845390000005</v>
      </c>
      <c r="AZ291">
        <v>8.3039644450000001</v>
      </c>
      <c r="BA291">
        <v>6.9251714609999997</v>
      </c>
      <c r="BB291">
        <v>6.4250462490000002</v>
      </c>
      <c r="BC291">
        <v>5.8048996439999998</v>
      </c>
      <c r="BD291">
        <v>4.6212832820000003</v>
      </c>
      <c r="BE291">
        <v>5.3335706939999996</v>
      </c>
      <c r="BF291">
        <v>4.7208658899999998</v>
      </c>
      <c r="BG291">
        <v>6.8404261030000004</v>
      </c>
      <c r="BH291">
        <v>6.2786648810000001</v>
      </c>
      <c r="BI291">
        <v>4.41063209</v>
      </c>
      <c r="BJ291">
        <v>5.9766686030000002</v>
      </c>
      <c r="BK291">
        <v>6.7634292220000001</v>
      </c>
      <c r="BL291">
        <v>4.6284150950000003</v>
      </c>
      <c r="BM291">
        <v>4.6386494279999999</v>
      </c>
      <c r="BN291">
        <v>7.8463346380000001</v>
      </c>
      <c r="BO291">
        <v>5.5894398760000001</v>
      </c>
      <c r="BP291">
        <v>6.9404788240000004</v>
      </c>
      <c r="BQ291">
        <v>6.6329388820000004</v>
      </c>
      <c r="BR291">
        <v>12.69802479</v>
      </c>
      <c r="BS291">
        <v>7.5472978739999999</v>
      </c>
      <c r="BT291">
        <v>5.2287133470000002</v>
      </c>
      <c r="BU291">
        <v>6.0001631919999996</v>
      </c>
      <c r="BV291">
        <v>10.33361966</v>
      </c>
      <c r="BW291">
        <v>13.07629034</v>
      </c>
      <c r="BX291">
        <v>10.644003939999999</v>
      </c>
      <c r="BY291">
        <v>11.888982690000001</v>
      </c>
      <c r="BZ291">
        <v>5.4379078930000002</v>
      </c>
      <c r="CA291">
        <v>10.786002440000001</v>
      </c>
      <c r="CB291">
        <v>10.29584225</v>
      </c>
      <c r="CC291">
        <v>7.0970624640000004</v>
      </c>
      <c r="CD291">
        <v>7.9361560039999999</v>
      </c>
      <c r="CE291">
        <v>7.0474500769999997</v>
      </c>
      <c r="CF291">
        <v>11.464072809999999</v>
      </c>
      <c r="CG291">
        <v>8.4388001330000009</v>
      </c>
      <c r="CH291">
        <v>15.115082790000001</v>
      </c>
      <c r="CI291">
        <v>8.3719753790000002</v>
      </c>
      <c r="CJ291">
        <v>5.8106800679999999</v>
      </c>
      <c r="CK291">
        <v>9.8415394210000002</v>
      </c>
      <c r="CL291">
        <v>6.417780745</v>
      </c>
      <c r="CM291">
        <v>6.3866104479999999</v>
      </c>
      <c r="CN291">
        <v>9.9674887539999997</v>
      </c>
      <c r="CO291">
        <v>7.3797194490000004</v>
      </c>
      <c r="CP291">
        <v>6.7033511299999997</v>
      </c>
      <c r="CQ291">
        <v>8.7835136069999997</v>
      </c>
      <c r="CR291">
        <v>7.0344142239999998</v>
      </c>
      <c r="CS291">
        <v>10.96888521</v>
      </c>
      <c r="CT291">
        <v>11.120200260000001</v>
      </c>
      <c r="CU291">
        <v>6.3901899220000002</v>
      </c>
      <c r="CV291">
        <v>9.2495167560000002</v>
      </c>
      <c r="CW291">
        <v>12.021912410000001</v>
      </c>
      <c r="CX291">
        <v>11.25444452</v>
      </c>
      <c r="CY291">
        <v>11.169414039999999</v>
      </c>
      <c r="CZ291">
        <v>11.558739989999999</v>
      </c>
      <c r="DA291">
        <v>7.779345481</v>
      </c>
      <c r="DB291">
        <v>13.48129396</v>
      </c>
      <c r="DC291">
        <v>11.38414451</v>
      </c>
      <c r="DD291">
        <v>12.44377867</v>
      </c>
      <c r="DE291">
        <v>7.605912494</v>
      </c>
      <c r="DF291">
        <v>9.6678620510000002</v>
      </c>
      <c r="DG291">
        <v>10.177665640000001</v>
      </c>
      <c r="DH291">
        <v>9.4554341199999996</v>
      </c>
      <c r="DI291">
        <v>9.2673518309999992</v>
      </c>
      <c r="DJ291">
        <v>9.8353987640000007</v>
      </c>
      <c r="DK291">
        <v>7.0523050300000003</v>
      </c>
      <c r="DL291">
        <v>5.740650724</v>
      </c>
      <c r="DM291">
        <v>8.7030274690000002</v>
      </c>
      <c r="DN291">
        <v>7.027118808</v>
      </c>
      <c r="DO291">
        <v>4.6411015969999996</v>
      </c>
      <c r="DP291">
        <v>5.0760979339999999</v>
      </c>
      <c r="DQ291">
        <v>8.4904283669999998</v>
      </c>
      <c r="DR291">
        <v>6.8401189589999998</v>
      </c>
      <c r="DS291">
        <v>4.8633899070000002</v>
      </c>
      <c r="DT291">
        <v>6.0011107160000003</v>
      </c>
      <c r="DU291">
        <v>4.5578982220000004</v>
      </c>
      <c r="DV291">
        <v>5.5998732220000003</v>
      </c>
      <c r="DW291">
        <v>5.9885028040000003</v>
      </c>
      <c r="DX291">
        <v>8.8780836220000001</v>
      </c>
      <c r="DY291">
        <v>4.7311239360000004</v>
      </c>
      <c r="DZ291">
        <v>10.21241466</v>
      </c>
      <c r="EA291">
        <v>5.7962442459999997</v>
      </c>
      <c r="EB291">
        <v>8.8358992339999993</v>
      </c>
      <c r="EC291">
        <v>7.4649510560000003</v>
      </c>
      <c r="ED291">
        <v>6.0549668519999997</v>
      </c>
      <c r="EE291">
        <v>9.1031659909999991</v>
      </c>
      <c r="EF291">
        <v>4.590382709</v>
      </c>
      <c r="EG291">
        <v>8.1608439730000004</v>
      </c>
      <c r="EH291">
        <v>4.4697992849999997</v>
      </c>
      <c r="EI291">
        <v>7.2718831770000003</v>
      </c>
      <c r="EJ291">
        <v>6.614479792</v>
      </c>
      <c r="EK291">
        <v>7.7221478289999999</v>
      </c>
      <c r="EL291">
        <v>5.2938654329999997</v>
      </c>
      <c r="EM291">
        <v>4.7604989150000003</v>
      </c>
      <c r="EN291">
        <v>5.9678156250000001</v>
      </c>
      <c r="EO291">
        <v>4.7401530300000001</v>
      </c>
      <c r="EP291">
        <v>10.90639754</v>
      </c>
      <c r="EQ291">
        <v>7.5510122229999999</v>
      </c>
      <c r="ER291">
        <v>8.3634664920000006</v>
      </c>
      <c r="ES291">
        <v>5.1997488360000004</v>
      </c>
      <c r="ET291">
        <v>5.8228717679999997</v>
      </c>
      <c r="EU291">
        <v>10.91408378</v>
      </c>
      <c r="EV291">
        <v>5.6295634149999998</v>
      </c>
      <c r="EW291">
        <v>6.1832930279999996</v>
      </c>
      <c r="EX291">
        <v>6.3861661080000003</v>
      </c>
      <c r="EY291">
        <v>5.0944199670000003</v>
      </c>
      <c r="EZ291">
        <v>5.3295470370000002</v>
      </c>
      <c r="FA291">
        <v>4.9127765170000002</v>
      </c>
      <c r="FB291">
        <v>5.4725371709999999</v>
      </c>
      <c r="FC291">
        <v>4.4430230599999998</v>
      </c>
      <c r="FD291">
        <v>5.438557436</v>
      </c>
      <c r="FE291">
        <v>6.5436216460000001</v>
      </c>
      <c r="FF291">
        <v>10.18860628</v>
      </c>
      <c r="FG291">
        <v>5.5211032720000004</v>
      </c>
      <c r="FH291">
        <v>5.3663899959999997</v>
      </c>
      <c r="FI291">
        <v>7.0428094330000004</v>
      </c>
      <c r="FJ291">
        <v>5.8020456190000003</v>
      </c>
      <c r="FK291">
        <v>5.5269009340000004</v>
      </c>
      <c r="FL291">
        <v>5.2162416900000004</v>
      </c>
      <c r="FM291">
        <v>5.4424889920000004</v>
      </c>
      <c r="FN291">
        <v>8.5329655070000001</v>
      </c>
      <c r="FO291">
        <v>5.1137312440000002</v>
      </c>
      <c r="FP291">
        <v>7.526138735</v>
      </c>
      <c r="FQ291">
        <v>4.5728602550000002</v>
      </c>
      <c r="FR291">
        <v>4.9134340740000004</v>
      </c>
      <c r="FS291">
        <v>7.5442758049999998</v>
      </c>
      <c r="FT291">
        <v>4.5615407350000003</v>
      </c>
      <c r="FU291">
        <v>4.5659559810000001</v>
      </c>
      <c r="FV291">
        <v>4.5266393630000001</v>
      </c>
      <c r="FW291">
        <v>4.6757095919999996</v>
      </c>
      <c r="FX291">
        <v>7.9741921969999998</v>
      </c>
      <c r="FY291">
        <v>4.8090658419999999</v>
      </c>
      <c r="FZ291">
        <v>5.175880856</v>
      </c>
      <c r="GA291">
        <v>4.8344219659999998</v>
      </c>
      <c r="GB291">
        <v>4.6457833199999996</v>
      </c>
      <c r="GC291">
        <v>5.4397235000000004</v>
      </c>
      <c r="GD291">
        <v>6.1438331560000004</v>
      </c>
      <c r="GE291">
        <v>8.4626851510000005</v>
      </c>
      <c r="GF291">
        <v>5.3053303679999999</v>
      </c>
      <c r="GG291">
        <v>5.0990422500000001</v>
      </c>
      <c r="GH291">
        <v>5.3434368560000003</v>
      </c>
      <c r="GI291">
        <v>6.222112933</v>
      </c>
      <c r="GJ291">
        <v>4.7253787349999996</v>
      </c>
      <c r="GK291">
        <v>9.5211299769999993</v>
      </c>
      <c r="GL291">
        <v>4.5310805360000002</v>
      </c>
      <c r="GM291">
        <v>8.0745634190000004</v>
      </c>
      <c r="GN291">
        <v>5.2314870490000001</v>
      </c>
      <c r="GO291">
        <v>6.8791735699999998</v>
      </c>
      <c r="GP291">
        <v>7.3665609390000002</v>
      </c>
      <c r="GQ291">
        <v>11.78140825</v>
      </c>
      <c r="GR291">
        <v>8.7154054480000003</v>
      </c>
    </row>
    <row r="292" spans="1:200" x14ac:dyDescent="0.25">
      <c r="A292" t="s">
        <v>307</v>
      </c>
      <c r="B292">
        <v>13.12236671</v>
      </c>
      <c r="C292">
        <v>12.78515865</v>
      </c>
      <c r="D292">
        <v>10.46930751</v>
      </c>
      <c r="E292">
        <v>10.382611710000001</v>
      </c>
      <c r="F292">
        <v>10.31526674</v>
      </c>
      <c r="G292">
        <v>11.873072820000001</v>
      </c>
      <c r="H292">
        <v>11.702606039999999</v>
      </c>
      <c r="I292">
        <v>11.54455482</v>
      </c>
      <c r="J292">
        <v>5.4848353359999997</v>
      </c>
      <c r="K292">
        <v>10.086580440000001</v>
      </c>
      <c r="L292">
        <v>9.3344768610000006</v>
      </c>
      <c r="M292">
        <v>6.6090879759999996</v>
      </c>
      <c r="N292">
        <v>11.043933129999999</v>
      </c>
      <c r="O292">
        <v>10.501433690000001</v>
      </c>
      <c r="P292">
        <v>10.85998157</v>
      </c>
      <c r="Q292">
        <v>9.8936126479999995</v>
      </c>
      <c r="R292">
        <v>7.6040654569999999</v>
      </c>
      <c r="S292">
        <v>10.08343301</v>
      </c>
      <c r="T292">
        <v>4.984308307</v>
      </c>
      <c r="U292">
        <v>5.3769709700000003</v>
      </c>
      <c r="V292">
        <v>6.5175656399999999</v>
      </c>
      <c r="W292">
        <v>4.7000377679999996</v>
      </c>
      <c r="X292">
        <v>12.11816417</v>
      </c>
      <c r="Y292">
        <v>8.1732404299999999</v>
      </c>
      <c r="Z292">
        <v>5.9619467940000002</v>
      </c>
      <c r="AA292">
        <v>4.6782878060000002</v>
      </c>
      <c r="AB292">
        <v>8.206989793</v>
      </c>
      <c r="AC292">
        <v>9.8791934930000007</v>
      </c>
      <c r="AD292">
        <v>5.3655646739999998</v>
      </c>
      <c r="AE292">
        <v>4.7311712889999997</v>
      </c>
      <c r="AF292">
        <v>7.0413887639999997</v>
      </c>
      <c r="AG292">
        <v>12.74461249</v>
      </c>
      <c r="AH292">
        <v>7.2934384589999999</v>
      </c>
      <c r="AI292">
        <v>6.3988787580000004</v>
      </c>
      <c r="AJ292">
        <v>9.3528242450000008</v>
      </c>
      <c r="AK292">
        <v>7.8687775960000002</v>
      </c>
      <c r="AL292">
        <v>6.2661102020000001</v>
      </c>
      <c r="AM292">
        <v>8.2307528609999991</v>
      </c>
      <c r="AN292">
        <v>10.05371835</v>
      </c>
      <c r="AO292">
        <v>6.732695315</v>
      </c>
      <c r="AP292">
        <v>5.5263712390000004</v>
      </c>
      <c r="AQ292">
        <v>7.1819058350000002</v>
      </c>
      <c r="AR292">
        <v>13.016939000000001</v>
      </c>
      <c r="AS292">
        <v>5.5767235590000004</v>
      </c>
      <c r="AT292">
        <v>4.8653666639999997</v>
      </c>
      <c r="AU292">
        <v>7.5877259229999998</v>
      </c>
      <c r="AV292">
        <v>10.516485169999999</v>
      </c>
      <c r="AW292">
        <v>11.591644730000001</v>
      </c>
      <c r="AX292">
        <v>12.429564770000001</v>
      </c>
      <c r="AY292">
        <v>9.676191566</v>
      </c>
      <c r="AZ292">
        <v>13.91818179</v>
      </c>
      <c r="BA292">
        <v>8.0140039319999996</v>
      </c>
      <c r="BB292">
        <v>8.3469029829999997</v>
      </c>
      <c r="BC292">
        <v>5.8281196839999998</v>
      </c>
      <c r="BD292">
        <v>5.3515310119999997</v>
      </c>
      <c r="BE292">
        <v>7.7969406259999996</v>
      </c>
      <c r="BF292">
        <v>4.6567170659999997</v>
      </c>
      <c r="BG292">
        <v>7.6306524480000002</v>
      </c>
      <c r="BH292">
        <v>6.3126851479999999</v>
      </c>
      <c r="BI292">
        <v>4.6255677210000004</v>
      </c>
      <c r="BJ292">
        <v>7.8940044470000004</v>
      </c>
      <c r="BK292">
        <v>6.9965690599999997</v>
      </c>
      <c r="BL292">
        <v>4.5210499100000003</v>
      </c>
      <c r="BM292">
        <v>4.6397041290000001</v>
      </c>
      <c r="BN292">
        <v>6.8936816370000003</v>
      </c>
      <c r="BO292">
        <v>5.7556155279999999</v>
      </c>
      <c r="BP292">
        <v>6.2637402140000003</v>
      </c>
      <c r="BQ292">
        <v>6.2405663779999996</v>
      </c>
      <c r="BR292">
        <v>9.9797472349999996</v>
      </c>
      <c r="BS292">
        <v>4.6398910860000004</v>
      </c>
      <c r="BT292">
        <v>4.8233169169999996</v>
      </c>
      <c r="BU292">
        <v>7.1344595450000003</v>
      </c>
      <c r="BV292">
        <v>7.688466622</v>
      </c>
      <c r="BW292">
        <v>10.219114299999999</v>
      </c>
      <c r="BX292">
        <v>10.48038599</v>
      </c>
      <c r="BY292">
        <v>11.91424421</v>
      </c>
      <c r="BZ292">
        <v>6.3589526899999997</v>
      </c>
      <c r="CA292">
        <v>11.529210770000001</v>
      </c>
      <c r="CB292">
        <v>11.065019210000001</v>
      </c>
      <c r="CC292">
        <v>6.5953417490000001</v>
      </c>
      <c r="CD292">
        <v>5.2187486129999998</v>
      </c>
      <c r="CE292">
        <v>7.8483153860000003</v>
      </c>
      <c r="CF292">
        <v>11.133548469999999</v>
      </c>
      <c r="CG292">
        <v>8.638305721</v>
      </c>
      <c r="CH292">
        <v>15.19947633</v>
      </c>
      <c r="CI292">
        <v>8.7101497250000008</v>
      </c>
      <c r="CJ292">
        <v>5.7352709040000001</v>
      </c>
      <c r="CK292">
        <v>7.1262451220000003</v>
      </c>
      <c r="CL292">
        <v>5.650508479</v>
      </c>
      <c r="CM292">
        <v>5.7938412469999996</v>
      </c>
      <c r="CN292">
        <v>11.012722030000001</v>
      </c>
      <c r="CO292">
        <v>7.7116571760000001</v>
      </c>
      <c r="CP292">
        <v>6.9126474010000001</v>
      </c>
      <c r="CQ292">
        <v>10.05390205</v>
      </c>
      <c r="CR292">
        <v>7.3897968299999999</v>
      </c>
      <c r="CS292">
        <v>11.26488266</v>
      </c>
      <c r="CT292">
        <v>10.631251150000001</v>
      </c>
      <c r="CU292">
        <v>6.0202555179999999</v>
      </c>
      <c r="CV292">
        <v>9.716503458</v>
      </c>
      <c r="CW292">
        <v>11.28817654</v>
      </c>
      <c r="CX292">
        <v>10.52335461</v>
      </c>
      <c r="CY292">
        <v>11.48898033</v>
      </c>
      <c r="CZ292">
        <v>10.759515990000001</v>
      </c>
      <c r="DA292">
        <v>7.2125360729999999</v>
      </c>
      <c r="DB292">
        <v>12.668825590000001</v>
      </c>
      <c r="DC292">
        <v>11.25201959</v>
      </c>
      <c r="DD292">
        <v>11.73538141</v>
      </c>
      <c r="DE292">
        <v>7.8360981179999998</v>
      </c>
      <c r="DF292">
        <v>8.3528093030000008</v>
      </c>
      <c r="DG292">
        <v>9.7330983480000004</v>
      </c>
      <c r="DH292">
        <v>8.8231358439999994</v>
      </c>
      <c r="DI292">
        <v>10.007451229999999</v>
      </c>
      <c r="DJ292">
        <v>9.5334380060000008</v>
      </c>
      <c r="DK292">
        <v>5.5903906010000002</v>
      </c>
      <c r="DL292">
        <v>5.4989550730000003</v>
      </c>
      <c r="DM292">
        <v>7.9275080569999998</v>
      </c>
      <c r="DN292">
        <v>7.8854321799999996</v>
      </c>
      <c r="DO292">
        <v>4.7254306960000001</v>
      </c>
      <c r="DP292">
        <v>5.6812325799999996</v>
      </c>
      <c r="DQ292">
        <v>8.0987782629999998</v>
      </c>
      <c r="DR292">
        <v>6.7730614539999996</v>
      </c>
      <c r="DS292">
        <v>4.600365386</v>
      </c>
      <c r="DT292">
        <v>5.7622875210000002</v>
      </c>
      <c r="DU292">
        <v>4.5723239939999996</v>
      </c>
      <c r="DV292">
        <v>5.2142086689999996</v>
      </c>
      <c r="DW292">
        <v>5.847891862</v>
      </c>
      <c r="DX292">
        <v>9.0910646750000002</v>
      </c>
      <c r="DY292">
        <v>4.9737975680000002</v>
      </c>
      <c r="DZ292">
        <v>9.3095826519999996</v>
      </c>
      <c r="EA292">
        <v>4.9668124090000001</v>
      </c>
      <c r="EB292">
        <v>8.2740770430000001</v>
      </c>
      <c r="EC292">
        <v>7.4413395080000004</v>
      </c>
      <c r="ED292">
        <v>8.4171096030000001</v>
      </c>
      <c r="EE292">
        <v>7.6997478040000003</v>
      </c>
      <c r="EF292">
        <v>4.5433050960000001</v>
      </c>
      <c r="EG292">
        <v>7.4994862150000001</v>
      </c>
      <c r="EH292">
        <v>4.579514477</v>
      </c>
      <c r="EI292">
        <v>6.7800185869999998</v>
      </c>
      <c r="EJ292">
        <v>4.9699193859999999</v>
      </c>
      <c r="EK292">
        <v>5.3525725599999996</v>
      </c>
      <c r="EL292">
        <v>4.7426785369999997</v>
      </c>
      <c r="EM292">
        <v>4.5880160109999997</v>
      </c>
      <c r="EN292">
        <v>4.8039250950000003</v>
      </c>
      <c r="EO292">
        <v>4.7142148199999996</v>
      </c>
      <c r="EP292">
        <v>9.4044265189999994</v>
      </c>
      <c r="EQ292">
        <v>8.0567563399999997</v>
      </c>
      <c r="ER292">
        <v>9.5456604909999996</v>
      </c>
      <c r="ES292">
        <v>4.7959513950000003</v>
      </c>
      <c r="ET292">
        <v>4.9026714279999997</v>
      </c>
      <c r="EU292">
        <v>14.11480804</v>
      </c>
      <c r="EV292">
        <v>6.6290388150000004</v>
      </c>
      <c r="EW292">
        <v>5.61006084</v>
      </c>
      <c r="EX292">
        <v>5.0656626459999998</v>
      </c>
      <c r="EY292">
        <v>5.7886447829999996</v>
      </c>
      <c r="EZ292">
        <v>5.9614501630000003</v>
      </c>
      <c r="FA292">
        <v>5.2564948789999999</v>
      </c>
      <c r="FB292">
        <v>7.4080925280000001</v>
      </c>
      <c r="FC292">
        <v>4.5116136259999999</v>
      </c>
      <c r="FD292">
        <v>4.6611762199999998</v>
      </c>
      <c r="FE292">
        <v>4.8092341269999999</v>
      </c>
      <c r="FF292">
        <v>8.1100581760000008</v>
      </c>
      <c r="FG292">
        <v>5.552143354</v>
      </c>
      <c r="FH292">
        <v>5.9154302699999999</v>
      </c>
      <c r="FI292">
        <v>6.3752716969999996</v>
      </c>
      <c r="FJ292">
        <v>6.1462912169999999</v>
      </c>
      <c r="FK292">
        <v>5.7005311790000004</v>
      </c>
      <c r="FL292">
        <v>4.5324839069999996</v>
      </c>
      <c r="FM292">
        <v>4.5080416540000003</v>
      </c>
      <c r="FN292">
        <v>7.783468965</v>
      </c>
      <c r="FO292">
        <v>4.644480078</v>
      </c>
      <c r="FP292">
        <v>5.8905204270000002</v>
      </c>
      <c r="FQ292">
        <v>4.8672776860000004</v>
      </c>
      <c r="FR292">
        <v>5.1546936839999997</v>
      </c>
      <c r="FS292">
        <v>7.7660823780000001</v>
      </c>
      <c r="FT292">
        <v>4.5872098829999999</v>
      </c>
      <c r="FU292">
        <v>4.5813580429999998</v>
      </c>
      <c r="FV292">
        <v>4.4630239710000001</v>
      </c>
      <c r="FW292">
        <v>5.2064811530000004</v>
      </c>
      <c r="FX292">
        <v>6.8966633709999998</v>
      </c>
      <c r="FY292">
        <v>4.5435180610000003</v>
      </c>
      <c r="FZ292">
        <v>4.7991079719999998</v>
      </c>
      <c r="GA292">
        <v>4.7959152410000003</v>
      </c>
      <c r="GB292">
        <v>4.6358037899999998</v>
      </c>
      <c r="GC292">
        <v>5.7677645320000002</v>
      </c>
      <c r="GD292">
        <v>5.2048035769999998</v>
      </c>
      <c r="GE292">
        <v>8.1926627930000002</v>
      </c>
      <c r="GF292">
        <v>6.8014768830000003</v>
      </c>
      <c r="GG292">
        <v>4.7512159479999996</v>
      </c>
      <c r="GH292">
        <v>6.5151599500000001</v>
      </c>
      <c r="GI292">
        <v>5.5815281060000004</v>
      </c>
      <c r="GJ292">
        <v>4.5652489430000003</v>
      </c>
      <c r="GK292">
        <v>9.5385663449999996</v>
      </c>
      <c r="GL292">
        <v>4.886688479</v>
      </c>
      <c r="GM292">
        <v>9.1712412709999995</v>
      </c>
      <c r="GN292">
        <v>4.9237953909999996</v>
      </c>
      <c r="GO292">
        <v>9.1541455789999997</v>
      </c>
      <c r="GP292">
        <v>6.9677528320000004</v>
      </c>
      <c r="GQ292">
        <v>9.4353726079999998</v>
      </c>
      <c r="GR292">
        <v>8.069345234</v>
      </c>
    </row>
    <row r="293" spans="1:200" x14ac:dyDescent="0.25">
      <c r="A293" t="s">
        <v>308</v>
      </c>
      <c r="B293">
        <v>13.130840510000001</v>
      </c>
      <c r="C293">
        <v>12.368152889999999</v>
      </c>
      <c r="D293">
        <v>10.85303521</v>
      </c>
      <c r="E293">
        <v>10.869276210000001</v>
      </c>
      <c r="F293">
        <v>10.52751733</v>
      </c>
      <c r="G293">
        <v>12.104550400000001</v>
      </c>
      <c r="H293">
        <v>10.669921629999999</v>
      </c>
      <c r="I293">
        <v>10.62467172</v>
      </c>
      <c r="J293">
        <v>4.7194414409999998</v>
      </c>
      <c r="K293">
        <v>8.3950628159999994</v>
      </c>
      <c r="L293">
        <v>8.1625772269999999</v>
      </c>
      <c r="M293">
        <v>6.8139380259999998</v>
      </c>
      <c r="N293">
        <v>11.13085609</v>
      </c>
      <c r="O293">
        <v>10.710969179999999</v>
      </c>
      <c r="P293">
        <v>8.2669992650000008</v>
      </c>
      <c r="Q293">
        <v>10.34296898</v>
      </c>
      <c r="R293">
        <v>7.7925911230000002</v>
      </c>
      <c r="S293">
        <v>9.8981141229999992</v>
      </c>
      <c r="T293">
        <v>4.9127968620000004</v>
      </c>
      <c r="U293">
        <v>5.9424104980000001</v>
      </c>
      <c r="V293">
        <v>7.1367607209999999</v>
      </c>
      <c r="W293">
        <v>4.8109003990000003</v>
      </c>
      <c r="X293">
        <v>11.92981282</v>
      </c>
      <c r="Y293">
        <v>8.8312651720000002</v>
      </c>
      <c r="Z293">
        <v>5.9068589400000002</v>
      </c>
      <c r="AA293">
        <v>4.5863276659999999</v>
      </c>
      <c r="AB293">
        <v>8.091630468</v>
      </c>
      <c r="AC293">
        <v>8.8046847679999996</v>
      </c>
      <c r="AD293">
        <v>5.8307356849999996</v>
      </c>
      <c r="AE293">
        <v>4.7503594549999999</v>
      </c>
      <c r="AF293">
        <v>6.3280958490000003</v>
      </c>
      <c r="AG293">
        <v>12.659566140000001</v>
      </c>
      <c r="AH293">
        <v>6.5022237479999996</v>
      </c>
      <c r="AI293">
        <v>5.4969187660000003</v>
      </c>
      <c r="AJ293">
        <v>8.072698119</v>
      </c>
      <c r="AK293">
        <v>6.2432072300000003</v>
      </c>
      <c r="AL293">
        <v>5.6690057429999996</v>
      </c>
      <c r="AM293">
        <v>8.9512951839999992</v>
      </c>
      <c r="AN293">
        <v>9.7339514789999999</v>
      </c>
      <c r="AO293">
        <v>6.3615561730000003</v>
      </c>
      <c r="AP293">
        <v>5.8322915179999999</v>
      </c>
      <c r="AQ293">
        <v>6.4265581129999996</v>
      </c>
      <c r="AR293">
        <v>13.660583320000001</v>
      </c>
      <c r="AS293">
        <v>5.9355371679999998</v>
      </c>
      <c r="AT293">
        <v>4.9842305859999998</v>
      </c>
      <c r="AU293">
        <v>8.4652229850000005</v>
      </c>
      <c r="AV293">
        <v>10.35775286</v>
      </c>
      <c r="AW293">
        <v>12.18104576</v>
      </c>
      <c r="AX293">
        <v>12.32499928</v>
      </c>
      <c r="AY293">
        <v>10.23503693</v>
      </c>
      <c r="AZ293">
        <v>14.62484793</v>
      </c>
      <c r="BA293">
        <v>8.9780515419999993</v>
      </c>
      <c r="BB293">
        <v>8.856089441</v>
      </c>
      <c r="BC293">
        <v>6.2243559350000002</v>
      </c>
      <c r="BD293">
        <v>4.9791488949999998</v>
      </c>
      <c r="BE293">
        <v>6.9279110340000001</v>
      </c>
      <c r="BF293">
        <v>4.5722577019999999</v>
      </c>
      <c r="BG293">
        <v>7.6992601619999999</v>
      </c>
      <c r="BH293">
        <v>6.2635428900000001</v>
      </c>
      <c r="BI293">
        <v>4.4730619789999997</v>
      </c>
      <c r="BJ293">
        <v>7.9724025279999999</v>
      </c>
      <c r="BK293">
        <v>7.7695930689999999</v>
      </c>
      <c r="BL293">
        <v>4.5468799439999996</v>
      </c>
      <c r="BM293">
        <v>4.5588006319999996</v>
      </c>
      <c r="BN293">
        <v>6.7699114299999996</v>
      </c>
      <c r="BO293">
        <v>5.8216872649999996</v>
      </c>
      <c r="BP293">
        <v>7.918321841</v>
      </c>
      <c r="BQ293">
        <v>6.1168114610000002</v>
      </c>
      <c r="BR293">
        <v>8.8825507419999994</v>
      </c>
      <c r="BS293">
        <v>5.7288564900000001</v>
      </c>
      <c r="BT293">
        <v>4.7095549239999999</v>
      </c>
      <c r="BU293">
        <v>7.7409724879999997</v>
      </c>
      <c r="BV293">
        <v>8.0239163599999994</v>
      </c>
      <c r="BW293">
        <v>10.89856425</v>
      </c>
      <c r="BX293">
        <v>10.77708541</v>
      </c>
      <c r="BY293">
        <v>11.85051299</v>
      </c>
      <c r="BZ293">
        <v>6.656996801</v>
      </c>
      <c r="CA293">
        <v>12.3275068</v>
      </c>
      <c r="CB293">
        <v>10.87553546</v>
      </c>
      <c r="CC293">
        <v>7.9146392460000001</v>
      </c>
      <c r="CD293">
        <v>5.1355904680000002</v>
      </c>
      <c r="CE293">
        <v>9.5002397240000001</v>
      </c>
      <c r="CF293">
        <v>11.27765917</v>
      </c>
      <c r="CG293">
        <v>8.9499531789999995</v>
      </c>
      <c r="CH293">
        <v>15.47609879</v>
      </c>
      <c r="CI293">
        <v>9.7346316710000007</v>
      </c>
      <c r="CJ293">
        <v>5.9014759120000004</v>
      </c>
      <c r="CK293">
        <v>7.9428552349999997</v>
      </c>
      <c r="CL293">
        <v>5.519359884</v>
      </c>
      <c r="CM293">
        <v>6.6171916160000004</v>
      </c>
      <c r="CN293">
        <v>10.5746568</v>
      </c>
      <c r="CO293">
        <v>8.2590044880000004</v>
      </c>
      <c r="CP293">
        <v>7.1794896440000002</v>
      </c>
      <c r="CQ293">
        <v>9.4318748980000002</v>
      </c>
      <c r="CR293">
        <v>7.9772455869999996</v>
      </c>
      <c r="CS293">
        <v>11.36851515</v>
      </c>
      <c r="CT293">
        <v>10.968184259999999</v>
      </c>
      <c r="CU293">
        <v>6.2906186870000003</v>
      </c>
      <c r="CV293">
        <v>9.8772492399999994</v>
      </c>
      <c r="CW293">
        <v>10.33418503</v>
      </c>
      <c r="CX293">
        <v>9.0781938530000001</v>
      </c>
      <c r="CY293">
        <v>11.48588955</v>
      </c>
      <c r="CZ293">
        <v>11.31580707</v>
      </c>
      <c r="DA293">
        <v>7.2229195700000002</v>
      </c>
      <c r="DB293">
        <v>12.082397759999999</v>
      </c>
      <c r="DC293">
        <v>10.72713686</v>
      </c>
      <c r="DD293">
        <v>10.80715271</v>
      </c>
      <c r="DE293">
        <v>7.8667024059999999</v>
      </c>
      <c r="DF293">
        <v>9.1012077829999996</v>
      </c>
      <c r="DG293">
        <v>9.2600512389999992</v>
      </c>
      <c r="DH293">
        <v>8.5419490440000008</v>
      </c>
      <c r="DI293">
        <v>9.7083921259999997</v>
      </c>
      <c r="DJ293">
        <v>8.9086657529999993</v>
      </c>
      <c r="DK293">
        <v>8.3979385779999998</v>
      </c>
      <c r="DL293">
        <v>5.6432715529999999</v>
      </c>
      <c r="DM293">
        <v>8.35609994</v>
      </c>
      <c r="DN293">
        <v>7.7094619150000003</v>
      </c>
      <c r="DO293">
        <v>4.6697814710000003</v>
      </c>
      <c r="DP293">
        <v>5.9283652519999999</v>
      </c>
      <c r="DQ293">
        <v>7.8036110780000003</v>
      </c>
      <c r="DR293">
        <v>5.9874361589999996</v>
      </c>
      <c r="DS293">
        <v>4.6618994929999999</v>
      </c>
      <c r="DT293">
        <v>5.8223672899999999</v>
      </c>
      <c r="DU293">
        <v>4.6064523929999996</v>
      </c>
      <c r="DV293">
        <v>5.2201684290000001</v>
      </c>
      <c r="DW293">
        <v>5.5181305749999998</v>
      </c>
      <c r="DX293">
        <v>9.1550837180000002</v>
      </c>
      <c r="DY293">
        <v>5.153432553</v>
      </c>
      <c r="DZ293">
        <v>10.103186129999999</v>
      </c>
      <c r="EA293">
        <v>5.1202206459999999</v>
      </c>
      <c r="EB293">
        <v>9.5490527800000002</v>
      </c>
      <c r="EC293">
        <v>6.7079868400000002</v>
      </c>
      <c r="ED293">
        <v>8.3908658809999999</v>
      </c>
      <c r="EE293">
        <v>9.1672707849999995</v>
      </c>
      <c r="EF293">
        <v>4.5566700249999998</v>
      </c>
      <c r="EG293">
        <v>7.2561935569999996</v>
      </c>
      <c r="EH293">
        <v>4.7029640419999996</v>
      </c>
      <c r="EI293">
        <v>7.417204753</v>
      </c>
      <c r="EJ293">
        <v>5.2280660059999997</v>
      </c>
      <c r="EK293">
        <v>5.478919758</v>
      </c>
      <c r="EL293">
        <v>4.9577787999999998</v>
      </c>
      <c r="EM293">
        <v>4.6537170919999999</v>
      </c>
      <c r="EN293">
        <v>4.9929916580000002</v>
      </c>
      <c r="EO293">
        <v>4.7875994960000003</v>
      </c>
      <c r="EP293">
        <v>8.0499017930000001</v>
      </c>
      <c r="EQ293">
        <v>7.5643726239999998</v>
      </c>
      <c r="ER293">
        <v>10.790149449999999</v>
      </c>
      <c r="ES293">
        <v>4.7431833509999999</v>
      </c>
      <c r="ET293">
        <v>4.856552508</v>
      </c>
      <c r="EU293">
        <v>13.16063617</v>
      </c>
      <c r="EV293">
        <v>5.6922581059999997</v>
      </c>
      <c r="EW293">
        <v>5.6727518290000001</v>
      </c>
      <c r="EX293">
        <v>6.1700164060000002</v>
      </c>
      <c r="EY293">
        <v>6.2486634749999999</v>
      </c>
      <c r="EZ293">
        <v>6.4109913140000003</v>
      </c>
      <c r="FA293">
        <v>5.4018393119999999</v>
      </c>
      <c r="FB293">
        <v>6.5023397349999996</v>
      </c>
      <c r="FC293">
        <v>4.5579428750000002</v>
      </c>
      <c r="FD293">
        <v>4.7955680650000003</v>
      </c>
      <c r="FE293">
        <v>4.8051923910000003</v>
      </c>
      <c r="FF293">
        <v>7.3162460669999998</v>
      </c>
      <c r="FG293">
        <v>5.3876185989999996</v>
      </c>
      <c r="FH293">
        <v>5.4504986649999996</v>
      </c>
      <c r="FI293">
        <v>5.8622023859999999</v>
      </c>
      <c r="FJ293">
        <v>5.3068895400000002</v>
      </c>
      <c r="FK293">
        <v>5.7843665</v>
      </c>
      <c r="FL293">
        <v>4.5555837730000004</v>
      </c>
      <c r="FM293">
        <v>4.5304282870000003</v>
      </c>
      <c r="FN293">
        <v>7.0160117800000004</v>
      </c>
      <c r="FO293">
        <v>4.7321633480000003</v>
      </c>
      <c r="FP293">
        <v>5.6810257890000004</v>
      </c>
      <c r="FQ293">
        <v>4.7168524930000002</v>
      </c>
      <c r="FR293">
        <v>5.766580007</v>
      </c>
      <c r="FS293">
        <v>8.3532736300000003</v>
      </c>
      <c r="FT293">
        <v>4.5970415339999997</v>
      </c>
      <c r="FU293">
        <v>4.5043739089999999</v>
      </c>
      <c r="FV293">
        <v>4.5406815780000001</v>
      </c>
      <c r="FW293">
        <v>4.8742773760000002</v>
      </c>
      <c r="FX293">
        <v>7.2392974150000002</v>
      </c>
      <c r="FY293">
        <v>4.610593637</v>
      </c>
      <c r="FZ293">
        <v>4.9256014209999996</v>
      </c>
      <c r="GA293">
        <v>4.6918963079999996</v>
      </c>
      <c r="GB293">
        <v>4.579069026</v>
      </c>
      <c r="GC293">
        <v>6.1888479529999998</v>
      </c>
      <c r="GD293">
        <v>5.4975530859999999</v>
      </c>
      <c r="GE293">
        <v>7.0889759960000003</v>
      </c>
      <c r="GF293">
        <v>6.0370358169999996</v>
      </c>
      <c r="GG293">
        <v>4.8903781659999996</v>
      </c>
      <c r="GH293">
        <v>6.9532539760000001</v>
      </c>
      <c r="GI293">
        <v>6.1896319120000003</v>
      </c>
      <c r="GJ293">
        <v>4.4896570850000002</v>
      </c>
      <c r="GK293">
        <v>9.8643154390000003</v>
      </c>
      <c r="GL293">
        <v>4.7848866140000004</v>
      </c>
      <c r="GM293">
        <v>9.4317800199999997</v>
      </c>
      <c r="GN293">
        <v>5.3370556220000003</v>
      </c>
      <c r="GO293">
        <v>7.9865853170000003</v>
      </c>
      <c r="GP293">
        <v>7.0137480700000001</v>
      </c>
      <c r="GQ293">
        <v>10.19162444</v>
      </c>
      <c r="GR293">
        <v>9.0260158910000001</v>
      </c>
    </row>
    <row r="294" spans="1:200" x14ac:dyDescent="0.25">
      <c r="A294" t="s">
        <v>309</v>
      </c>
      <c r="B294">
        <v>13.48807212</v>
      </c>
      <c r="C294">
        <v>12.4979175</v>
      </c>
      <c r="D294">
        <v>11.952627530000001</v>
      </c>
      <c r="E294">
        <v>11.311273140000001</v>
      </c>
      <c r="F294">
        <v>11.03103179</v>
      </c>
      <c r="G294">
        <v>12.62214578</v>
      </c>
      <c r="H294">
        <v>11.40289391</v>
      </c>
      <c r="I294">
        <v>11.524525369999999</v>
      </c>
      <c r="J294">
        <v>4.5187298199999999</v>
      </c>
      <c r="K294">
        <v>7.7868354750000002</v>
      </c>
      <c r="L294">
        <v>8.0911073289999997</v>
      </c>
      <c r="M294">
        <v>6.3560774499999999</v>
      </c>
      <c r="N294">
        <v>10.91364145</v>
      </c>
      <c r="O294">
        <v>10.07008774</v>
      </c>
      <c r="P294">
        <v>8.3852471509999997</v>
      </c>
      <c r="Q294">
        <v>12.18488426</v>
      </c>
      <c r="R294">
        <v>7.9453046450000002</v>
      </c>
      <c r="S294">
        <v>10.92176619</v>
      </c>
      <c r="T294">
        <v>5.0646572250000004</v>
      </c>
      <c r="U294">
        <v>6.3917474109999999</v>
      </c>
      <c r="V294">
        <v>7.1087232699999996</v>
      </c>
      <c r="W294">
        <v>4.7297646520000001</v>
      </c>
      <c r="X294">
        <v>12.45178261</v>
      </c>
      <c r="Y294">
        <v>8.3335664430000005</v>
      </c>
      <c r="Z294">
        <v>5.4228203449999999</v>
      </c>
      <c r="AA294">
        <v>4.5751076959999999</v>
      </c>
      <c r="AB294">
        <v>8.3347682980000002</v>
      </c>
      <c r="AC294">
        <v>8.3065210799999996</v>
      </c>
      <c r="AD294">
        <v>6.0809248570000003</v>
      </c>
      <c r="AE294">
        <v>4.75072473</v>
      </c>
      <c r="AF294">
        <v>6.4128299809999998</v>
      </c>
      <c r="AG294">
        <v>13.48432865</v>
      </c>
      <c r="AH294">
        <v>5.6453047869999997</v>
      </c>
      <c r="AI294">
        <v>5.5736945330000003</v>
      </c>
      <c r="AJ294">
        <v>6.0761268299999998</v>
      </c>
      <c r="AK294">
        <v>6.6544612819999998</v>
      </c>
      <c r="AL294">
        <v>5.2024365560000003</v>
      </c>
      <c r="AM294">
        <v>7.9075206519999997</v>
      </c>
      <c r="AN294">
        <v>11.227700540000001</v>
      </c>
      <c r="AO294">
        <v>7.2218440299999997</v>
      </c>
      <c r="AP294">
        <v>6.8509139980000002</v>
      </c>
      <c r="AQ294">
        <v>5.9163324949999998</v>
      </c>
      <c r="AR294">
        <v>11.680838870000001</v>
      </c>
      <c r="AS294">
        <v>6.2516906790000002</v>
      </c>
      <c r="AT294">
        <v>5.076987709</v>
      </c>
      <c r="AU294">
        <v>7.0632028130000002</v>
      </c>
      <c r="AV294">
        <v>9.5845581220000007</v>
      </c>
      <c r="AW294">
        <v>11.76650083</v>
      </c>
      <c r="AX294">
        <v>12.161411040000001</v>
      </c>
      <c r="AY294">
        <v>9.6081084239999992</v>
      </c>
      <c r="AZ294">
        <v>12.792673750000001</v>
      </c>
      <c r="BA294">
        <v>7.238816022</v>
      </c>
      <c r="BB294">
        <v>7.3428789840000004</v>
      </c>
      <c r="BC294">
        <v>5.65735923</v>
      </c>
      <c r="BD294">
        <v>5.2148029100000004</v>
      </c>
      <c r="BE294">
        <v>7.8789551380000002</v>
      </c>
      <c r="BF294">
        <v>5.0929613509999996</v>
      </c>
      <c r="BG294">
        <v>7.9397256010000001</v>
      </c>
      <c r="BH294">
        <v>6.2636133919999999</v>
      </c>
      <c r="BI294">
        <v>4.516461767</v>
      </c>
      <c r="BJ294">
        <v>8.2313473960000003</v>
      </c>
      <c r="BK294">
        <v>6.8349005739999997</v>
      </c>
      <c r="BL294">
        <v>4.5340978610000002</v>
      </c>
      <c r="BM294">
        <v>4.6385710830000004</v>
      </c>
      <c r="BN294">
        <v>6.2656611829999997</v>
      </c>
      <c r="BO294">
        <v>5.531257138</v>
      </c>
      <c r="BP294">
        <v>7.5120641619999997</v>
      </c>
      <c r="BQ294">
        <v>5.488418749</v>
      </c>
      <c r="BR294">
        <v>8.2368496039999997</v>
      </c>
      <c r="BS294">
        <v>5.5746456660000003</v>
      </c>
      <c r="BT294">
        <v>5.7250232390000004</v>
      </c>
      <c r="BU294">
        <v>8.5990483829999995</v>
      </c>
      <c r="BV294">
        <v>9.2097055230000002</v>
      </c>
      <c r="BW294">
        <v>12.04600947</v>
      </c>
      <c r="BX294">
        <v>10.076932810000001</v>
      </c>
      <c r="BY294">
        <v>11.505564359999999</v>
      </c>
      <c r="BZ294">
        <v>5.4466560309999998</v>
      </c>
      <c r="CA294">
        <v>10.98059494</v>
      </c>
      <c r="CB294">
        <v>11.83684822</v>
      </c>
      <c r="CC294">
        <v>8.7480291819999998</v>
      </c>
      <c r="CD294">
        <v>5.4638361780000002</v>
      </c>
      <c r="CE294">
        <v>5.3323054540000001</v>
      </c>
      <c r="CF294">
        <v>10.76212935</v>
      </c>
      <c r="CG294">
        <v>7.4887496919999998</v>
      </c>
      <c r="CH294">
        <v>15.83979038</v>
      </c>
      <c r="CI294">
        <v>9.9881566480000004</v>
      </c>
      <c r="CJ294">
        <v>7.2159451240000001</v>
      </c>
      <c r="CK294">
        <v>8.5865172150000006</v>
      </c>
      <c r="CL294">
        <v>5.2866328749999996</v>
      </c>
      <c r="CM294">
        <v>6.4389241820000001</v>
      </c>
      <c r="CN294">
        <v>11.16713961</v>
      </c>
      <c r="CO294">
        <v>7.8511102460000002</v>
      </c>
      <c r="CP294">
        <v>6.4598359179999996</v>
      </c>
      <c r="CQ294">
        <v>8.4410091999999999</v>
      </c>
      <c r="CR294">
        <v>7.792434182</v>
      </c>
      <c r="CS294">
        <v>11.752936630000001</v>
      </c>
      <c r="CT294">
        <v>10.626431999999999</v>
      </c>
      <c r="CU294">
        <v>5.3209209929999997</v>
      </c>
      <c r="CV294">
        <v>9.6663711439999993</v>
      </c>
      <c r="CW294">
        <v>11.109795419999999</v>
      </c>
      <c r="CX294">
        <v>10.56659091</v>
      </c>
      <c r="CY294">
        <v>11.347794629999999</v>
      </c>
      <c r="CZ294">
        <v>10.70270466</v>
      </c>
      <c r="DA294">
        <v>6.8081279090000004</v>
      </c>
      <c r="DB294">
        <v>12.386574100000001</v>
      </c>
      <c r="DC294">
        <v>10.74916363</v>
      </c>
      <c r="DD294">
        <v>10.406119520000001</v>
      </c>
      <c r="DE294">
        <v>8.2345968920000008</v>
      </c>
      <c r="DF294">
        <v>8.9362061169999993</v>
      </c>
      <c r="DG294">
        <v>9.5873347859999996</v>
      </c>
      <c r="DH294">
        <v>9.7565201500000001</v>
      </c>
      <c r="DI294">
        <v>9.3138606070000005</v>
      </c>
      <c r="DJ294">
        <v>9.3010027920000002</v>
      </c>
      <c r="DK294">
        <v>6.4090211669999997</v>
      </c>
      <c r="DL294">
        <v>5.2583802000000004</v>
      </c>
      <c r="DM294">
        <v>8.0538822749999994</v>
      </c>
      <c r="DN294">
        <v>7.5273416209999997</v>
      </c>
      <c r="DO294">
        <v>4.7273871869999997</v>
      </c>
      <c r="DP294">
        <v>6.041838501</v>
      </c>
      <c r="DQ294">
        <v>8.7942566679999992</v>
      </c>
      <c r="DR294">
        <v>7.1805814970000004</v>
      </c>
      <c r="DS294">
        <v>4.6300582309999996</v>
      </c>
      <c r="DT294">
        <v>6.8357017989999997</v>
      </c>
      <c r="DU294">
        <v>4.5670800319999998</v>
      </c>
      <c r="DV294">
        <v>4.7560529230000004</v>
      </c>
      <c r="DW294">
        <v>6.4729338470000002</v>
      </c>
      <c r="DX294">
        <v>8.4449636219999995</v>
      </c>
      <c r="DY294">
        <v>4.8395625899999999</v>
      </c>
      <c r="DZ294">
        <v>10.19491146</v>
      </c>
      <c r="EA294">
        <v>4.6929468070000002</v>
      </c>
      <c r="EB294">
        <v>8.9289482289999995</v>
      </c>
      <c r="EC294">
        <v>7.5027034019999999</v>
      </c>
      <c r="ED294">
        <v>5.0877839790000001</v>
      </c>
      <c r="EE294">
        <v>8.9137828460000001</v>
      </c>
      <c r="EF294">
        <v>4.5027603679999997</v>
      </c>
      <c r="EG294">
        <v>7.7379300009999996</v>
      </c>
      <c r="EH294">
        <v>6.4129658909999998</v>
      </c>
      <c r="EI294">
        <v>7.3511862429999999</v>
      </c>
      <c r="EJ294">
        <v>5.3281702590000002</v>
      </c>
      <c r="EK294">
        <v>5.6634499800000002</v>
      </c>
      <c r="EL294">
        <v>5.1607989520000004</v>
      </c>
      <c r="EM294">
        <v>4.6471969990000002</v>
      </c>
      <c r="EN294">
        <v>5.0840959300000002</v>
      </c>
      <c r="EO294">
        <v>4.755098254</v>
      </c>
      <c r="EP294">
        <v>9.7591098709999997</v>
      </c>
      <c r="EQ294">
        <v>7.3049669530000001</v>
      </c>
      <c r="ER294">
        <v>9.4731174379999992</v>
      </c>
      <c r="ES294">
        <v>5.0720836089999999</v>
      </c>
      <c r="ET294">
        <v>5.001774363</v>
      </c>
      <c r="EU294">
        <v>11.338881260000001</v>
      </c>
      <c r="EV294">
        <v>6.5063483399999997</v>
      </c>
      <c r="EW294">
        <v>5.4700459590000001</v>
      </c>
      <c r="EX294">
        <v>7.448127575</v>
      </c>
      <c r="EY294">
        <v>8.0115780430000001</v>
      </c>
      <c r="EZ294">
        <v>6.1979621219999999</v>
      </c>
      <c r="FA294">
        <v>5.4912551580000004</v>
      </c>
      <c r="FB294">
        <v>5.1282571729999997</v>
      </c>
      <c r="FC294">
        <v>4.5824604640000004</v>
      </c>
      <c r="FD294">
        <v>4.9791882139999997</v>
      </c>
      <c r="FE294">
        <v>4.8771235009999998</v>
      </c>
      <c r="FF294">
        <v>6.2675408299999997</v>
      </c>
      <c r="FG294">
        <v>6.1622494870000004</v>
      </c>
      <c r="FH294">
        <v>5.4779528019999999</v>
      </c>
      <c r="FI294">
        <v>6.4514153920000004</v>
      </c>
      <c r="FJ294">
        <v>5.692748216</v>
      </c>
      <c r="FK294">
        <v>5.2165531100000004</v>
      </c>
      <c r="FL294">
        <v>4.6304421839999996</v>
      </c>
      <c r="FM294">
        <v>4.4967501280000004</v>
      </c>
      <c r="FN294">
        <v>8.141746264</v>
      </c>
      <c r="FO294">
        <v>4.642296913</v>
      </c>
      <c r="FP294">
        <v>6.0894300560000003</v>
      </c>
      <c r="FQ294">
        <v>5.0895276889999996</v>
      </c>
      <c r="FR294">
        <v>5.6420302720000004</v>
      </c>
      <c r="FS294">
        <v>9.358032068</v>
      </c>
      <c r="FT294">
        <v>4.5536492730000004</v>
      </c>
      <c r="FU294">
        <v>4.5015933099999996</v>
      </c>
      <c r="FV294">
        <v>4.4930340549999999</v>
      </c>
      <c r="FW294">
        <v>4.9037758140000003</v>
      </c>
      <c r="FX294">
        <v>7.4287835869999999</v>
      </c>
      <c r="FY294">
        <v>4.736375776</v>
      </c>
      <c r="FZ294">
        <v>5.2754728469999996</v>
      </c>
      <c r="GA294">
        <v>4.8227079149999996</v>
      </c>
      <c r="GB294">
        <v>4.6228299809999998</v>
      </c>
      <c r="GC294">
        <v>5.3757068529999996</v>
      </c>
      <c r="GD294">
        <v>5.6768197249999997</v>
      </c>
      <c r="GE294">
        <v>8.7949735760000003</v>
      </c>
      <c r="GF294">
        <v>6.0391619460000001</v>
      </c>
      <c r="GG294">
        <v>4.9598117410000002</v>
      </c>
      <c r="GH294">
        <v>7.6710018059999996</v>
      </c>
      <c r="GI294">
        <v>5.7686850510000003</v>
      </c>
      <c r="GJ294">
        <v>4.5530156650000002</v>
      </c>
      <c r="GK294">
        <v>9.0251194829999992</v>
      </c>
      <c r="GL294">
        <v>4.8564546760000002</v>
      </c>
      <c r="GM294">
        <v>8.9469079150000006</v>
      </c>
      <c r="GN294">
        <v>6.0041753729999998</v>
      </c>
      <c r="GO294">
        <v>8.8031475589999992</v>
      </c>
      <c r="GP294">
        <v>8.155203019</v>
      </c>
      <c r="GQ294">
        <v>10.93624574</v>
      </c>
      <c r="GR294">
        <v>9.1634907109999997</v>
      </c>
    </row>
    <row r="295" spans="1:200" x14ac:dyDescent="0.25">
      <c r="A295" t="s">
        <v>310</v>
      </c>
      <c r="B295">
        <v>12.72472215</v>
      </c>
      <c r="C295">
        <v>12.82872659</v>
      </c>
      <c r="D295">
        <v>10.652009359999999</v>
      </c>
      <c r="E295">
        <v>9.9711854510000002</v>
      </c>
      <c r="F295">
        <v>9.6640477679999996</v>
      </c>
      <c r="G295">
        <v>11.87950887</v>
      </c>
      <c r="H295">
        <v>11.1056671</v>
      </c>
      <c r="I295">
        <v>11.857285149999999</v>
      </c>
      <c r="J295">
        <v>4.5228881599999999</v>
      </c>
      <c r="K295">
        <v>8.4262529070000003</v>
      </c>
      <c r="L295">
        <v>8.9565977189999995</v>
      </c>
      <c r="M295">
        <v>6.5823719479999996</v>
      </c>
      <c r="N295">
        <v>11.11360505</v>
      </c>
      <c r="O295">
        <v>10.382960280000001</v>
      </c>
      <c r="P295">
        <v>10.05737549</v>
      </c>
      <c r="Q295">
        <v>9.3679326889999999</v>
      </c>
      <c r="R295">
        <v>7.2662007199999996</v>
      </c>
      <c r="S295">
        <v>9.9047479220000003</v>
      </c>
      <c r="T295">
        <v>4.9077089809999999</v>
      </c>
      <c r="U295">
        <v>5.881196557</v>
      </c>
      <c r="V295">
        <v>5.7912443839999996</v>
      </c>
      <c r="W295">
        <v>4.7974383400000002</v>
      </c>
      <c r="X295">
        <v>11.144010379999999</v>
      </c>
      <c r="Y295">
        <v>6.4011128169999996</v>
      </c>
      <c r="Z295">
        <v>5.4054494139999996</v>
      </c>
      <c r="AA295">
        <v>4.5601046710000004</v>
      </c>
      <c r="AB295">
        <v>9.4333023399999991</v>
      </c>
      <c r="AC295">
        <v>9.7297317749999994</v>
      </c>
      <c r="AD295">
        <v>5.4095164149999997</v>
      </c>
      <c r="AE295">
        <v>4.9554688110000003</v>
      </c>
      <c r="AF295">
        <v>6.7002733799999996</v>
      </c>
      <c r="AG295">
        <v>13.975263869999999</v>
      </c>
      <c r="AH295">
        <v>6.8979693810000002</v>
      </c>
      <c r="AI295">
        <v>5.455422821</v>
      </c>
      <c r="AJ295">
        <v>5.8901971130000002</v>
      </c>
      <c r="AK295">
        <v>6.9082436840000003</v>
      </c>
      <c r="AL295">
        <v>6.0015857060000002</v>
      </c>
      <c r="AM295">
        <v>7.5359584499999999</v>
      </c>
      <c r="AN295">
        <v>9.0823776219999992</v>
      </c>
      <c r="AO295">
        <v>6.8193287859999998</v>
      </c>
      <c r="AP295">
        <v>5.4991659359999998</v>
      </c>
      <c r="AQ295">
        <v>6.3612620340000001</v>
      </c>
      <c r="AR295">
        <v>12.258606329999999</v>
      </c>
      <c r="AS295">
        <v>5.8852690750000001</v>
      </c>
      <c r="AT295">
        <v>4.7988804270000003</v>
      </c>
      <c r="AU295">
        <v>7.677285125</v>
      </c>
      <c r="AV295">
        <v>10.619994459999999</v>
      </c>
      <c r="AW295">
        <v>11.649821380000001</v>
      </c>
      <c r="AX295">
        <v>12.5284659</v>
      </c>
      <c r="AY295">
        <v>9.4557017830000003</v>
      </c>
      <c r="AZ295">
        <v>13.066466650000001</v>
      </c>
      <c r="BA295">
        <v>7.8833940770000002</v>
      </c>
      <c r="BB295">
        <v>7.5502427110000001</v>
      </c>
      <c r="BC295">
        <v>5.7739224870000001</v>
      </c>
      <c r="BD295">
        <v>4.8050236699999997</v>
      </c>
      <c r="BE295">
        <v>6.0627353590000004</v>
      </c>
      <c r="BF295">
        <v>4.7679510560000002</v>
      </c>
      <c r="BG295">
        <v>7.2094049949999999</v>
      </c>
      <c r="BH295">
        <v>6.3406794440000001</v>
      </c>
      <c r="BI295">
        <v>4.4549064669999998</v>
      </c>
      <c r="BJ295">
        <v>9.7703785159999992</v>
      </c>
      <c r="BK295">
        <v>6.3101597180000004</v>
      </c>
      <c r="BL295">
        <v>4.5560352880000003</v>
      </c>
      <c r="BM295">
        <v>4.6952553559999997</v>
      </c>
      <c r="BN295">
        <v>6.4827258240000001</v>
      </c>
      <c r="BO295">
        <v>6.2735268670000002</v>
      </c>
      <c r="BP295">
        <v>6.9036959119999999</v>
      </c>
      <c r="BQ295">
        <v>6.02681618</v>
      </c>
      <c r="BR295">
        <v>8.9566797890000007</v>
      </c>
      <c r="BS295">
        <v>4.6050879040000003</v>
      </c>
      <c r="BT295">
        <v>4.6556218879999998</v>
      </c>
      <c r="BU295">
        <v>8.8737325889999994</v>
      </c>
      <c r="BV295">
        <v>8.0930722359999994</v>
      </c>
      <c r="BW295">
        <v>10.670625149999999</v>
      </c>
      <c r="BX295">
        <v>10.90366337</v>
      </c>
      <c r="BY295">
        <v>12.069307330000001</v>
      </c>
      <c r="BZ295">
        <v>5.775374888</v>
      </c>
      <c r="CA295">
        <v>10.925089249999999</v>
      </c>
      <c r="CB295">
        <v>12.478403520000001</v>
      </c>
      <c r="CC295">
        <v>7.1281350940000001</v>
      </c>
      <c r="CD295">
        <v>4.6374857440000001</v>
      </c>
      <c r="CE295">
        <v>5.5642422790000001</v>
      </c>
      <c r="CF295">
        <v>10.86296057</v>
      </c>
      <c r="CG295">
        <v>7.5941890980000002</v>
      </c>
      <c r="CH295">
        <v>15.12613943</v>
      </c>
      <c r="CI295">
        <v>8.7706153229999995</v>
      </c>
      <c r="CJ295">
        <v>7.2533520740000004</v>
      </c>
      <c r="CK295">
        <v>7.4415384769999999</v>
      </c>
      <c r="CL295">
        <v>5.4571443840000002</v>
      </c>
      <c r="CM295">
        <v>5.0971698840000004</v>
      </c>
      <c r="CN295">
        <v>11.293062040000001</v>
      </c>
      <c r="CO295">
        <v>8.3349223959999996</v>
      </c>
      <c r="CP295">
        <v>8.3018167359999993</v>
      </c>
      <c r="CQ295">
        <v>7.9491683499999999</v>
      </c>
      <c r="CR295">
        <v>6.8338678330000002</v>
      </c>
      <c r="CS295">
        <v>11.74860286</v>
      </c>
      <c r="CT295">
        <v>9.7692041009999997</v>
      </c>
      <c r="CU295">
        <v>5.0308092950000001</v>
      </c>
      <c r="CV295">
        <v>10.00855249</v>
      </c>
      <c r="CW295">
        <v>12.129958609999999</v>
      </c>
      <c r="CX295">
        <v>9.6075968560000007</v>
      </c>
      <c r="CY295">
        <v>11.70672953</v>
      </c>
      <c r="CZ295">
        <v>10.041071540000001</v>
      </c>
      <c r="DA295">
        <v>7.1470386719999999</v>
      </c>
      <c r="DB295">
        <v>12.765088309999999</v>
      </c>
      <c r="DC295">
        <v>11.02027101</v>
      </c>
      <c r="DD295">
        <v>12.228919879999999</v>
      </c>
      <c r="DE295">
        <v>6.1347392809999999</v>
      </c>
      <c r="DF295">
        <v>9.9221936129999992</v>
      </c>
      <c r="DG295">
        <v>9.7867405230000006</v>
      </c>
      <c r="DH295">
        <v>9.5386385340000004</v>
      </c>
      <c r="DI295">
        <v>9.5073324530000001</v>
      </c>
      <c r="DJ295">
        <v>9.8315801409999999</v>
      </c>
      <c r="DK295">
        <v>4.9800827999999999</v>
      </c>
      <c r="DL295">
        <v>4.9421379889999999</v>
      </c>
      <c r="DM295">
        <v>8.4957986160000001</v>
      </c>
      <c r="DN295">
        <v>6.3154109700000003</v>
      </c>
      <c r="DO295">
        <v>4.7386272409999997</v>
      </c>
      <c r="DP295">
        <v>6.4136598180000002</v>
      </c>
      <c r="DQ295">
        <v>8.3633328070000008</v>
      </c>
      <c r="DR295">
        <v>6.0852326200000002</v>
      </c>
      <c r="DS295">
        <v>4.5985625160000003</v>
      </c>
      <c r="DT295">
        <v>6.2810210690000003</v>
      </c>
      <c r="DU295">
        <v>4.562709033</v>
      </c>
      <c r="DV295">
        <v>4.7554483730000001</v>
      </c>
      <c r="DW295">
        <v>5.6288977229999997</v>
      </c>
      <c r="DX295">
        <v>8.449046182</v>
      </c>
      <c r="DY295">
        <v>5.130711775</v>
      </c>
      <c r="DZ295">
        <v>9.7974213859999999</v>
      </c>
      <c r="EA295">
        <v>5.8338811030000004</v>
      </c>
      <c r="EB295">
        <v>7.8165632509999998</v>
      </c>
      <c r="EC295">
        <v>5.7609062919999996</v>
      </c>
      <c r="ED295">
        <v>5.1398663999999998</v>
      </c>
      <c r="EE295">
        <v>7.8962171689999998</v>
      </c>
      <c r="EF295">
        <v>4.487542822</v>
      </c>
      <c r="EG295">
        <v>7.5694335129999999</v>
      </c>
      <c r="EH295">
        <v>4.5903029789999996</v>
      </c>
      <c r="EI295">
        <v>8.3251318370000007</v>
      </c>
      <c r="EJ295">
        <v>5.1229221010000003</v>
      </c>
      <c r="EK295">
        <v>5.3242531990000002</v>
      </c>
      <c r="EL295">
        <v>4.8794072069999999</v>
      </c>
      <c r="EM295">
        <v>4.5912481209999996</v>
      </c>
      <c r="EN295">
        <v>4.7015837439999997</v>
      </c>
      <c r="EO295">
        <v>4.8399712800000003</v>
      </c>
      <c r="EP295">
        <v>7.1366541659999996</v>
      </c>
      <c r="EQ295">
        <v>7.7461127120000004</v>
      </c>
      <c r="ER295">
        <v>8.4349183399999994</v>
      </c>
      <c r="ES295">
        <v>4.9047647799999998</v>
      </c>
      <c r="ET295">
        <v>4.6068511729999999</v>
      </c>
      <c r="EU295">
        <v>10.32844388</v>
      </c>
      <c r="EV295">
        <v>6.5248096179999999</v>
      </c>
      <c r="EW295">
        <v>4.9987390850000004</v>
      </c>
      <c r="EX295">
        <v>5.0640485809999998</v>
      </c>
      <c r="EY295">
        <v>6.8651253480000003</v>
      </c>
      <c r="EZ295">
        <v>6.5335521759999997</v>
      </c>
      <c r="FA295">
        <v>5.8208562700000002</v>
      </c>
      <c r="FB295">
        <v>5.2676026880000002</v>
      </c>
      <c r="FC295">
        <v>4.5555580789999999</v>
      </c>
      <c r="FD295">
        <v>4.635641551</v>
      </c>
      <c r="FE295">
        <v>4.7017131870000002</v>
      </c>
      <c r="FF295">
        <v>7.1117928069999996</v>
      </c>
      <c r="FG295">
        <v>6.580425537</v>
      </c>
      <c r="FH295">
        <v>4.8753833200000001</v>
      </c>
      <c r="FI295">
        <v>5.3099103459999997</v>
      </c>
      <c r="FJ295">
        <v>5.0492398349999998</v>
      </c>
      <c r="FK295">
        <v>4.870479435</v>
      </c>
      <c r="FL295">
        <v>4.6086278280000004</v>
      </c>
      <c r="FM295">
        <v>4.5406008409999998</v>
      </c>
      <c r="FN295">
        <v>5.8655796899999997</v>
      </c>
      <c r="FO295">
        <v>4.5727088619999998</v>
      </c>
      <c r="FP295">
        <v>4.8163893489999996</v>
      </c>
      <c r="FQ295">
        <v>5.3924930890000002</v>
      </c>
      <c r="FR295">
        <v>5.0572986699999998</v>
      </c>
      <c r="FS295">
        <v>9.8713913479999995</v>
      </c>
      <c r="FT295">
        <v>4.5315542500000001</v>
      </c>
      <c r="FU295">
        <v>4.4490989120000002</v>
      </c>
      <c r="FV295">
        <v>4.4918320420000004</v>
      </c>
      <c r="FW295">
        <v>5.0793126160000002</v>
      </c>
      <c r="FX295">
        <v>6.7219993259999997</v>
      </c>
      <c r="FY295">
        <v>4.5338476710000002</v>
      </c>
      <c r="FZ295">
        <v>4.6073410199999998</v>
      </c>
      <c r="GA295">
        <v>4.6559005640000004</v>
      </c>
      <c r="GB295">
        <v>4.5847594340000004</v>
      </c>
      <c r="GC295">
        <v>5.3466471540000002</v>
      </c>
      <c r="GD295">
        <v>5.4469533810000001</v>
      </c>
      <c r="GE295">
        <v>6.0850411639999997</v>
      </c>
      <c r="GF295">
        <v>6.71536022</v>
      </c>
      <c r="GG295">
        <v>4.8652302010000001</v>
      </c>
      <c r="GH295">
        <v>7.8962836559999996</v>
      </c>
      <c r="GI295">
        <v>5.9365402019999998</v>
      </c>
      <c r="GJ295">
        <v>4.5119681470000002</v>
      </c>
      <c r="GK295">
        <v>10.13196544</v>
      </c>
      <c r="GL295">
        <v>4.9265279519999998</v>
      </c>
      <c r="GM295">
        <v>8.8436367639999993</v>
      </c>
      <c r="GN295">
        <v>4.9641080210000004</v>
      </c>
      <c r="GO295">
        <v>7.6580538459999996</v>
      </c>
      <c r="GP295">
        <v>6.6139709040000003</v>
      </c>
      <c r="GQ295">
        <v>9.389955574</v>
      </c>
      <c r="GR295">
        <v>8.0560671389999996</v>
      </c>
    </row>
    <row r="296" spans="1:200" x14ac:dyDescent="0.25">
      <c r="A296" t="s">
        <v>311</v>
      </c>
      <c r="B296">
        <v>13.82411523</v>
      </c>
      <c r="C296">
        <v>12.54734567</v>
      </c>
      <c r="D296">
        <v>12.16658247</v>
      </c>
      <c r="E296">
        <v>10.68521563</v>
      </c>
      <c r="F296">
        <v>10.059752830000001</v>
      </c>
      <c r="G296">
        <v>13.13158829</v>
      </c>
      <c r="H296">
        <v>12.29414912</v>
      </c>
      <c r="I296">
        <v>12.03443515</v>
      </c>
      <c r="J296">
        <v>5.2447103730000002</v>
      </c>
      <c r="K296">
        <v>9.5015299849999995</v>
      </c>
      <c r="L296">
        <v>8.3058990260000005</v>
      </c>
      <c r="M296">
        <v>6.2458342829999998</v>
      </c>
      <c r="N296">
        <v>11.297205930000001</v>
      </c>
      <c r="O296">
        <v>10.7553809</v>
      </c>
      <c r="P296">
        <v>8.4055458349999999</v>
      </c>
      <c r="Q296">
        <v>11.65005569</v>
      </c>
      <c r="R296">
        <v>7.0063724110000001</v>
      </c>
      <c r="S296">
        <v>11.20881653</v>
      </c>
      <c r="T296">
        <v>4.9831507320000004</v>
      </c>
      <c r="U296">
        <v>7.0438186490000003</v>
      </c>
      <c r="V296">
        <v>6.6527330750000004</v>
      </c>
      <c r="W296">
        <v>4.6232620080000002</v>
      </c>
      <c r="X296">
        <v>12.025832810000001</v>
      </c>
      <c r="Y296">
        <v>9.1393885249999993</v>
      </c>
      <c r="Z296">
        <v>6.3727091710000003</v>
      </c>
      <c r="AA296">
        <v>4.5978000359999998</v>
      </c>
      <c r="AB296">
        <v>6.7803901419999999</v>
      </c>
      <c r="AC296">
        <v>9.4697954590000002</v>
      </c>
      <c r="AD296">
        <v>6.869309135</v>
      </c>
      <c r="AE296">
        <v>4.5199656920000004</v>
      </c>
      <c r="AF296">
        <v>6.3441607329999998</v>
      </c>
      <c r="AG296">
        <v>12.773320269999999</v>
      </c>
      <c r="AH296">
        <v>6.1261659110000002</v>
      </c>
      <c r="AI296">
        <v>6.6823969190000003</v>
      </c>
      <c r="AJ296">
        <v>5.6475722680000002</v>
      </c>
      <c r="AK296">
        <v>8.045011079</v>
      </c>
      <c r="AL296">
        <v>6.0133470070000001</v>
      </c>
      <c r="AM296">
        <v>8.3622422469999993</v>
      </c>
      <c r="AN296">
        <v>10.040993029999999</v>
      </c>
      <c r="AO296">
        <v>7.1656641839999997</v>
      </c>
      <c r="AP296">
        <v>6.0337957109999998</v>
      </c>
      <c r="AQ296">
        <v>6.7229057140000004</v>
      </c>
      <c r="AR296">
        <v>8.7399402899999998</v>
      </c>
      <c r="AS296">
        <v>5.7443653650000002</v>
      </c>
      <c r="AT296">
        <v>5.6741718560000001</v>
      </c>
      <c r="AU296">
        <v>6.7222995980000002</v>
      </c>
      <c r="AV296">
        <v>10.50012242</v>
      </c>
      <c r="AW296">
        <v>12.385894410000001</v>
      </c>
      <c r="AX296">
        <v>12.89049574</v>
      </c>
      <c r="AY296">
        <v>10.218019849999999</v>
      </c>
      <c r="AZ296">
        <v>7.869092846</v>
      </c>
      <c r="BA296">
        <v>6.3332924779999997</v>
      </c>
      <c r="BB296">
        <v>5.9317211990000001</v>
      </c>
      <c r="BC296">
        <v>5.9491056929999999</v>
      </c>
      <c r="BD296">
        <v>4.8285151099999997</v>
      </c>
      <c r="BE296">
        <v>6.950630769</v>
      </c>
      <c r="BF296">
        <v>4.5420131809999997</v>
      </c>
      <c r="BG296">
        <v>7.0922416149999998</v>
      </c>
      <c r="BH296">
        <v>6.0438172489999999</v>
      </c>
      <c r="BI296">
        <v>4.500376181</v>
      </c>
      <c r="BJ296">
        <v>6.5266157370000002</v>
      </c>
      <c r="BK296">
        <v>7.4257566129999999</v>
      </c>
      <c r="BL296">
        <v>4.5823960570000004</v>
      </c>
      <c r="BM296">
        <v>4.6724759450000004</v>
      </c>
      <c r="BN296">
        <v>6.9103172129999999</v>
      </c>
      <c r="BO296">
        <v>5.0021987579999996</v>
      </c>
      <c r="BP296">
        <v>6.4462298779999996</v>
      </c>
      <c r="BQ296">
        <v>5.7741854740000003</v>
      </c>
      <c r="BR296">
        <v>9.8955485119999995</v>
      </c>
      <c r="BS296">
        <v>5.1263145019999996</v>
      </c>
      <c r="BT296">
        <v>5.0311344809999996</v>
      </c>
      <c r="BU296">
        <v>6.2999545570000004</v>
      </c>
      <c r="BV296">
        <v>9.7327507680000007</v>
      </c>
      <c r="BW296">
        <v>12.172167679999999</v>
      </c>
      <c r="BX296">
        <v>10.76501798</v>
      </c>
      <c r="BY296">
        <v>11.71664885</v>
      </c>
      <c r="BZ296">
        <v>6.2634089880000001</v>
      </c>
      <c r="CA296">
        <v>12.414875889999999</v>
      </c>
      <c r="CB296">
        <v>10.64751006</v>
      </c>
      <c r="CC296">
        <v>8.3664330929999995</v>
      </c>
      <c r="CD296">
        <v>4.933894349</v>
      </c>
      <c r="CE296">
        <v>8.7100629509999994</v>
      </c>
      <c r="CF296">
        <v>11.75806274</v>
      </c>
      <c r="CG296">
        <v>8.7030840170000001</v>
      </c>
      <c r="CH296">
        <v>15.25008628</v>
      </c>
      <c r="CI296">
        <v>9.1579963979999999</v>
      </c>
      <c r="CJ296">
        <v>6.3232359139999996</v>
      </c>
      <c r="CK296">
        <v>8.5743306300000004</v>
      </c>
      <c r="CL296">
        <v>5.6880501450000001</v>
      </c>
      <c r="CM296">
        <v>6.6818694250000004</v>
      </c>
      <c r="CN296">
        <v>9.6108841219999999</v>
      </c>
      <c r="CO296">
        <v>8.0512580729999996</v>
      </c>
      <c r="CP296">
        <v>6.4815257129999999</v>
      </c>
      <c r="CQ296">
        <v>8.2401656110000001</v>
      </c>
      <c r="CR296">
        <v>9.0413948810000004</v>
      </c>
      <c r="CS296">
        <v>10.706338410000001</v>
      </c>
      <c r="CT296">
        <v>9.8962007940000003</v>
      </c>
      <c r="CU296">
        <v>5.4546984079999996</v>
      </c>
      <c r="CV296">
        <v>10.536481269999999</v>
      </c>
      <c r="CW296">
        <v>11.08122161</v>
      </c>
      <c r="CX296">
        <v>10.468347809999999</v>
      </c>
      <c r="CY296">
        <v>11.112946519999999</v>
      </c>
      <c r="CZ296">
        <v>10.528033900000001</v>
      </c>
      <c r="DA296">
        <v>7.4159855759999997</v>
      </c>
      <c r="DB296">
        <v>11.786190149999999</v>
      </c>
      <c r="DC296">
        <v>10.107379959999999</v>
      </c>
      <c r="DD296">
        <v>11.50754358</v>
      </c>
      <c r="DE296">
        <v>8.0435071659999995</v>
      </c>
      <c r="DF296">
        <v>7.8789610760000004</v>
      </c>
      <c r="DG296">
        <v>9.7594662999999997</v>
      </c>
      <c r="DH296">
        <v>8.4575970930000004</v>
      </c>
      <c r="DI296">
        <v>9.9457849399999994</v>
      </c>
      <c r="DJ296">
        <v>9.1777323249999991</v>
      </c>
      <c r="DK296">
        <v>4.661146563</v>
      </c>
      <c r="DL296">
        <v>5.5187905309999996</v>
      </c>
      <c r="DM296">
        <v>8.2252499950000004</v>
      </c>
      <c r="DN296">
        <v>8.3061559349999996</v>
      </c>
      <c r="DO296">
        <v>4.6027092390000002</v>
      </c>
      <c r="DP296">
        <v>5.4189639009999997</v>
      </c>
      <c r="DQ296">
        <v>9.3261114880000004</v>
      </c>
      <c r="DR296">
        <v>6.2947707729999998</v>
      </c>
      <c r="DS296">
        <v>4.8544263409999999</v>
      </c>
      <c r="DT296">
        <v>5.6508284800000004</v>
      </c>
      <c r="DU296">
        <v>4.5409057410000004</v>
      </c>
      <c r="DV296">
        <v>5.1858184039999999</v>
      </c>
      <c r="DW296">
        <v>6.3537877619999996</v>
      </c>
      <c r="DX296">
        <v>8.432418899</v>
      </c>
      <c r="DY296">
        <v>4.6477415339999997</v>
      </c>
      <c r="DZ296">
        <v>10.195261929999999</v>
      </c>
      <c r="EA296">
        <v>5.3601737140000001</v>
      </c>
      <c r="EB296">
        <v>8.6914775580000008</v>
      </c>
      <c r="EC296">
        <v>7.5882881160000002</v>
      </c>
      <c r="ED296">
        <v>6.9409697719999999</v>
      </c>
      <c r="EE296">
        <v>8.4580113479999994</v>
      </c>
      <c r="EF296">
        <v>4.6107522080000001</v>
      </c>
      <c r="EG296">
        <v>7.830413021</v>
      </c>
      <c r="EH296">
        <v>4.501845082</v>
      </c>
      <c r="EI296">
        <v>6.8600231559999996</v>
      </c>
      <c r="EJ296">
        <v>5.907393882</v>
      </c>
      <c r="EK296">
        <v>6.4723894829999997</v>
      </c>
      <c r="EL296">
        <v>5.2547852849999996</v>
      </c>
      <c r="EM296">
        <v>4.9670817170000001</v>
      </c>
      <c r="EN296">
        <v>5.9666002560000004</v>
      </c>
      <c r="EO296">
        <v>4.6699955319999997</v>
      </c>
      <c r="EP296">
        <v>10.09114522</v>
      </c>
      <c r="EQ296">
        <v>8.8259993350000006</v>
      </c>
      <c r="ER296">
        <v>10.33179902</v>
      </c>
      <c r="ES296">
        <v>5.1053759300000001</v>
      </c>
      <c r="ET296">
        <v>5.7275451100000003</v>
      </c>
      <c r="EU296">
        <v>10.23042251</v>
      </c>
      <c r="EV296">
        <v>6.1362272830000002</v>
      </c>
      <c r="EW296">
        <v>6.2586222210000004</v>
      </c>
      <c r="EX296">
        <v>6.8654941520000001</v>
      </c>
      <c r="EY296">
        <v>5.7134319270000002</v>
      </c>
      <c r="EZ296">
        <v>6.2613230130000002</v>
      </c>
      <c r="FA296">
        <v>5.1456589209999999</v>
      </c>
      <c r="FB296">
        <v>4.8858162529999998</v>
      </c>
      <c r="FC296">
        <v>4.5255913139999997</v>
      </c>
      <c r="FD296">
        <v>5.4058629659999999</v>
      </c>
      <c r="FE296">
        <v>5.8301168519999997</v>
      </c>
      <c r="FF296">
        <v>8.1669472150000004</v>
      </c>
      <c r="FG296">
        <v>5.480901072</v>
      </c>
      <c r="FH296">
        <v>5.4457991750000003</v>
      </c>
      <c r="FI296">
        <v>6.0622522930000002</v>
      </c>
      <c r="FJ296">
        <v>6.1371240809999996</v>
      </c>
      <c r="FK296">
        <v>5.4845688729999997</v>
      </c>
      <c r="FL296">
        <v>6.3793217130000004</v>
      </c>
      <c r="FM296">
        <v>7.1601343870000003</v>
      </c>
      <c r="FN296">
        <v>8.2114778350000002</v>
      </c>
      <c r="FO296">
        <v>4.9409899709999996</v>
      </c>
      <c r="FP296">
        <v>7.1236858439999997</v>
      </c>
      <c r="FQ296">
        <v>4.6174877189999997</v>
      </c>
      <c r="FR296">
        <v>5.077723271</v>
      </c>
      <c r="FS296">
        <v>7.2782912299999998</v>
      </c>
      <c r="FT296">
        <v>4.5976204740000002</v>
      </c>
      <c r="FU296">
        <v>4.5801725339999999</v>
      </c>
      <c r="FV296">
        <v>4.4607145719999997</v>
      </c>
      <c r="FW296">
        <v>4.6317394719999996</v>
      </c>
      <c r="FX296">
        <v>8.1598538870000006</v>
      </c>
      <c r="FY296">
        <v>5.259176998</v>
      </c>
      <c r="FZ296">
        <v>4.7998386699999998</v>
      </c>
      <c r="GA296">
        <v>4.6681309630000003</v>
      </c>
      <c r="GB296">
        <v>4.538113418</v>
      </c>
      <c r="GC296">
        <v>5.4722203150000004</v>
      </c>
      <c r="GD296">
        <v>6.0541444200000001</v>
      </c>
      <c r="GE296">
        <v>8.2398037110000004</v>
      </c>
      <c r="GF296">
        <v>5.1311549809999999</v>
      </c>
      <c r="GG296">
        <v>5.3651533130000004</v>
      </c>
      <c r="GH296">
        <v>5.7530163339999998</v>
      </c>
      <c r="GI296">
        <v>5.8500408459999997</v>
      </c>
      <c r="GJ296">
        <v>5.5890566670000004</v>
      </c>
      <c r="GK296">
        <v>9.3755760370000001</v>
      </c>
      <c r="GL296">
        <v>4.6649674809999997</v>
      </c>
      <c r="GM296">
        <v>9.2699412030000001</v>
      </c>
      <c r="GN296">
        <v>5.8871139499999998</v>
      </c>
      <c r="GO296">
        <v>8.6381930259999997</v>
      </c>
      <c r="GP296">
        <v>7.6825341060000003</v>
      </c>
      <c r="GQ296">
        <v>11.62281887</v>
      </c>
      <c r="GR296">
        <v>7.5672263180000003</v>
      </c>
    </row>
    <row r="297" spans="1:200" x14ac:dyDescent="0.25">
      <c r="A297" t="s">
        <v>312</v>
      </c>
      <c r="B297">
        <v>13.11215943</v>
      </c>
      <c r="C297">
        <v>11.66434864</v>
      </c>
      <c r="D297">
        <v>10.678365339999999</v>
      </c>
      <c r="E297">
        <v>11.965496809999999</v>
      </c>
      <c r="F297">
        <v>10.20757246</v>
      </c>
      <c r="G297">
        <v>12.88400517</v>
      </c>
      <c r="H297">
        <v>12.278607259999999</v>
      </c>
      <c r="I297">
        <v>12.35125947</v>
      </c>
      <c r="J297">
        <v>4.622422984</v>
      </c>
      <c r="K297">
        <v>6.724228643</v>
      </c>
      <c r="L297">
        <v>7.2711851100000002</v>
      </c>
      <c r="M297">
        <v>6.9613543350000002</v>
      </c>
      <c r="N297">
        <v>11.541301410000001</v>
      </c>
      <c r="O297">
        <v>9.0237781699999999</v>
      </c>
      <c r="P297">
        <v>5.7845084770000001</v>
      </c>
      <c r="Q297">
        <v>5.9162425330000001</v>
      </c>
      <c r="R297">
        <v>8.2867605819999994</v>
      </c>
      <c r="S297">
        <v>9.1528320030000003</v>
      </c>
      <c r="T297">
        <v>5.0824612199999999</v>
      </c>
      <c r="U297">
        <v>9.8733780180000004</v>
      </c>
      <c r="V297">
        <v>7.4423710590000001</v>
      </c>
      <c r="W297">
        <v>4.6055552430000004</v>
      </c>
      <c r="X297">
        <v>12.549892809999999</v>
      </c>
      <c r="Y297">
        <v>7.4021512789999999</v>
      </c>
      <c r="Z297">
        <v>5.469875461</v>
      </c>
      <c r="AA297">
        <v>4.5578722340000004</v>
      </c>
      <c r="AB297">
        <v>7.6083355130000001</v>
      </c>
      <c r="AC297">
        <v>5.8815585290000003</v>
      </c>
      <c r="AD297">
        <v>9.6030902719999993</v>
      </c>
      <c r="AE297">
        <v>4.6089678059999999</v>
      </c>
      <c r="AF297">
        <v>6.1037760729999997</v>
      </c>
      <c r="AG297">
        <v>14.715177710000001</v>
      </c>
      <c r="AH297">
        <v>5.1013173939999996</v>
      </c>
      <c r="AI297">
        <v>5.4983426719999997</v>
      </c>
      <c r="AJ297">
        <v>6.0250511319999998</v>
      </c>
      <c r="AK297">
        <v>6.6116741650000002</v>
      </c>
      <c r="AL297">
        <v>5.018261453</v>
      </c>
      <c r="AM297">
        <v>5.7614771249999999</v>
      </c>
      <c r="AN297">
        <v>13.46075259</v>
      </c>
      <c r="AO297">
        <v>7.6129671910000001</v>
      </c>
      <c r="AP297">
        <v>5.5955901690000003</v>
      </c>
      <c r="AQ297">
        <v>4.8698199400000002</v>
      </c>
      <c r="AR297">
        <v>9.0185314959999996</v>
      </c>
      <c r="AS297">
        <v>5.7011187139999997</v>
      </c>
      <c r="AT297">
        <v>7.5334347800000003</v>
      </c>
      <c r="AU297">
        <v>5.4686191170000003</v>
      </c>
      <c r="AV297">
        <v>7.9720113680000004</v>
      </c>
      <c r="AW297">
        <v>10.662677840000001</v>
      </c>
      <c r="AX297">
        <v>11.114473540000001</v>
      </c>
      <c r="AY297">
        <v>10.42114617</v>
      </c>
      <c r="AZ297">
        <v>9.3985424089999992</v>
      </c>
      <c r="BA297">
        <v>6.0919702969999996</v>
      </c>
      <c r="BB297">
        <v>5.6614083519999996</v>
      </c>
      <c r="BC297">
        <v>5.5165935749999999</v>
      </c>
      <c r="BD297">
        <v>5.3903143550000001</v>
      </c>
      <c r="BE297">
        <v>8.1019486650000001</v>
      </c>
      <c r="BF297">
        <v>4.6610225889999999</v>
      </c>
      <c r="BG297">
        <v>6.9591058959999996</v>
      </c>
      <c r="BH297">
        <v>5.4945748969999997</v>
      </c>
      <c r="BI297">
        <v>4.444585322</v>
      </c>
      <c r="BJ297">
        <v>7.7877691799999997</v>
      </c>
      <c r="BK297">
        <v>9.1605661680000008</v>
      </c>
      <c r="BL297">
        <v>4.5877863169999999</v>
      </c>
      <c r="BM297">
        <v>4.6550992859999996</v>
      </c>
      <c r="BN297">
        <v>8.5362749050000009</v>
      </c>
      <c r="BO297">
        <v>5.0154108089999996</v>
      </c>
      <c r="BP297">
        <v>7.0996593800000003</v>
      </c>
      <c r="BQ297">
        <v>7.6811577470000003</v>
      </c>
      <c r="BR297">
        <v>6.1634501359999998</v>
      </c>
      <c r="BS297">
        <v>6.924590974</v>
      </c>
      <c r="BT297">
        <v>7.1227974439999997</v>
      </c>
      <c r="BU297">
        <v>6.3226665339999997</v>
      </c>
      <c r="BV297">
        <v>6.2536264680000002</v>
      </c>
      <c r="BW297">
        <v>7.6967465109999997</v>
      </c>
      <c r="BX297">
        <v>11.74599102</v>
      </c>
      <c r="BY297">
        <v>12.888288709999999</v>
      </c>
      <c r="BZ297">
        <v>5.9885577259999998</v>
      </c>
      <c r="CA297">
        <v>12.14434704</v>
      </c>
      <c r="CB297">
        <v>12.606740479999999</v>
      </c>
      <c r="CC297">
        <v>4.9924316280000003</v>
      </c>
      <c r="CD297">
        <v>4.6522686950000001</v>
      </c>
      <c r="CE297">
        <v>6.6228976570000002</v>
      </c>
      <c r="CF297">
        <v>11.96062536</v>
      </c>
      <c r="CG297">
        <v>8.1595505660000001</v>
      </c>
      <c r="CH297">
        <v>14.40457445</v>
      </c>
      <c r="CI297">
        <v>8.7442160139999991</v>
      </c>
      <c r="CJ297">
        <v>6.5504706769999999</v>
      </c>
      <c r="CK297">
        <v>5.2037574370000002</v>
      </c>
      <c r="CL297">
        <v>6.9510109629999999</v>
      </c>
      <c r="CM297">
        <v>7.2423549639999996</v>
      </c>
      <c r="CN297">
        <v>9.8352609710000003</v>
      </c>
      <c r="CO297">
        <v>6.0831050879999999</v>
      </c>
      <c r="CP297">
        <v>5.5761104880000003</v>
      </c>
      <c r="CQ297">
        <v>7.677442278</v>
      </c>
      <c r="CR297">
        <v>5.3417245849999997</v>
      </c>
      <c r="CS297">
        <v>9.5646926840000006</v>
      </c>
      <c r="CT297">
        <v>9.8822141420000005</v>
      </c>
      <c r="CU297">
        <v>5.23029644</v>
      </c>
      <c r="CV297">
        <v>10.78925972</v>
      </c>
      <c r="CW297">
        <v>11.4192614</v>
      </c>
      <c r="CX297">
        <v>9.8887364519999998</v>
      </c>
      <c r="CY297">
        <v>9.4705843359999999</v>
      </c>
      <c r="CZ297">
        <v>10.09632386</v>
      </c>
      <c r="DA297">
        <v>7.549045724</v>
      </c>
      <c r="DB297">
        <v>9.2380872939999996</v>
      </c>
      <c r="DC297">
        <v>8.1054409019999998</v>
      </c>
      <c r="DD297">
        <v>9.7843758009999995</v>
      </c>
      <c r="DE297">
        <v>9.0899829190000005</v>
      </c>
      <c r="DF297">
        <v>10.67827565</v>
      </c>
      <c r="DG297">
        <v>11.029298450000001</v>
      </c>
      <c r="DH297">
        <v>10.482251789999999</v>
      </c>
      <c r="DI297">
        <v>11.170175609999999</v>
      </c>
      <c r="DJ297">
        <v>9.8193489760000006</v>
      </c>
      <c r="DK297">
        <v>7.1870315519999997</v>
      </c>
      <c r="DL297">
        <v>6.1527522939999999</v>
      </c>
      <c r="DM297">
        <v>7.250673935</v>
      </c>
      <c r="DN297">
        <v>7.1015482560000001</v>
      </c>
      <c r="DO297">
        <v>4.7944319100000001</v>
      </c>
      <c r="DP297">
        <v>4.7733885340000004</v>
      </c>
      <c r="DQ297">
        <v>9.8863793789999992</v>
      </c>
      <c r="DR297">
        <v>10.511346359999999</v>
      </c>
      <c r="DS297">
        <v>5.164871626</v>
      </c>
      <c r="DT297">
        <v>8.3062885019999992</v>
      </c>
      <c r="DU297">
        <v>4.6335058690000004</v>
      </c>
      <c r="DV297">
        <v>5.2747614619999998</v>
      </c>
      <c r="DW297">
        <v>5.7174383640000004</v>
      </c>
      <c r="DX297">
        <v>8.5114031479999994</v>
      </c>
      <c r="DY297">
        <v>4.8177742480000001</v>
      </c>
      <c r="DZ297">
        <v>8.4962029490000006</v>
      </c>
      <c r="EA297">
        <v>4.6179713260000002</v>
      </c>
      <c r="EB297">
        <v>7.2486871380000002</v>
      </c>
      <c r="EC297">
        <v>6.221994864</v>
      </c>
      <c r="ED297">
        <v>5.7731878920000002</v>
      </c>
      <c r="EE297">
        <v>8.0843419690000005</v>
      </c>
      <c r="EF297">
        <v>5.1978506390000003</v>
      </c>
      <c r="EG297">
        <v>7.4782934169999997</v>
      </c>
      <c r="EH297">
        <v>8.3729087300000007</v>
      </c>
      <c r="EI297">
        <v>5.7036733960000001</v>
      </c>
      <c r="EJ297">
        <v>8.4958006620000006</v>
      </c>
      <c r="EK297">
        <v>9.7859247380000003</v>
      </c>
      <c r="EL297">
        <v>7.755273163</v>
      </c>
      <c r="EM297">
        <v>6.5979141820000002</v>
      </c>
      <c r="EN297">
        <v>10.48523819</v>
      </c>
      <c r="EO297">
        <v>4.719215159</v>
      </c>
      <c r="EP297">
        <v>7.8280200439999996</v>
      </c>
      <c r="EQ297">
        <v>8.9476414399999999</v>
      </c>
      <c r="ER297">
        <v>10.00607437</v>
      </c>
      <c r="ES297">
        <v>8.1570874329999992</v>
      </c>
      <c r="ET297">
        <v>4.987331631</v>
      </c>
      <c r="EU297">
        <v>11.22694488</v>
      </c>
      <c r="EV297">
        <v>4.5742799559999998</v>
      </c>
      <c r="EW297">
        <v>6.010702641</v>
      </c>
      <c r="EX297">
        <v>6.1891847880000004</v>
      </c>
      <c r="EY297">
        <v>10.26347556</v>
      </c>
      <c r="EZ297">
        <v>6.0740440050000002</v>
      </c>
      <c r="FA297">
        <v>6.2565833309999999</v>
      </c>
      <c r="FB297">
        <v>5.6387019790000004</v>
      </c>
      <c r="FC297">
        <v>4.5327447029999997</v>
      </c>
      <c r="FD297">
        <v>7.916239816</v>
      </c>
      <c r="FE297">
        <v>7.4905704310000001</v>
      </c>
      <c r="FF297">
        <v>5.3405578709999997</v>
      </c>
      <c r="FG297">
        <v>5.5972058410000001</v>
      </c>
      <c r="FH297">
        <v>4.7778219850000001</v>
      </c>
      <c r="FI297">
        <v>5.2801408409999997</v>
      </c>
      <c r="FJ297">
        <v>6.215952197</v>
      </c>
      <c r="FK297">
        <v>5.0985208479999997</v>
      </c>
      <c r="FL297">
        <v>4.589992294</v>
      </c>
      <c r="FM297">
        <v>4.5369101189999999</v>
      </c>
      <c r="FN297">
        <v>6.3117692339999998</v>
      </c>
      <c r="FO297">
        <v>7.191421826</v>
      </c>
      <c r="FP297">
        <v>5.9824755720000002</v>
      </c>
      <c r="FQ297">
        <v>5.0812135119999997</v>
      </c>
      <c r="FR297">
        <v>7.3945522290000003</v>
      </c>
      <c r="FS297">
        <v>6.4921298500000004</v>
      </c>
      <c r="FT297">
        <v>4.6399381110000002</v>
      </c>
      <c r="FU297">
        <v>4.5459630640000004</v>
      </c>
      <c r="FV297">
        <v>4.4672002519999996</v>
      </c>
      <c r="FW297">
        <v>4.8270765979999997</v>
      </c>
      <c r="FX297">
        <v>7.2288212759999997</v>
      </c>
      <c r="FY297">
        <v>4.6498549020000004</v>
      </c>
      <c r="FZ297">
        <v>5.3176668710000001</v>
      </c>
      <c r="GA297">
        <v>4.6606588450000004</v>
      </c>
      <c r="GB297">
        <v>4.5906527840000004</v>
      </c>
      <c r="GC297">
        <v>5.3263578709999999</v>
      </c>
      <c r="GD297">
        <v>7.8771246650000002</v>
      </c>
      <c r="GE297">
        <v>6.7926617719999998</v>
      </c>
      <c r="GF297">
        <v>5.6322954550000004</v>
      </c>
      <c r="GG297">
        <v>6.8705109630000001</v>
      </c>
      <c r="GH297">
        <v>5.5250934770000004</v>
      </c>
      <c r="GI297">
        <v>5.3071125629999996</v>
      </c>
      <c r="GJ297">
        <v>4.6253902480000004</v>
      </c>
      <c r="GK297">
        <v>10.787091289999999</v>
      </c>
      <c r="GL297">
        <v>4.755162544</v>
      </c>
      <c r="GM297">
        <v>9.5042099859999993</v>
      </c>
      <c r="GN297">
        <v>4.6268198710000004</v>
      </c>
      <c r="GO297">
        <v>9.2870737549999998</v>
      </c>
      <c r="GP297">
        <v>8.3517287240000009</v>
      </c>
      <c r="GQ297">
        <v>9.6915241089999995</v>
      </c>
      <c r="GR297">
        <v>9.4021291779999991</v>
      </c>
    </row>
    <row r="298" spans="1:200" x14ac:dyDescent="0.25">
      <c r="A298" t="s">
        <v>313</v>
      </c>
      <c r="B298">
        <v>11.946628759999999</v>
      </c>
      <c r="C298">
        <v>12.86702773</v>
      </c>
      <c r="D298">
        <v>10.469905109999999</v>
      </c>
      <c r="E298">
        <v>9.5143990370000004</v>
      </c>
      <c r="F298">
        <v>7.8643090820000001</v>
      </c>
      <c r="G298">
        <v>10.452648310000001</v>
      </c>
      <c r="H298">
        <v>10.797313450000001</v>
      </c>
      <c r="I298">
        <v>10.7947633</v>
      </c>
      <c r="J298">
        <v>4.5358622359999998</v>
      </c>
      <c r="K298">
        <v>9.0879386289999999</v>
      </c>
      <c r="L298">
        <v>8.5076019840000008</v>
      </c>
      <c r="M298">
        <v>6.3065955850000002</v>
      </c>
      <c r="N298">
        <v>12.26115059</v>
      </c>
      <c r="O298">
        <v>10.683106309999999</v>
      </c>
      <c r="P298">
        <v>10.011553380000001</v>
      </c>
      <c r="Q298">
        <v>8.8836276830000003</v>
      </c>
      <c r="R298">
        <v>6.7888162110000003</v>
      </c>
      <c r="S298">
        <v>9.9062303880000009</v>
      </c>
      <c r="T298">
        <v>4.7264046620000002</v>
      </c>
      <c r="U298">
        <v>6.223940743</v>
      </c>
      <c r="V298">
        <v>6.2105623850000002</v>
      </c>
      <c r="W298">
        <v>4.5962465530000003</v>
      </c>
      <c r="X298">
        <v>10.924444599999999</v>
      </c>
      <c r="Y298">
        <v>7.9672371750000002</v>
      </c>
      <c r="Z298">
        <v>5.3435389640000004</v>
      </c>
      <c r="AA298">
        <v>4.5819907899999999</v>
      </c>
      <c r="AB298">
        <v>8.1308423419999993</v>
      </c>
      <c r="AC298">
        <v>10.16279462</v>
      </c>
      <c r="AD298">
        <v>6.7785648649999999</v>
      </c>
      <c r="AE298">
        <v>4.7852151770000004</v>
      </c>
      <c r="AF298">
        <v>6.1847774619999996</v>
      </c>
      <c r="AG298">
        <v>14.000450949999999</v>
      </c>
      <c r="AH298">
        <v>6.2368403539999999</v>
      </c>
      <c r="AI298">
        <v>5.2958517199999999</v>
      </c>
      <c r="AJ298">
        <v>7.1574806080000002</v>
      </c>
      <c r="AK298">
        <v>7.1267079559999997</v>
      </c>
      <c r="AL298">
        <v>5.7594731399999999</v>
      </c>
      <c r="AM298">
        <v>7.2467115370000004</v>
      </c>
      <c r="AN298">
        <v>8.7741500519999995</v>
      </c>
      <c r="AO298">
        <v>6.0754123939999998</v>
      </c>
      <c r="AP298">
        <v>5.0258328639999998</v>
      </c>
      <c r="AQ298">
        <v>6.2094623599999998</v>
      </c>
      <c r="AR298">
        <v>10.09812913</v>
      </c>
      <c r="AS298">
        <v>5.5876210569999998</v>
      </c>
      <c r="AT298">
        <v>5.0762161749999999</v>
      </c>
      <c r="AU298">
        <v>6.0158310650000004</v>
      </c>
      <c r="AV298">
        <v>9.7549372010000006</v>
      </c>
      <c r="AW298">
        <v>10.578839090000001</v>
      </c>
      <c r="AX298">
        <v>11.8858789</v>
      </c>
      <c r="AY298">
        <v>8.9495766680000006</v>
      </c>
      <c r="AZ298">
        <v>10.02922118</v>
      </c>
      <c r="BA298">
        <v>5.9809667360000001</v>
      </c>
      <c r="BB298">
        <v>5.9846683000000001</v>
      </c>
      <c r="BC298">
        <v>6.0679159729999999</v>
      </c>
      <c r="BD298">
        <v>4.8975360400000003</v>
      </c>
      <c r="BE298">
        <v>6.9352388649999996</v>
      </c>
      <c r="BF298">
        <v>4.6694036130000001</v>
      </c>
      <c r="BG298">
        <v>8.1491946500000001</v>
      </c>
      <c r="BH298">
        <v>6.3498470850000004</v>
      </c>
      <c r="BI298">
        <v>4.4958464859999996</v>
      </c>
      <c r="BJ298">
        <v>9.0261213809999994</v>
      </c>
      <c r="BK298">
        <v>6.1799931780000001</v>
      </c>
      <c r="BL298">
        <v>4.5649447470000002</v>
      </c>
      <c r="BM298">
        <v>4.6591389259999998</v>
      </c>
      <c r="BN298">
        <v>6.0857659369999997</v>
      </c>
      <c r="BO298">
        <v>5.8900576490000001</v>
      </c>
      <c r="BP298">
        <v>6.8920169429999998</v>
      </c>
      <c r="BQ298">
        <v>6.127999301</v>
      </c>
      <c r="BR298">
        <v>8.7944994919999999</v>
      </c>
      <c r="BS298">
        <v>4.6317203720000002</v>
      </c>
      <c r="BT298">
        <v>5.5075263369999998</v>
      </c>
      <c r="BU298">
        <v>5.8373834630000001</v>
      </c>
      <c r="BV298">
        <v>8.4255519250000006</v>
      </c>
      <c r="BW298">
        <v>9.514957463</v>
      </c>
      <c r="BX298">
        <v>10.115303709999999</v>
      </c>
      <c r="BY298">
        <v>12.05137884</v>
      </c>
      <c r="BZ298">
        <v>6.7268851029999999</v>
      </c>
      <c r="CA298">
        <v>12.708005180000001</v>
      </c>
      <c r="CB298">
        <v>11.621686049999999</v>
      </c>
      <c r="CC298">
        <v>5.3720915309999997</v>
      </c>
      <c r="CD298">
        <v>4.7236792760000004</v>
      </c>
      <c r="CE298">
        <v>11.92437569</v>
      </c>
      <c r="CF298">
        <v>9.7048373839999993</v>
      </c>
      <c r="CG298">
        <v>6.6407510099999998</v>
      </c>
      <c r="CH298">
        <v>14.897778049999999</v>
      </c>
      <c r="CI298">
        <v>10.69614005</v>
      </c>
      <c r="CJ298">
        <v>7.3609573839999998</v>
      </c>
      <c r="CK298">
        <v>5.7612615930000004</v>
      </c>
      <c r="CL298">
        <v>5.127657267</v>
      </c>
      <c r="CM298">
        <v>5.0269133589999999</v>
      </c>
      <c r="CN298">
        <v>10.81536689</v>
      </c>
      <c r="CO298">
        <v>8.6680295469999997</v>
      </c>
      <c r="CP298">
        <v>8.9748937830000006</v>
      </c>
      <c r="CQ298">
        <v>7.3435803359999996</v>
      </c>
      <c r="CR298">
        <v>7.4593692279999999</v>
      </c>
      <c r="CS298">
        <v>11.736813590000001</v>
      </c>
      <c r="CT298">
        <v>9.0618402949999997</v>
      </c>
      <c r="CU298">
        <v>4.8943845379999997</v>
      </c>
      <c r="CV298">
        <v>10.446342850000001</v>
      </c>
      <c r="CW298">
        <v>11.558699580000001</v>
      </c>
      <c r="CX298">
        <v>10.156816450000001</v>
      </c>
      <c r="CY298">
        <v>12.16776789</v>
      </c>
      <c r="CZ298">
        <v>9.5547990489999997</v>
      </c>
      <c r="DA298">
        <v>6.395917656</v>
      </c>
      <c r="DB298">
        <v>13.568279710000001</v>
      </c>
      <c r="DC298">
        <v>12.02110118</v>
      </c>
      <c r="DD298">
        <v>11.70014535</v>
      </c>
      <c r="DE298">
        <v>7.1731501829999997</v>
      </c>
      <c r="DF298">
        <v>9.8245205369999997</v>
      </c>
      <c r="DG298">
        <v>10.49547432</v>
      </c>
      <c r="DH298">
        <v>8.9965194890000006</v>
      </c>
      <c r="DI298">
        <v>11.406745949999999</v>
      </c>
      <c r="DJ298">
        <v>9.9097577149999996</v>
      </c>
      <c r="DK298">
        <v>6.3739353730000001</v>
      </c>
      <c r="DL298">
        <v>4.8048045999999998</v>
      </c>
      <c r="DM298">
        <v>8.7626137150000005</v>
      </c>
      <c r="DN298">
        <v>7.6645396510000001</v>
      </c>
      <c r="DO298">
        <v>4.5822380069999999</v>
      </c>
      <c r="DP298">
        <v>4.7114379380000004</v>
      </c>
      <c r="DQ298">
        <v>7.5578542789999998</v>
      </c>
      <c r="DR298">
        <v>5.7021606120000001</v>
      </c>
      <c r="DS298">
        <v>4.6226281790000003</v>
      </c>
      <c r="DT298">
        <v>5.3648996699999998</v>
      </c>
      <c r="DU298">
        <v>4.5479981269999996</v>
      </c>
      <c r="DV298">
        <v>4.9594846380000002</v>
      </c>
      <c r="DW298">
        <v>5.881562486</v>
      </c>
      <c r="DX298">
        <v>8.1550455700000004</v>
      </c>
      <c r="DY298">
        <v>5.0441207930000003</v>
      </c>
      <c r="DZ298">
        <v>9.2326401249999996</v>
      </c>
      <c r="EA298">
        <v>4.5940442099999999</v>
      </c>
      <c r="EB298">
        <v>8.5372314669999998</v>
      </c>
      <c r="EC298">
        <v>6.3867329460000004</v>
      </c>
      <c r="ED298">
        <v>5.1245951840000004</v>
      </c>
      <c r="EE298">
        <v>7.8936188549999997</v>
      </c>
      <c r="EF298">
        <v>4.5967429549999999</v>
      </c>
      <c r="EG298">
        <v>6.1937136840000004</v>
      </c>
      <c r="EH298">
        <v>4.8632133800000004</v>
      </c>
      <c r="EI298">
        <v>9.0879923189999996</v>
      </c>
      <c r="EJ298">
        <v>5.2998133430000003</v>
      </c>
      <c r="EK298">
        <v>5.9903629240000003</v>
      </c>
      <c r="EL298">
        <v>4.8858290750000002</v>
      </c>
      <c r="EM298">
        <v>4.5770118499999999</v>
      </c>
      <c r="EN298">
        <v>5.2001008329999996</v>
      </c>
      <c r="EO298">
        <v>4.6947108069999999</v>
      </c>
      <c r="EP298">
        <v>9.2594001519999996</v>
      </c>
      <c r="EQ298">
        <v>8.9129118429999998</v>
      </c>
      <c r="ER298">
        <v>11.312041990000001</v>
      </c>
      <c r="ES298">
        <v>4.8682607879999997</v>
      </c>
      <c r="ET298">
        <v>4.6415607659999996</v>
      </c>
      <c r="EU298">
        <v>12.321649839999999</v>
      </c>
      <c r="EV298">
        <v>6.0889475849999997</v>
      </c>
      <c r="EW298">
        <v>4.7872057239999997</v>
      </c>
      <c r="EX298">
        <v>4.932344939</v>
      </c>
      <c r="EY298">
        <v>4.8745915750000002</v>
      </c>
      <c r="EZ298">
        <v>6.90267973</v>
      </c>
      <c r="FA298">
        <v>4.5994787730000004</v>
      </c>
      <c r="FB298">
        <v>5.7463984689999998</v>
      </c>
      <c r="FC298">
        <v>4.5003171699999998</v>
      </c>
      <c r="FD298">
        <v>4.6766108370000001</v>
      </c>
      <c r="FE298">
        <v>5.0551581399999996</v>
      </c>
      <c r="FF298">
        <v>7.8409607970000001</v>
      </c>
      <c r="FG298">
        <v>6.484065341</v>
      </c>
      <c r="FH298">
        <v>5.1419465579999999</v>
      </c>
      <c r="FI298">
        <v>5.7888134930000001</v>
      </c>
      <c r="FJ298">
        <v>5.2943335640000004</v>
      </c>
      <c r="FK298">
        <v>5.1938351479999998</v>
      </c>
      <c r="FL298">
        <v>6.0973218039999999</v>
      </c>
      <c r="FM298">
        <v>7.0171994939999998</v>
      </c>
      <c r="FN298">
        <v>7.1317574119999998</v>
      </c>
      <c r="FO298">
        <v>4.6897577510000001</v>
      </c>
      <c r="FP298">
        <v>5.338246689</v>
      </c>
      <c r="FQ298">
        <v>5.0205184730000001</v>
      </c>
      <c r="FR298">
        <v>5.0686563470000001</v>
      </c>
      <c r="FS298">
        <v>5.6576124229999998</v>
      </c>
      <c r="FT298">
        <v>4.6074438579999999</v>
      </c>
      <c r="FU298">
        <v>4.5284591120000002</v>
      </c>
      <c r="FV298">
        <v>4.432675337</v>
      </c>
      <c r="FW298">
        <v>5.1344985970000003</v>
      </c>
      <c r="FX298">
        <v>6.6398549280000001</v>
      </c>
      <c r="FY298">
        <v>4.5322656620000004</v>
      </c>
      <c r="FZ298">
        <v>4.6295387379999999</v>
      </c>
      <c r="GA298">
        <v>4.6433052149999998</v>
      </c>
      <c r="GB298">
        <v>4.582137962</v>
      </c>
      <c r="GC298">
        <v>5.2561215819999996</v>
      </c>
      <c r="GD298">
        <v>4.8521055329999996</v>
      </c>
      <c r="GE298">
        <v>6.6316832400000001</v>
      </c>
      <c r="GF298">
        <v>5.6623400239999997</v>
      </c>
      <c r="GG298">
        <v>4.6411322320000004</v>
      </c>
      <c r="GH298">
        <v>4.8280837740000004</v>
      </c>
      <c r="GI298">
        <v>5.4452067800000004</v>
      </c>
      <c r="GJ298">
        <v>4.4930173250000003</v>
      </c>
      <c r="GK298">
        <v>9.7301221959999999</v>
      </c>
      <c r="GL298">
        <v>4.5558508900000003</v>
      </c>
      <c r="GM298">
        <v>10.08220182</v>
      </c>
      <c r="GN298">
        <v>4.605265824</v>
      </c>
      <c r="GO298">
        <v>7.8849676979999996</v>
      </c>
      <c r="GP298">
        <v>5.939062947</v>
      </c>
      <c r="GQ298">
        <v>9.7488461359999992</v>
      </c>
      <c r="GR298">
        <v>8.4702598719999997</v>
      </c>
    </row>
    <row r="299" spans="1:200" x14ac:dyDescent="0.25">
      <c r="A299" t="s">
        <v>314</v>
      </c>
      <c r="B299">
        <v>13.85437439</v>
      </c>
      <c r="C299">
        <v>13.2923571</v>
      </c>
      <c r="D299">
        <v>12.306060710000001</v>
      </c>
      <c r="E299">
        <v>10.237613530000001</v>
      </c>
      <c r="F299">
        <v>9.4904264470000008</v>
      </c>
      <c r="G299">
        <v>13.15528104</v>
      </c>
      <c r="H299">
        <v>11.45245375</v>
      </c>
      <c r="I299">
        <v>11.787156469999999</v>
      </c>
      <c r="J299">
        <v>4.5401302570000004</v>
      </c>
      <c r="K299">
        <v>10.13406009</v>
      </c>
      <c r="L299">
        <v>8.7057241189999992</v>
      </c>
      <c r="M299">
        <v>6.7032129359999999</v>
      </c>
      <c r="N299">
        <v>10.853415460000001</v>
      </c>
      <c r="O299">
        <v>10.798469989999999</v>
      </c>
      <c r="P299">
        <v>8.8355162570000001</v>
      </c>
      <c r="Q299">
        <v>12.1385135</v>
      </c>
      <c r="R299">
        <v>7.4956165910000001</v>
      </c>
      <c r="S299">
        <v>12.34474857</v>
      </c>
      <c r="T299">
        <v>5.1119000779999997</v>
      </c>
      <c r="U299">
        <v>6.5999979040000003</v>
      </c>
      <c r="V299">
        <v>7.3382537350000003</v>
      </c>
      <c r="W299">
        <v>4.6002908529999997</v>
      </c>
      <c r="X299">
        <v>12.594232180000001</v>
      </c>
      <c r="Y299">
        <v>7.7611579150000001</v>
      </c>
      <c r="Z299">
        <v>6.0985395540000003</v>
      </c>
      <c r="AA299">
        <v>4.5906905</v>
      </c>
      <c r="AB299">
        <v>6.9809779719999998</v>
      </c>
      <c r="AC299">
        <v>11.921493310000001</v>
      </c>
      <c r="AD299">
        <v>6.6717750039999997</v>
      </c>
      <c r="AE299">
        <v>4.596685173</v>
      </c>
      <c r="AF299">
        <v>6.690301023</v>
      </c>
      <c r="AG299">
        <v>13.631107760000001</v>
      </c>
      <c r="AH299">
        <v>5.9474416909999999</v>
      </c>
      <c r="AI299">
        <v>5.652474786</v>
      </c>
      <c r="AJ299">
        <v>6.9273337030000004</v>
      </c>
      <c r="AK299">
        <v>6.6335638440000002</v>
      </c>
      <c r="AL299">
        <v>6.9655774920000004</v>
      </c>
      <c r="AM299">
        <v>9.5839764850000009</v>
      </c>
      <c r="AN299">
        <v>12.11618951</v>
      </c>
      <c r="AO299">
        <v>7.2226733100000002</v>
      </c>
      <c r="AP299">
        <v>5.5462938690000003</v>
      </c>
      <c r="AQ299">
        <v>6.0005862030000001</v>
      </c>
      <c r="AR299">
        <v>8.0612567980000005</v>
      </c>
      <c r="AS299">
        <v>5.9674108549999998</v>
      </c>
      <c r="AT299">
        <v>5.3488397040000004</v>
      </c>
      <c r="AU299">
        <v>7.2611919350000003</v>
      </c>
      <c r="AV299">
        <v>9.9250238779999993</v>
      </c>
      <c r="AW299">
        <v>10.764369970000001</v>
      </c>
      <c r="AX299">
        <v>12.319080919999999</v>
      </c>
      <c r="AY299">
        <v>9.5017699229999995</v>
      </c>
      <c r="AZ299">
        <v>9.3220030329999997</v>
      </c>
      <c r="BA299">
        <v>7.6895269830000004</v>
      </c>
      <c r="BB299">
        <v>7.5648828159999999</v>
      </c>
      <c r="BC299">
        <v>6.9241026809999999</v>
      </c>
      <c r="BD299">
        <v>5.2720535460000004</v>
      </c>
      <c r="BE299">
        <v>7.0305070589999996</v>
      </c>
      <c r="BF299">
        <v>4.8844889970000001</v>
      </c>
      <c r="BG299">
        <v>6.9590974220000001</v>
      </c>
      <c r="BH299">
        <v>6.1065397849999998</v>
      </c>
      <c r="BI299">
        <v>4.5218092619999997</v>
      </c>
      <c r="BJ299">
        <v>6.7988469540000001</v>
      </c>
      <c r="BK299">
        <v>6.1741736349999998</v>
      </c>
      <c r="BL299">
        <v>4.8108768900000003</v>
      </c>
      <c r="BM299">
        <v>4.8801675820000003</v>
      </c>
      <c r="BN299">
        <v>7.781772718</v>
      </c>
      <c r="BO299">
        <v>5.6999711380000004</v>
      </c>
      <c r="BP299">
        <v>7.6756711869999998</v>
      </c>
      <c r="BQ299">
        <v>7.4789091770000002</v>
      </c>
      <c r="BR299">
        <v>10.329333630000001</v>
      </c>
      <c r="BS299">
        <v>5.4568100270000004</v>
      </c>
      <c r="BT299">
        <v>5.4149355229999996</v>
      </c>
      <c r="BU299">
        <v>5.4719362069999997</v>
      </c>
      <c r="BV299">
        <v>9.4874073039999995</v>
      </c>
      <c r="BW299">
        <v>11.48591886</v>
      </c>
      <c r="BX299">
        <v>9.0236930429999997</v>
      </c>
      <c r="BY299">
        <v>11.15833598</v>
      </c>
      <c r="BZ299">
        <v>5.1876014320000001</v>
      </c>
      <c r="CA299">
        <v>10.614867970000001</v>
      </c>
      <c r="CB299">
        <v>11.87991519</v>
      </c>
      <c r="CC299">
        <v>6.9186813210000002</v>
      </c>
      <c r="CD299">
        <v>6.8281579350000001</v>
      </c>
      <c r="CE299">
        <v>10.76469337</v>
      </c>
      <c r="CF299">
        <v>10.80089838</v>
      </c>
      <c r="CG299">
        <v>8.9224064359999993</v>
      </c>
      <c r="CH299">
        <v>15.61665079</v>
      </c>
      <c r="CI299">
        <v>9.0083738950000001</v>
      </c>
      <c r="CJ299">
        <v>6.547580054</v>
      </c>
      <c r="CK299">
        <v>7.297215714</v>
      </c>
      <c r="CL299">
        <v>6.9875478979999999</v>
      </c>
      <c r="CM299">
        <v>7.9225805410000003</v>
      </c>
      <c r="CN299">
        <v>10.306031880000001</v>
      </c>
      <c r="CO299">
        <v>8.3013385250000002</v>
      </c>
      <c r="CP299">
        <v>7.6640930709999999</v>
      </c>
      <c r="CQ299">
        <v>8.6192108459999996</v>
      </c>
      <c r="CR299">
        <v>6.7095012399999998</v>
      </c>
      <c r="CS299">
        <v>11.37935167</v>
      </c>
      <c r="CT299">
        <v>10.571994719999999</v>
      </c>
      <c r="CU299">
        <v>5.7399844680000003</v>
      </c>
      <c r="CV299">
        <v>9.992912016</v>
      </c>
      <c r="CW299">
        <v>12.34742207</v>
      </c>
      <c r="CX299">
        <v>11.179308450000001</v>
      </c>
      <c r="CY299">
        <v>11.37066759</v>
      </c>
      <c r="CZ299">
        <v>11.108469899999999</v>
      </c>
      <c r="DA299">
        <v>7.324731216</v>
      </c>
      <c r="DB299">
        <v>12.73209754</v>
      </c>
      <c r="DC299">
        <v>11.06066865</v>
      </c>
      <c r="DD299">
        <v>11.52621428</v>
      </c>
      <c r="DE299">
        <v>8.0191210549999994</v>
      </c>
      <c r="DF299">
        <v>10.603084770000001</v>
      </c>
      <c r="DG299">
        <v>10.532742669999999</v>
      </c>
      <c r="DH299">
        <v>9.2141926739999995</v>
      </c>
      <c r="DI299">
        <v>9.7358892200000007</v>
      </c>
      <c r="DJ299">
        <v>9.5177790550000001</v>
      </c>
      <c r="DK299">
        <v>6.3635561599999999</v>
      </c>
      <c r="DL299">
        <v>5.5766263719999998</v>
      </c>
      <c r="DM299">
        <v>7.8761218900000003</v>
      </c>
      <c r="DN299">
        <v>7.7732003360000004</v>
      </c>
      <c r="DO299">
        <v>4.6710122360000002</v>
      </c>
      <c r="DP299">
        <v>4.7748984070000002</v>
      </c>
      <c r="DQ299">
        <v>8.4653977289999993</v>
      </c>
      <c r="DR299">
        <v>7.377669043</v>
      </c>
      <c r="DS299">
        <v>4.8784480950000004</v>
      </c>
      <c r="DT299">
        <v>8.096538915</v>
      </c>
      <c r="DU299">
        <v>4.5073177480000002</v>
      </c>
      <c r="DV299">
        <v>5.3750612709999999</v>
      </c>
      <c r="DW299">
        <v>6.6092261270000003</v>
      </c>
      <c r="DX299">
        <v>7.9977785700000004</v>
      </c>
      <c r="DY299">
        <v>4.6620677300000004</v>
      </c>
      <c r="DZ299">
        <v>10.18256064</v>
      </c>
      <c r="EA299">
        <v>5.3500760300000003</v>
      </c>
      <c r="EB299">
        <v>9.0281917759999999</v>
      </c>
      <c r="EC299">
        <v>5.8263014269999998</v>
      </c>
      <c r="ED299">
        <v>8.0510544480000004</v>
      </c>
      <c r="EE299">
        <v>9.2211091490000001</v>
      </c>
      <c r="EF299">
        <v>4.6167063419999996</v>
      </c>
      <c r="EG299">
        <v>7.7075434349999998</v>
      </c>
      <c r="EH299">
        <v>4.969285374</v>
      </c>
      <c r="EI299">
        <v>7.7069558520000001</v>
      </c>
      <c r="EJ299">
        <v>5.6978125159999999</v>
      </c>
      <c r="EK299">
        <v>5.9492311659999997</v>
      </c>
      <c r="EL299">
        <v>5.1954112639999996</v>
      </c>
      <c r="EM299">
        <v>4.7630514970000002</v>
      </c>
      <c r="EN299">
        <v>5.3131110079999999</v>
      </c>
      <c r="EO299">
        <v>4.81237548</v>
      </c>
      <c r="EP299">
        <v>9.2148285330000004</v>
      </c>
      <c r="EQ299">
        <v>8.7428489030000005</v>
      </c>
      <c r="ER299">
        <v>8.2750500159999998</v>
      </c>
      <c r="ES299">
        <v>4.9947552200000001</v>
      </c>
      <c r="ET299">
        <v>5.6703051440000003</v>
      </c>
      <c r="EU299">
        <v>10.9312983</v>
      </c>
      <c r="EV299">
        <v>5.5375890630000004</v>
      </c>
      <c r="EW299">
        <v>6.9464920110000001</v>
      </c>
      <c r="EX299">
        <v>8.0115347349999997</v>
      </c>
      <c r="EY299">
        <v>5.2629930680000001</v>
      </c>
      <c r="EZ299">
        <v>6.9802521119999996</v>
      </c>
      <c r="FA299">
        <v>4.7107981250000002</v>
      </c>
      <c r="FB299">
        <v>5.335440964</v>
      </c>
      <c r="FC299">
        <v>4.4977866049999999</v>
      </c>
      <c r="FD299">
        <v>5.2800501369999999</v>
      </c>
      <c r="FE299">
        <v>5.1462578399999996</v>
      </c>
      <c r="FF299">
        <v>8.9588211050000002</v>
      </c>
      <c r="FG299">
        <v>5.7562380739999996</v>
      </c>
      <c r="FH299">
        <v>4.7352964379999998</v>
      </c>
      <c r="FI299">
        <v>5.0605315219999998</v>
      </c>
      <c r="FJ299">
        <v>5.8132650410000002</v>
      </c>
      <c r="FK299">
        <v>5.6727733200000001</v>
      </c>
      <c r="FL299">
        <v>4.5614444949999999</v>
      </c>
      <c r="FM299">
        <v>4.5183441719999999</v>
      </c>
      <c r="FN299">
        <v>6.2524978549999997</v>
      </c>
      <c r="FO299">
        <v>4.6380157139999998</v>
      </c>
      <c r="FP299">
        <v>6.2771050490000002</v>
      </c>
      <c r="FQ299">
        <v>4.5491715949999998</v>
      </c>
      <c r="FR299">
        <v>5.7528214069999999</v>
      </c>
      <c r="FS299">
        <v>5.8009755309999997</v>
      </c>
      <c r="FT299">
        <v>4.7041516359999997</v>
      </c>
      <c r="FU299">
        <v>4.5753382050000004</v>
      </c>
      <c r="FV299">
        <v>4.5526034749999997</v>
      </c>
      <c r="FW299">
        <v>4.6506418040000002</v>
      </c>
      <c r="FX299">
        <v>6.9559194179999997</v>
      </c>
      <c r="FY299">
        <v>4.6651115790000004</v>
      </c>
      <c r="FZ299">
        <v>5.3553649170000002</v>
      </c>
      <c r="GA299">
        <v>4.6246124650000002</v>
      </c>
      <c r="GB299">
        <v>4.5672762039999997</v>
      </c>
      <c r="GC299">
        <v>5.9640424559999996</v>
      </c>
      <c r="GD299">
        <v>5.4954289650000003</v>
      </c>
      <c r="GE299">
        <v>6.4858163470000001</v>
      </c>
      <c r="GF299">
        <v>5.4542949580000002</v>
      </c>
      <c r="GG299">
        <v>4.7245203589999996</v>
      </c>
      <c r="GH299">
        <v>4.9935555259999997</v>
      </c>
      <c r="GI299">
        <v>6.1691591539999999</v>
      </c>
      <c r="GJ299">
        <v>4.5787869270000003</v>
      </c>
      <c r="GK299">
        <v>9.6022336779999993</v>
      </c>
      <c r="GL299">
        <v>4.6891729260000004</v>
      </c>
      <c r="GM299">
        <v>9.0245830189999996</v>
      </c>
      <c r="GN299">
        <v>5.1723600989999996</v>
      </c>
      <c r="GO299">
        <v>8.9600195560000007</v>
      </c>
      <c r="GP299">
        <v>7.7767750959999997</v>
      </c>
      <c r="GQ299">
        <v>10.713540330000001</v>
      </c>
      <c r="GR299">
        <v>7.6120852460000004</v>
      </c>
    </row>
    <row r="300" spans="1:200" x14ac:dyDescent="0.25">
      <c r="A300" t="s">
        <v>315</v>
      </c>
      <c r="B300">
        <v>14.823537440000001</v>
      </c>
      <c r="C300">
        <v>12.6901654</v>
      </c>
      <c r="D300">
        <v>11.61811441</v>
      </c>
      <c r="E300">
        <v>10.447009830000001</v>
      </c>
      <c r="F300">
        <v>11.03718522</v>
      </c>
      <c r="G300">
        <v>13.03881408</v>
      </c>
      <c r="H300">
        <v>12.77078798</v>
      </c>
      <c r="I300">
        <v>11.888717140000001</v>
      </c>
      <c r="J300">
        <v>5.0888429750000004</v>
      </c>
      <c r="K300">
        <v>9.5653787690000005</v>
      </c>
      <c r="L300">
        <v>10.00358166</v>
      </c>
      <c r="M300">
        <v>6.5752744339999998</v>
      </c>
      <c r="N300">
        <v>11.44843732</v>
      </c>
      <c r="O300">
        <v>10.75543098</v>
      </c>
      <c r="P300">
        <v>11.251258269999999</v>
      </c>
      <c r="Q300">
        <v>11.924656710000001</v>
      </c>
      <c r="R300">
        <v>8.1811609500000007</v>
      </c>
      <c r="S300">
        <v>9.9599531639999999</v>
      </c>
      <c r="T300">
        <v>5.4669155839999997</v>
      </c>
      <c r="U300">
        <v>5.4809002050000002</v>
      </c>
      <c r="V300">
        <v>7.6405757970000003</v>
      </c>
      <c r="W300">
        <v>4.5428346470000003</v>
      </c>
      <c r="X300">
        <v>12.314501699999999</v>
      </c>
      <c r="Y300">
        <v>8.210474864</v>
      </c>
      <c r="Z300">
        <v>6.4931281930000004</v>
      </c>
      <c r="AA300">
        <v>4.6929851539999996</v>
      </c>
      <c r="AB300">
        <v>6.7138826380000003</v>
      </c>
      <c r="AC300">
        <v>7.2415956530000001</v>
      </c>
      <c r="AD300">
        <v>6.0053915709999997</v>
      </c>
      <c r="AE300">
        <v>4.6711949800000001</v>
      </c>
      <c r="AF300">
        <v>6.9153253929999998</v>
      </c>
      <c r="AG300">
        <v>13.888994200000001</v>
      </c>
      <c r="AH300">
        <v>7.5643200909999999</v>
      </c>
      <c r="AI300">
        <v>6.0026350370000001</v>
      </c>
      <c r="AJ300">
        <v>7.020624551</v>
      </c>
      <c r="AK300">
        <v>6.5624270290000002</v>
      </c>
      <c r="AL300">
        <v>6.9966646890000002</v>
      </c>
      <c r="AM300">
        <v>9.0602883060000003</v>
      </c>
      <c r="AN300">
        <v>10.475204550000001</v>
      </c>
      <c r="AO300">
        <v>7.6215407580000001</v>
      </c>
      <c r="AP300">
        <v>5.0270196470000004</v>
      </c>
      <c r="AQ300">
        <v>7.2597469319999997</v>
      </c>
      <c r="AR300">
        <v>7.7595316969999999</v>
      </c>
      <c r="AS300">
        <v>5.755958154</v>
      </c>
      <c r="AT300">
        <v>5.1851809050000002</v>
      </c>
      <c r="AU300">
        <v>7.7370504929999999</v>
      </c>
      <c r="AV300">
        <v>10.734682790000001</v>
      </c>
      <c r="AW300">
        <v>12.212597860000001</v>
      </c>
      <c r="AX300">
        <v>13.02005209</v>
      </c>
      <c r="AY300">
        <v>9.8368878710000001</v>
      </c>
      <c r="AZ300">
        <v>8.3588664510000008</v>
      </c>
      <c r="BA300">
        <v>6.9705894070000003</v>
      </c>
      <c r="BB300">
        <v>5.6437691479999996</v>
      </c>
      <c r="BC300">
        <v>6.0455083150000002</v>
      </c>
      <c r="BD300">
        <v>5.2655584949999996</v>
      </c>
      <c r="BE300">
        <v>8.1197516790000002</v>
      </c>
      <c r="BF300">
        <v>4.5277656349999997</v>
      </c>
      <c r="BG300">
        <v>7.5432968120000004</v>
      </c>
      <c r="BH300">
        <v>7.500071492</v>
      </c>
      <c r="BI300">
        <v>4.3803558889999996</v>
      </c>
      <c r="BJ300">
        <v>6.6284963870000002</v>
      </c>
      <c r="BK300">
        <v>7.0152866060000001</v>
      </c>
      <c r="BL300">
        <v>4.6121894250000004</v>
      </c>
      <c r="BM300">
        <v>4.6940380450000001</v>
      </c>
      <c r="BN300">
        <v>5.7967115290000004</v>
      </c>
      <c r="BO300">
        <v>6.4518482930000003</v>
      </c>
      <c r="BP300">
        <v>6.8760665139999997</v>
      </c>
      <c r="BQ300">
        <v>5.0852411289999999</v>
      </c>
      <c r="BR300">
        <v>9.9141672330000006</v>
      </c>
      <c r="BS300">
        <v>5.0052055190000004</v>
      </c>
      <c r="BT300">
        <v>5.3701529509999997</v>
      </c>
      <c r="BU300">
        <v>6.824895036</v>
      </c>
      <c r="BV300">
        <v>8.21912558</v>
      </c>
      <c r="BW300">
        <v>10.829304909999999</v>
      </c>
      <c r="BX300">
        <v>10.32460745</v>
      </c>
      <c r="BY300">
        <v>11.72994971</v>
      </c>
      <c r="BZ300">
        <v>5.0057593929999999</v>
      </c>
      <c r="CA300">
        <v>8.8194906329999991</v>
      </c>
      <c r="CB300">
        <v>11.622808750000001</v>
      </c>
      <c r="CC300">
        <v>7.5495900369999998</v>
      </c>
      <c r="CD300">
        <v>5.8719168689999997</v>
      </c>
      <c r="CE300">
        <v>4.5580557280000003</v>
      </c>
      <c r="CF300">
        <v>11.80747006</v>
      </c>
      <c r="CG300">
        <v>8.8127520980000007</v>
      </c>
      <c r="CH300">
        <v>15.500690519999999</v>
      </c>
      <c r="CI300">
        <v>10.091353310000001</v>
      </c>
      <c r="CJ300">
        <v>6.3335562440000004</v>
      </c>
      <c r="CK300">
        <v>6.9342450060000003</v>
      </c>
      <c r="CL300">
        <v>5.2101188499999997</v>
      </c>
      <c r="CM300">
        <v>7.4292258789999996</v>
      </c>
      <c r="CN300">
        <v>10.20412819</v>
      </c>
      <c r="CO300">
        <v>8.1660858150000006</v>
      </c>
      <c r="CP300">
        <v>6.406421634</v>
      </c>
      <c r="CQ300">
        <v>9.4395251980000001</v>
      </c>
      <c r="CR300">
        <v>8.9928065850000003</v>
      </c>
      <c r="CS300">
        <v>12.033137</v>
      </c>
      <c r="CT300">
        <v>10.473675549999999</v>
      </c>
      <c r="CU300">
        <v>6.240283968</v>
      </c>
      <c r="CV300">
        <v>10.04832416</v>
      </c>
      <c r="CW300">
        <v>11.132977889999999</v>
      </c>
      <c r="CX300">
        <v>11.395688310000001</v>
      </c>
      <c r="CY300">
        <v>12.48491428</v>
      </c>
      <c r="CZ300">
        <v>10.887206730000001</v>
      </c>
      <c r="DA300">
        <v>8.8228876120000006</v>
      </c>
      <c r="DB300">
        <v>12.403672589999999</v>
      </c>
      <c r="DC300">
        <v>11.067105400000001</v>
      </c>
      <c r="DD300">
        <v>10.852566100000001</v>
      </c>
      <c r="DE300">
        <v>8.7846819029999992</v>
      </c>
      <c r="DF300">
        <v>9.7905273990000001</v>
      </c>
      <c r="DG300">
        <v>9.7282129689999994</v>
      </c>
      <c r="DH300">
        <v>9.661065013</v>
      </c>
      <c r="DI300">
        <v>9.1708272369999992</v>
      </c>
      <c r="DJ300">
        <v>10.373874259999999</v>
      </c>
      <c r="DK300">
        <v>9.447606768</v>
      </c>
      <c r="DL300">
        <v>6.3999057500000003</v>
      </c>
      <c r="DM300">
        <v>7.7456634849999997</v>
      </c>
      <c r="DN300">
        <v>8.3801258109999992</v>
      </c>
      <c r="DO300">
        <v>4.6721697119999996</v>
      </c>
      <c r="DP300">
        <v>5.3480935489999997</v>
      </c>
      <c r="DQ300">
        <v>8.90497227</v>
      </c>
      <c r="DR300">
        <v>6.6611593889999998</v>
      </c>
      <c r="DS300">
        <v>4.7743883289999998</v>
      </c>
      <c r="DT300">
        <v>6.1429596259999997</v>
      </c>
      <c r="DU300">
        <v>4.5430363309999997</v>
      </c>
      <c r="DV300">
        <v>5.8225465310000004</v>
      </c>
      <c r="DW300">
        <v>6.3259795539999999</v>
      </c>
      <c r="DX300">
        <v>7.7783094720000001</v>
      </c>
      <c r="DY300">
        <v>4.6511881649999998</v>
      </c>
      <c r="DZ300">
        <v>10.11351039</v>
      </c>
      <c r="EA300">
        <v>6.323933705</v>
      </c>
      <c r="EB300">
        <v>8.7643280150000002</v>
      </c>
      <c r="EC300">
        <v>6.2847114609999997</v>
      </c>
      <c r="ED300">
        <v>7.189351587</v>
      </c>
      <c r="EE300">
        <v>9.5201933230000009</v>
      </c>
      <c r="EF300">
        <v>4.6096672730000003</v>
      </c>
      <c r="EG300">
        <v>8.6666021759999996</v>
      </c>
      <c r="EH300">
        <v>4.5184295600000004</v>
      </c>
      <c r="EI300">
        <v>7.9688246779999998</v>
      </c>
      <c r="EJ300">
        <v>5.108656367</v>
      </c>
      <c r="EK300">
        <v>5.3379717600000003</v>
      </c>
      <c r="EL300">
        <v>4.8422917080000003</v>
      </c>
      <c r="EM300">
        <v>4.6355091870000003</v>
      </c>
      <c r="EN300">
        <v>5.1355403859999997</v>
      </c>
      <c r="EO300">
        <v>4.7695750720000003</v>
      </c>
      <c r="EP300">
        <v>8.2783899880000007</v>
      </c>
      <c r="EQ300">
        <v>7.6316793660000002</v>
      </c>
      <c r="ER300">
        <v>6.8874197840000004</v>
      </c>
      <c r="ES300">
        <v>5.0755233129999997</v>
      </c>
      <c r="ET300">
        <v>5.0080160630000004</v>
      </c>
      <c r="EU300">
        <v>11.222263829999999</v>
      </c>
      <c r="EV300">
        <v>6.9965277170000002</v>
      </c>
      <c r="EW300">
        <v>6.755382032</v>
      </c>
      <c r="EX300">
        <v>5.6566913760000004</v>
      </c>
      <c r="EY300">
        <v>5.2437419949999997</v>
      </c>
      <c r="EZ300">
        <v>6.0685714820000003</v>
      </c>
      <c r="FA300">
        <v>4.8135056220000001</v>
      </c>
      <c r="FB300">
        <v>5.1257356329999997</v>
      </c>
      <c r="FC300">
        <v>4.6048367209999999</v>
      </c>
      <c r="FD300">
        <v>5.1097476549999996</v>
      </c>
      <c r="FE300">
        <v>5.141711258</v>
      </c>
      <c r="FF300">
        <v>7.924010945</v>
      </c>
      <c r="FG300">
        <v>5.812479701</v>
      </c>
      <c r="FH300">
        <v>4.8980173880000004</v>
      </c>
      <c r="FI300">
        <v>5.5189306199999999</v>
      </c>
      <c r="FJ300">
        <v>5.0960539650000003</v>
      </c>
      <c r="FK300">
        <v>6.2652479970000003</v>
      </c>
      <c r="FL300">
        <v>4.5746974160000002</v>
      </c>
      <c r="FM300">
        <v>4.4766872009999998</v>
      </c>
      <c r="FN300">
        <v>6.7350126210000001</v>
      </c>
      <c r="FO300">
        <v>4.6190921080000003</v>
      </c>
      <c r="FP300">
        <v>5.6261924189999997</v>
      </c>
      <c r="FQ300">
        <v>4.6204521280000002</v>
      </c>
      <c r="FR300">
        <v>6.0855404919999998</v>
      </c>
      <c r="FS300">
        <v>6.8921403129999996</v>
      </c>
      <c r="FT300">
        <v>4.6860818569999996</v>
      </c>
      <c r="FU300">
        <v>4.9389921369999996</v>
      </c>
      <c r="FV300">
        <v>4.5392044800000004</v>
      </c>
      <c r="FW300">
        <v>4.646108248</v>
      </c>
      <c r="FX300">
        <v>8.8731895880000007</v>
      </c>
      <c r="FY300">
        <v>4.7166967880000001</v>
      </c>
      <c r="FZ300">
        <v>5.7237183500000004</v>
      </c>
      <c r="GA300">
        <v>4.9668983280000001</v>
      </c>
      <c r="GB300">
        <v>4.6614422109999998</v>
      </c>
      <c r="GC300">
        <v>5.6222723989999999</v>
      </c>
      <c r="GD300">
        <v>5.2232362989999999</v>
      </c>
      <c r="GE300">
        <v>7.2806857970000003</v>
      </c>
      <c r="GF300">
        <v>5.1591240029999996</v>
      </c>
      <c r="GG300">
        <v>4.73425707</v>
      </c>
      <c r="GH300">
        <v>5.1845679899999997</v>
      </c>
      <c r="GI300">
        <v>6.044662228</v>
      </c>
      <c r="GJ300">
        <v>4.9250643260000002</v>
      </c>
      <c r="GK300">
        <v>9.2795355649999998</v>
      </c>
      <c r="GL300">
        <v>4.7725458710000002</v>
      </c>
      <c r="GM300">
        <v>8.8961254200000006</v>
      </c>
      <c r="GN300">
        <v>4.9009577650000002</v>
      </c>
      <c r="GO300">
        <v>9.507519254</v>
      </c>
      <c r="GP300">
        <v>7.7912309789999998</v>
      </c>
      <c r="GQ300">
        <v>11.17980711</v>
      </c>
      <c r="GR300">
        <v>8.2541623800000004</v>
      </c>
    </row>
    <row r="301" spans="1:200" x14ac:dyDescent="0.25">
      <c r="A301" t="s">
        <v>316</v>
      </c>
      <c r="B301">
        <v>13.998219649999999</v>
      </c>
      <c r="C301">
        <v>12.429250120000001</v>
      </c>
      <c r="D301">
        <v>10.40888764</v>
      </c>
      <c r="E301">
        <v>11.73105904</v>
      </c>
      <c r="F301">
        <v>10.890501520000001</v>
      </c>
      <c r="G301">
        <v>13.54907553</v>
      </c>
      <c r="H301">
        <v>11.547788280000001</v>
      </c>
      <c r="I301">
        <v>12.658669379999999</v>
      </c>
      <c r="J301">
        <v>6.1237202000000002</v>
      </c>
      <c r="K301">
        <v>8.5369313570000003</v>
      </c>
      <c r="L301">
        <v>7.7209426480000003</v>
      </c>
      <c r="M301">
        <v>6.7229057140000004</v>
      </c>
      <c r="N301">
        <v>11.075723849999999</v>
      </c>
      <c r="O301">
        <v>10.51824641</v>
      </c>
      <c r="P301">
        <v>10.15397617</v>
      </c>
      <c r="Q301">
        <v>10.87737029</v>
      </c>
      <c r="R301">
        <v>7.9949426619999997</v>
      </c>
      <c r="S301">
        <v>9.8132649040000004</v>
      </c>
      <c r="T301">
        <v>4.9542616429999997</v>
      </c>
      <c r="U301">
        <v>6.9647315660000002</v>
      </c>
      <c r="V301">
        <v>6.8450286660000002</v>
      </c>
      <c r="W301">
        <v>4.5556220769999998</v>
      </c>
      <c r="X301">
        <v>13.04917594</v>
      </c>
      <c r="Y301">
        <v>8.1059025039999995</v>
      </c>
      <c r="Z301">
        <v>6.384543968</v>
      </c>
      <c r="AA301">
        <v>4.9898481710000002</v>
      </c>
      <c r="AB301">
        <v>6.0026282069999999</v>
      </c>
      <c r="AC301">
        <v>9.062987476</v>
      </c>
      <c r="AD301">
        <v>7.2480029630000002</v>
      </c>
      <c r="AE301">
        <v>4.6296477039999999</v>
      </c>
      <c r="AF301">
        <v>6.4278642929999998</v>
      </c>
      <c r="AG301">
        <v>12.663823130000001</v>
      </c>
      <c r="AH301">
        <v>5.1414403059999998</v>
      </c>
      <c r="AI301">
        <v>6.4125453099999996</v>
      </c>
      <c r="AJ301">
        <v>5.3086402750000001</v>
      </c>
      <c r="AK301">
        <v>7.330578118</v>
      </c>
      <c r="AL301">
        <v>5.196956181</v>
      </c>
      <c r="AM301">
        <v>8.0034029639999993</v>
      </c>
      <c r="AN301">
        <v>9.5002504349999999</v>
      </c>
      <c r="AO301">
        <v>7.0738982249999998</v>
      </c>
      <c r="AP301">
        <v>5.1355262430000002</v>
      </c>
      <c r="AQ301">
        <v>5.0243386540000001</v>
      </c>
      <c r="AR301">
        <v>7.1290343480000002</v>
      </c>
      <c r="AS301">
        <v>6.1099640199999996</v>
      </c>
      <c r="AT301">
        <v>5.5962160369999996</v>
      </c>
      <c r="AU301">
        <v>6.086634718</v>
      </c>
      <c r="AV301">
        <v>9.8641945460000002</v>
      </c>
      <c r="AW301">
        <v>13.037716</v>
      </c>
      <c r="AX301">
        <v>13.06838447</v>
      </c>
      <c r="AY301">
        <v>10.586361849999999</v>
      </c>
      <c r="AZ301">
        <v>9.0495553829999995</v>
      </c>
      <c r="BA301">
        <v>7.4740644510000003</v>
      </c>
      <c r="BB301">
        <v>6.1872217489999999</v>
      </c>
      <c r="BC301">
        <v>5.6576885319999999</v>
      </c>
      <c r="BD301">
        <v>4.9774512360000003</v>
      </c>
      <c r="BE301">
        <v>7.6986617710000003</v>
      </c>
      <c r="BF301">
        <v>4.8021120279999998</v>
      </c>
      <c r="BG301">
        <v>6.5239447349999997</v>
      </c>
      <c r="BH301">
        <v>6.0957472150000003</v>
      </c>
      <c r="BI301">
        <v>4.4283193389999997</v>
      </c>
      <c r="BJ301">
        <v>5.745883944</v>
      </c>
      <c r="BK301">
        <v>8.5954892869999995</v>
      </c>
      <c r="BL301">
        <v>4.5209994130000002</v>
      </c>
      <c r="BM301">
        <v>4.553284712</v>
      </c>
      <c r="BN301">
        <v>7.6583206519999996</v>
      </c>
      <c r="BO301">
        <v>4.8640044380000003</v>
      </c>
      <c r="BP301">
        <v>5.7035290940000003</v>
      </c>
      <c r="BQ301">
        <v>6.3310339530000004</v>
      </c>
      <c r="BR301">
        <v>10.510327589999999</v>
      </c>
      <c r="BS301">
        <v>8.8781958779999997</v>
      </c>
      <c r="BT301">
        <v>8.6390912839999991</v>
      </c>
      <c r="BU301">
        <v>5.6317245639999998</v>
      </c>
      <c r="BV301">
        <v>9.0474191879999992</v>
      </c>
      <c r="BW301">
        <v>11.780944330000001</v>
      </c>
      <c r="BX301">
        <v>11.47479624</v>
      </c>
      <c r="BY301">
        <v>12.44032848</v>
      </c>
      <c r="BZ301">
        <v>6.3827417679999998</v>
      </c>
      <c r="CA301">
        <v>12.306455160000001</v>
      </c>
      <c r="CB301">
        <v>10.615502770000001</v>
      </c>
      <c r="CC301">
        <v>8.3888917630000002</v>
      </c>
      <c r="CD301">
        <v>4.9040407249999998</v>
      </c>
      <c r="CE301">
        <v>9.3016403499999996</v>
      </c>
      <c r="CF301">
        <v>12.299214620000001</v>
      </c>
      <c r="CG301">
        <v>8.6563969449999991</v>
      </c>
      <c r="CH301">
        <v>15.33231022</v>
      </c>
      <c r="CI301">
        <v>9.0307768179999997</v>
      </c>
      <c r="CJ301">
        <v>5.6028719960000002</v>
      </c>
      <c r="CK301">
        <v>6.9127303019999999</v>
      </c>
      <c r="CL301">
        <v>6.2482730350000004</v>
      </c>
      <c r="CM301">
        <v>8.0645044129999999</v>
      </c>
      <c r="CN301">
        <v>10.142629879999999</v>
      </c>
      <c r="CO301">
        <v>7.7336198510000003</v>
      </c>
      <c r="CP301">
        <v>6.5871367630000002</v>
      </c>
      <c r="CQ301">
        <v>7.0944773019999996</v>
      </c>
      <c r="CR301">
        <v>6.9004262680000004</v>
      </c>
      <c r="CS301">
        <v>11.052118849999999</v>
      </c>
      <c r="CT301">
        <v>10.1251012</v>
      </c>
      <c r="CU301">
        <v>5.7561828659999996</v>
      </c>
      <c r="CV301">
        <v>9.6590604920000001</v>
      </c>
      <c r="CW301">
        <v>10.746838350000001</v>
      </c>
      <c r="CX301">
        <v>10.02680073</v>
      </c>
      <c r="CY301">
        <v>10.95063538</v>
      </c>
      <c r="CZ301">
        <v>10.201729070000001</v>
      </c>
      <c r="DA301">
        <v>7.6163393880000001</v>
      </c>
      <c r="DB301">
        <v>11.032858320000001</v>
      </c>
      <c r="DC301">
        <v>9.4084129559999994</v>
      </c>
      <c r="DD301">
        <v>10.80005308</v>
      </c>
      <c r="DE301">
        <v>9.7169290440000005</v>
      </c>
      <c r="DF301">
        <v>11.344682710000001</v>
      </c>
      <c r="DG301">
        <v>9.1598470239999994</v>
      </c>
      <c r="DH301">
        <v>9.1238069839999998</v>
      </c>
      <c r="DI301">
        <v>8.8818877749999992</v>
      </c>
      <c r="DJ301">
        <v>9.1966014979999997</v>
      </c>
      <c r="DK301">
        <v>5.6466511239999999</v>
      </c>
      <c r="DL301">
        <v>5.7518706310000001</v>
      </c>
      <c r="DM301">
        <v>7.5642972840000002</v>
      </c>
      <c r="DN301">
        <v>8.2301987000000008</v>
      </c>
      <c r="DO301">
        <v>4.6362829080000001</v>
      </c>
      <c r="DP301">
        <v>5.002008365</v>
      </c>
      <c r="DQ301">
        <v>9.0461504119999994</v>
      </c>
      <c r="DR301">
        <v>7.6598968730000001</v>
      </c>
      <c r="DS301">
        <v>4.8752189440000002</v>
      </c>
      <c r="DT301">
        <v>6.970732945</v>
      </c>
      <c r="DU301">
        <v>4.4678828729999998</v>
      </c>
      <c r="DV301">
        <v>5.0742689260000002</v>
      </c>
      <c r="DW301">
        <v>5.7079131810000003</v>
      </c>
      <c r="DX301">
        <v>8.4408674420000001</v>
      </c>
      <c r="DY301">
        <v>4.5985644839999997</v>
      </c>
      <c r="DZ301">
        <v>10.737259890000001</v>
      </c>
      <c r="EA301">
        <v>9.0030102539999994</v>
      </c>
      <c r="EB301">
        <v>7.744125275</v>
      </c>
      <c r="EC301">
        <v>6.9720408589999998</v>
      </c>
      <c r="ED301">
        <v>6.5007050849999999</v>
      </c>
      <c r="EE301">
        <v>7.3138925749999997</v>
      </c>
      <c r="EF301">
        <v>4.6839843249999999</v>
      </c>
      <c r="EG301">
        <v>7.3210575699999998</v>
      </c>
      <c r="EH301">
        <v>4.8954058409999996</v>
      </c>
      <c r="EI301">
        <v>5.8339935719999998</v>
      </c>
      <c r="EJ301">
        <v>6.1364492110000004</v>
      </c>
      <c r="EK301">
        <v>6.6492716559999998</v>
      </c>
      <c r="EL301">
        <v>5.3767820479999999</v>
      </c>
      <c r="EM301">
        <v>5.1637769670000004</v>
      </c>
      <c r="EN301">
        <v>6.8478685329999998</v>
      </c>
      <c r="EO301">
        <v>4.6542240750000001</v>
      </c>
      <c r="EP301">
        <v>9.7823873369999994</v>
      </c>
      <c r="EQ301">
        <v>7.9018903409999997</v>
      </c>
      <c r="ER301">
        <v>10.50087735</v>
      </c>
      <c r="ES301">
        <v>5.4493883749999998</v>
      </c>
      <c r="ET301">
        <v>5.2841233570000004</v>
      </c>
      <c r="EU301">
        <v>9.5804703999999994</v>
      </c>
      <c r="EV301">
        <v>4.9322332600000003</v>
      </c>
      <c r="EW301">
        <v>6.9489875049999998</v>
      </c>
      <c r="EX301">
        <v>7.0662261470000001</v>
      </c>
      <c r="EY301">
        <v>7.0125355379999998</v>
      </c>
      <c r="EZ301">
        <v>5.4608131100000001</v>
      </c>
      <c r="FA301">
        <v>4.9814211779999997</v>
      </c>
      <c r="FB301">
        <v>4.8280778609999997</v>
      </c>
      <c r="FC301">
        <v>4.5265396280000001</v>
      </c>
      <c r="FD301">
        <v>5.7136393009999997</v>
      </c>
      <c r="FE301">
        <v>6.2044370259999999</v>
      </c>
      <c r="FF301">
        <v>8.3566851020000001</v>
      </c>
      <c r="FG301">
        <v>5.1585187100000001</v>
      </c>
      <c r="FH301">
        <v>5.217617723</v>
      </c>
      <c r="FI301">
        <v>5.7297117350000004</v>
      </c>
      <c r="FJ301">
        <v>6.0479893349999996</v>
      </c>
      <c r="FK301">
        <v>4.9947084100000003</v>
      </c>
      <c r="FL301">
        <v>7.0391340969999998</v>
      </c>
      <c r="FM301">
        <v>7.7532542979999999</v>
      </c>
      <c r="FN301">
        <v>7.4954576639999999</v>
      </c>
      <c r="FO301">
        <v>5.2025583470000001</v>
      </c>
      <c r="FP301">
        <v>6.4600455429999997</v>
      </c>
      <c r="FQ301">
        <v>4.5847585940000002</v>
      </c>
      <c r="FR301">
        <v>7.5727635070000003</v>
      </c>
      <c r="FS301">
        <v>6.0842640689999996</v>
      </c>
      <c r="FT301">
        <v>4.5850525400000004</v>
      </c>
      <c r="FU301">
        <v>4.5561864429999996</v>
      </c>
      <c r="FV301">
        <v>4.4320186179999999</v>
      </c>
      <c r="FW301">
        <v>4.646678466</v>
      </c>
      <c r="FX301">
        <v>7.1815019209999997</v>
      </c>
      <c r="FY301">
        <v>4.9047789010000002</v>
      </c>
      <c r="FZ301">
        <v>4.6889402760000003</v>
      </c>
      <c r="GA301">
        <v>4.9962923950000002</v>
      </c>
      <c r="GB301">
        <v>4.570501428</v>
      </c>
      <c r="GC301">
        <v>5.5047354159999999</v>
      </c>
      <c r="GD301">
        <v>6.1120449419999998</v>
      </c>
      <c r="GE301">
        <v>7.8468229100000002</v>
      </c>
      <c r="GF301">
        <v>5.0384579949999999</v>
      </c>
      <c r="GG301">
        <v>5.4513204359999996</v>
      </c>
      <c r="GH301">
        <v>5.1578526790000003</v>
      </c>
      <c r="GI301">
        <v>6.0896899109999998</v>
      </c>
      <c r="GJ301">
        <v>5.3330504220000003</v>
      </c>
      <c r="GK301">
        <v>9.7065508099999995</v>
      </c>
      <c r="GL301">
        <v>4.5882521939999998</v>
      </c>
      <c r="GM301">
        <v>8.6927260050000008</v>
      </c>
      <c r="GN301">
        <v>6.0396702759999998</v>
      </c>
      <c r="GO301">
        <v>9.0854582290000003</v>
      </c>
      <c r="GP301">
        <v>8.141610623</v>
      </c>
      <c r="GQ301">
        <v>9.3857410170000009</v>
      </c>
      <c r="GR301">
        <v>8.4124619670000005</v>
      </c>
    </row>
    <row r="302" spans="1:200" x14ac:dyDescent="0.25">
      <c r="A302" t="s">
        <v>317</v>
      </c>
      <c r="B302">
        <v>13.324828050000001</v>
      </c>
      <c r="C302">
        <v>13.14135132</v>
      </c>
      <c r="D302">
        <v>10.815415720000001</v>
      </c>
      <c r="E302">
        <v>10.19997553</v>
      </c>
      <c r="F302">
        <v>10.65274033</v>
      </c>
      <c r="G302">
        <v>12.22398705</v>
      </c>
      <c r="H302">
        <v>11.75683826</v>
      </c>
      <c r="I302">
        <v>11.83039619</v>
      </c>
      <c r="J302">
        <v>4.8544948369999998</v>
      </c>
      <c r="K302">
        <v>10.809898459999999</v>
      </c>
      <c r="L302">
        <v>8.3426024729999995</v>
      </c>
      <c r="M302">
        <v>5.8648272219999997</v>
      </c>
      <c r="N302">
        <v>10.179530939999999</v>
      </c>
      <c r="O302">
        <v>10.32204838</v>
      </c>
      <c r="P302">
        <v>10.26003188</v>
      </c>
      <c r="Q302">
        <v>11.016230070000001</v>
      </c>
      <c r="R302">
        <v>7.6522256479999999</v>
      </c>
      <c r="S302">
        <v>11.36206172</v>
      </c>
      <c r="T302">
        <v>4.898622842</v>
      </c>
      <c r="U302">
        <v>6.5674533640000003</v>
      </c>
      <c r="V302">
        <v>6.3466894680000001</v>
      </c>
      <c r="W302">
        <v>4.683467201</v>
      </c>
      <c r="X302">
        <v>11.44643919</v>
      </c>
      <c r="Y302">
        <v>7.3238189699999996</v>
      </c>
      <c r="Z302">
        <v>5.9893552049999998</v>
      </c>
      <c r="AA302">
        <v>4.6378933729999998</v>
      </c>
      <c r="AB302">
        <v>8.0502501320000004</v>
      </c>
      <c r="AC302">
        <v>10.368060059999999</v>
      </c>
      <c r="AD302">
        <v>6.3216479269999999</v>
      </c>
      <c r="AE302">
        <v>4.8368768580000001</v>
      </c>
      <c r="AF302">
        <v>6.7895608279999999</v>
      </c>
      <c r="AG302">
        <v>12.82000375</v>
      </c>
      <c r="AH302">
        <v>6.7163610419999999</v>
      </c>
      <c r="AI302">
        <v>6.0306321670000003</v>
      </c>
      <c r="AJ302">
        <v>8.3098077159999999</v>
      </c>
      <c r="AK302">
        <v>7.3410155379999997</v>
      </c>
      <c r="AL302">
        <v>6.6325320269999999</v>
      </c>
      <c r="AM302">
        <v>9.1570017420000003</v>
      </c>
      <c r="AN302">
        <v>10.71879893</v>
      </c>
      <c r="AO302">
        <v>6.5089711120000002</v>
      </c>
      <c r="AP302">
        <v>5.1652333620000004</v>
      </c>
      <c r="AQ302">
        <v>6.8813123950000001</v>
      </c>
      <c r="AR302">
        <v>13.329381769999999</v>
      </c>
      <c r="AS302">
        <v>6.0672872949999999</v>
      </c>
      <c r="AT302">
        <v>5.3758024750000004</v>
      </c>
      <c r="AU302">
        <v>7.8811193729999998</v>
      </c>
      <c r="AV302">
        <v>10.336363609999999</v>
      </c>
      <c r="AW302">
        <v>10.969033599999999</v>
      </c>
      <c r="AX302">
        <v>12.1722035</v>
      </c>
      <c r="AY302">
        <v>8.715480629</v>
      </c>
      <c r="AZ302">
        <v>14.07991148</v>
      </c>
      <c r="BA302">
        <v>8.4526525540000002</v>
      </c>
      <c r="BB302">
        <v>8.7090491510000003</v>
      </c>
      <c r="BC302">
        <v>6.1467810099999998</v>
      </c>
      <c r="BD302">
        <v>5.2741616860000002</v>
      </c>
      <c r="BE302">
        <v>8.0809107719999993</v>
      </c>
      <c r="BF302">
        <v>4.6845609919999998</v>
      </c>
      <c r="BG302">
        <v>7.4149516919999998</v>
      </c>
      <c r="BH302">
        <v>6.3211901619999997</v>
      </c>
      <c r="BI302">
        <v>4.4305759900000004</v>
      </c>
      <c r="BJ302">
        <v>7.5022326420000001</v>
      </c>
      <c r="BK302">
        <v>6.3141722939999996</v>
      </c>
      <c r="BL302">
        <v>4.5504674310000004</v>
      </c>
      <c r="BM302">
        <v>4.6879456270000004</v>
      </c>
      <c r="BN302">
        <v>6.7332858590000004</v>
      </c>
      <c r="BO302">
        <v>5.9597438660000002</v>
      </c>
      <c r="BP302">
        <v>6.8780834799999999</v>
      </c>
      <c r="BQ302">
        <v>6.0711134659999999</v>
      </c>
      <c r="BR302">
        <v>9.7991031</v>
      </c>
      <c r="BS302">
        <v>6.8031635469999996</v>
      </c>
      <c r="BT302">
        <v>5.8996112959999998</v>
      </c>
      <c r="BU302">
        <v>6.2445852759999996</v>
      </c>
      <c r="BV302">
        <v>9.3134234310000004</v>
      </c>
      <c r="BW302">
        <v>11.7447062</v>
      </c>
      <c r="BX302">
        <v>9.6951839670000002</v>
      </c>
      <c r="BY302">
        <v>10.89123579</v>
      </c>
      <c r="BZ302">
        <v>5.7611845490000002</v>
      </c>
      <c r="CA302">
        <v>10.66868373</v>
      </c>
      <c r="CB302">
        <v>10.99045347</v>
      </c>
      <c r="CC302">
        <v>7.8945267049999996</v>
      </c>
      <c r="CD302">
        <v>5.2731113059999997</v>
      </c>
      <c r="CE302">
        <v>8.9784636199999994</v>
      </c>
      <c r="CF302">
        <v>10.5121903</v>
      </c>
      <c r="CG302">
        <v>8.3180412960000005</v>
      </c>
      <c r="CH302">
        <v>15.88555064</v>
      </c>
      <c r="CI302">
        <v>9.7983711029999991</v>
      </c>
      <c r="CJ302">
        <v>6.2370882539999997</v>
      </c>
      <c r="CK302">
        <v>8.783629973</v>
      </c>
      <c r="CL302">
        <v>5.4547078930000001</v>
      </c>
      <c r="CM302">
        <v>6.1620978360000001</v>
      </c>
      <c r="CN302">
        <v>11.554737660000001</v>
      </c>
      <c r="CO302">
        <v>7.5186416319999996</v>
      </c>
      <c r="CP302">
        <v>7.229050709</v>
      </c>
      <c r="CQ302">
        <v>9.1476030179999999</v>
      </c>
      <c r="CR302">
        <v>6.9829117969999999</v>
      </c>
      <c r="CS302">
        <v>11.44330072</v>
      </c>
      <c r="CT302">
        <v>10.596429110000001</v>
      </c>
      <c r="CU302">
        <v>5.7817728800000001</v>
      </c>
      <c r="CV302">
        <v>9.0201728279999998</v>
      </c>
      <c r="CW302">
        <v>11.23632454</v>
      </c>
      <c r="CX302">
        <v>10.53238253</v>
      </c>
      <c r="CY302">
        <v>11.423919850000001</v>
      </c>
      <c r="CZ302">
        <v>10.818178939999999</v>
      </c>
      <c r="DA302">
        <v>7.2479765819999997</v>
      </c>
      <c r="DB302">
        <v>12.689659799999999</v>
      </c>
      <c r="DC302">
        <v>11.11320424</v>
      </c>
      <c r="DD302">
        <v>12.49215644</v>
      </c>
      <c r="DE302">
        <v>7.2617735190000001</v>
      </c>
      <c r="DF302">
        <v>9.6218645299999999</v>
      </c>
      <c r="DG302">
        <v>8.9747883720000008</v>
      </c>
      <c r="DH302">
        <v>8.5804380380000005</v>
      </c>
      <c r="DI302">
        <v>9.0153554269999994</v>
      </c>
      <c r="DJ302">
        <v>8.8584630519999994</v>
      </c>
      <c r="DK302">
        <v>7.2989029350000001</v>
      </c>
      <c r="DL302">
        <v>5.1174954450000003</v>
      </c>
      <c r="DM302">
        <v>8.5556956740000007</v>
      </c>
      <c r="DN302">
        <v>6.8914308010000003</v>
      </c>
      <c r="DO302">
        <v>4.6877972110000004</v>
      </c>
      <c r="DP302">
        <v>5.1492081179999998</v>
      </c>
      <c r="DQ302">
        <v>8.7433491110000006</v>
      </c>
      <c r="DR302">
        <v>5.9129253259999999</v>
      </c>
      <c r="DS302">
        <v>4.6824601360000004</v>
      </c>
      <c r="DT302">
        <v>6.3185653779999997</v>
      </c>
      <c r="DU302">
        <v>4.614095646</v>
      </c>
      <c r="DV302">
        <v>4.8368759280000004</v>
      </c>
      <c r="DW302">
        <v>6.166407875</v>
      </c>
      <c r="DX302">
        <v>8.7378633299999997</v>
      </c>
      <c r="DY302">
        <v>4.8415425069999998</v>
      </c>
      <c r="DZ302">
        <v>10.88473529</v>
      </c>
      <c r="EA302">
        <v>5.2671459450000002</v>
      </c>
      <c r="EB302">
        <v>7.9964588680000004</v>
      </c>
      <c r="EC302">
        <v>6.7116366850000002</v>
      </c>
      <c r="ED302">
        <v>8.0541304559999993</v>
      </c>
      <c r="EE302">
        <v>8.4043468840000006</v>
      </c>
      <c r="EF302">
        <v>4.5671557189999996</v>
      </c>
      <c r="EG302">
        <v>7.3177916139999999</v>
      </c>
      <c r="EH302">
        <v>5.2384860949999998</v>
      </c>
      <c r="EI302">
        <v>6.6687176939999997</v>
      </c>
      <c r="EJ302">
        <v>5.6107147949999998</v>
      </c>
      <c r="EK302">
        <v>5.9736884229999996</v>
      </c>
      <c r="EL302">
        <v>5.2794771669999996</v>
      </c>
      <c r="EM302">
        <v>4.7682491469999997</v>
      </c>
      <c r="EN302">
        <v>5.2835641229999997</v>
      </c>
      <c r="EO302">
        <v>4.6823510949999996</v>
      </c>
      <c r="EP302">
        <v>9.5487930760000008</v>
      </c>
      <c r="EQ302">
        <v>8.5874432519999999</v>
      </c>
      <c r="ER302">
        <v>8.5419926910000008</v>
      </c>
      <c r="ES302">
        <v>5.0605445749999998</v>
      </c>
      <c r="ET302">
        <v>5.0997800299999998</v>
      </c>
      <c r="EU302">
        <v>12.843647649999999</v>
      </c>
      <c r="EV302">
        <v>5.7423142580000004</v>
      </c>
      <c r="EW302">
        <v>5.7448482150000002</v>
      </c>
      <c r="EX302">
        <v>6.3856851260000003</v>
      </c>
      <c r="EY302">
        <v>6.1313091450000003</v>
      </c>
      <c r="EZ302">
        <v>5.800696684</v>
      </c>
      <c r="FA302">
        <v>5.0270346430000004</v>
      </c>
      <c r="FB302">
        <v>6.7955006410000003</v>
      </c>
      <c r="FC302">
        <v>4.5534968119999997</v>
      </c>
      <c r="FD302">
        <v>5.1290860069999997</v>
      </c>
      <c r="FE302">
        <v>5.1047308119999997</v>
      </c>
      <c r="FF302">
        <v>7.8577556140000002</v>
      </c>
      <c r="FG302">
        <v>5.7130020229999996</v>
      </c>
      <c r="FH302">
        <v>5.6338703839999997</v>
      </c>
      <c r="FI302">
        <v>5.9610416659999999</v>
      </c>
      <c r="FJ302">
        <v>6.5156534390000003</v>
      </c>
      <c r="FK302">
        <v>5.1724070930000003</v>
      </c>
      <c r="FL302">
        <v>4.5240074769999996</v>
      </c>
      <c r="FM302">
        <v>4.4854268519999998</v>
      </c>
      <c r="FN302">
        <v>7.2466256229999999</v>
      </c>
      <c r="FO302">
        <v>4.8399408700000004</v>
      </c>
      <c r="FP302">
        <v>5.9419202249999996</v>
      </c>
      <c r="FQ302">
        <v>4.783068009</v>
      </c>
      <c r="FR302">
        <v>5.2307105890000001</v>
      </c>
      <c r="FS302">
        <v>6.3696242610000002</v>
      </c>
      <c r="FT302">
        <v>4.6012843989999999</v>
      </c>
      <c r="FU302">
        <v>4.5331627049999996</v>
      </c>
      <c r="FV302">
        <v>4.462970479</v>
      </c>
      <c r="FW302">
        <v>5.0825159119999999</v>
      </c>
      <c r="FX302">
        <v>6.9991889570000003</v>
      </c>
      <c r="FY302">
        <v>4.6189918399999996</v>
      </c>
      <c r="FZ302">
        <v>5.3626688429999998</v>
      </c>
      <c r="GA302">
        <v>4.8303920260000002</v>
      </c>
      <c r="GB302">
        <v>4.5635616939999997</v>
      </c>
      <c r="GC302">
        <v>5.3152733430000003</v>
      </c>
      <c r="GD302">
        <v>5.5265734489999998</v>
      </c>
      <c r="GE302">
        <v>7.4009530049999999</v>
      </c>
      <c r="GF302">
        <v>6.6108355870000004</v>
      </c>
      <c r="GG302">
        <v>4.8330829529999999</v>
      </c>
      <c r="GH302">
        <v>5.7403660289999996</v>
      </c>
      <c r="GI302">
        <v>5.6486104069999996</v>
      </c>
      <c r="GJ302">
        <v>4.6259639090000002</v>
      </c>
      <c r="GK302">
        <v>8.6718902510000007</v>
      </c>
      <c r="GL302">
        <v>4.8410783290000001</v>
      </c>
      <c r="GM302">
        <v>8.0737292170000003</v>
      </c>
      <c r="GN302">
        <v>5.6884820639999996</v>
      </c>
      <c r="GO302">
        <v>9.4366384249999999</v>
      </c>
      <c r="GP302">
        <v>6.8254710630000002</v>
      </c>
      <c r="GQ302">
        <v>9.7661965039999998</v>
      </c>
      <c r="GR302">
        <v>8.6113588950000004</v>
      </c>
    </row>
    <row r="303" spans="1:200" x14ac:dyDescent="0.25">
      <c r="A303" t="s">
        <v>318</v>
      </c>
      <c r="B303">
        <v>13.48676405</v>
      </c>
      <c r="C303">
        <v>12.69963926</v>
      </c>
      <c r="D303">
        <v>11.50256705</v>
      </c>
      <c r="E303">
        <v>11.0499939</v>
      </c>
      <c r="F303">
        <v>9.8684889200000008</v>
      </c>
      <c r="G303">
        <v>12.558901840000001</v>
      </c>
      <c r="H303">
        <v>12.14069142</v>
      </c>
      <c r="I303">
        <v>12.18301949</v>
      </c>
      <c r="J303">
        <v>4.7249754890000002</v>
      </c>
      <c r="K303">
        <v>8.3484660720000008</v>
      </c>
      <c r="L303">
        <v>8.4788862869999999</v>
      </c>
      <c r="M303">
        <v>6.7812732149999997</v>
      </c>
      <c r="N303">
        <v>11.65007941</v>
      </c>
      <c r="O303">
        <v>11.27853022</v>
      </c>
      <c r="P303">
        <v>8.7546330399999999</v>
      </c>
      <c r="Q303">
        <v>11.14913084</v>
      </c>
      <c r="R303">
        <v>7.7282637239999996</v>
      </c>
      <c r="S303">
        <v>9.3643668210000008</v>
      </c>
      <c r="T303">
        <v>4.7862779590000004</v>
      </c>
      <c r="U303">
        <v>5.7914502849999998</v>
      </c>
      <c r="V303">
        <v>7.7542744690000003</v>
      </c>
      <c r="W303">
        <v>4.661204991</v>
      </c>
      <c r="X303">
        <v>12.272005289999999</v>
      </c>
      <c r="Y303">
        <v>8.4997347340000005</v>
      </c>
      <c r="Z303">
        <v>6.4972046719999996</v>
      </c>
      <c r="AA303">
        <v>4.626148057</v>
      </c>
      <c r="AB303">
        <v>7.5507923809999999</v>
      </c>
      <c r="AC303">
        <v>9.189256254</v>
      </c>
      <c r="AD303">
        <v>5.4350980089999998</v>
      </c>
      <c r="AE303">
        <v>4.781397621</v>
      </c>
      <c r="AF303">
        <v>6.303644566</v>
      </c>
      <c r="AG303">
        <v>14.33033096</v>
      </c>
      <c r="AH303">
        <v>6.6177362229999996</v>
      </c>
      <c r="AI303">
        <v>5.7976726410000001</v>
      </c>
      <c r="AJ303">
        <v>7.4017921979999999</v>
      </c>
      <c r="AK303">
        <v>7.0259924570000001</v>
      </c>
      <c r="AL303">
        <v>5.81348574</v>
      </c>
      <c r="AM303">
        <v>7.0773326040000004</v>
      </c>
      <c r="AN303">
        <v>11.892081340000001</v>
      </c>
      <c r="AO303">
        <v>7.6150508610000003</v>
      </c>
      <c r="AP303">
        <v>6.6345972069999997</v>
      </c>
      <c r="AQ303">
        <v>6.3259820969999998</v>
      </c>
      <c r="AR303">
        <v>8.2687878359999996</v>
      </c>
      <c r="AS303">
        <v>5.8984345999999999</v>
      </c>
      <c r="AT303">
        <v>4.9884283290000004</v>
      </c>
      <c r="AU303">
        <v>7.292689352</v>
      </c>
      <c r="AV303">
        <v>10.413571170000001</v>
      </c>
      <c r="AW303">
        <v>11.66510233</v>
      </c>
      <c r="AX303">
        <v>12.89218142</v>
      </c>
      <c r="AY303">
        <v>9.9087047080000001</v>
      </c>
      <c r="AZ303">
        <v>8.4666962689999998</v>
      </c>
      <c r="BA303">
        <v>7.4449278489999999</v>
      </c>
      <c r="BB303">
        <v>6.3287694200000004</v>
      </c>
      <c r="BC303">
        <v>6.3855158940000001</v>
      </c>
      <c r="BD303">
        <v>6.722571018</v>
      </c>
      <c r="BE303">
        <v>10.17661545</v>
      </c>
      <c r="BF303">
        <v>4.6049253600000002</v>
      </c>
      <c r="BG303">
        <v>7.3273616810000002</v>
      </c>
      <c r="BH303">
        <v>6.647375297</v>
      </c>
      <c r="BI303">
        <v>4.4995848670000003</v>
      </c>
      <c r="BJ303">
        <v>7.4634164490000003</v>
      </c>
      <c r="BK303">
        <v>7.0803848509999998</v>
      </c>
      <c r="BL303">
        <v>4.5720728709999996</v>
      </c>
      <c r="BM303">
        <v>4.9056529659999999</v>
      </c>
      <c r="BN303">
        <v>6.1429993390000002</v>
      </c>
      <c r="BO303">
        <v>5.6049214750000003</v>
      </c>
      <c r="BP303">
        <v>7.9581295660000002</v>
      </c>
      <c r="BQ303">
        <v>5.9202858120000004</v>
      </c>
      <c r="BR303">
        <v>10.88489247</v>
      </c>
      <c r="BS303">
        <v>4.7332352330000003</v>
      </c>
      <c r="BT303">
        <v>5.186077096</v>
      </c>
      <c r="BU303">
        <v>6.6959207029999996</v>
      </c>
      <c r="BV303">
        <v>7.3330185080000003</v>
      </c>
      <c r="BW303">
        <v>9.3330944149999997</v>
      </c>
      <c r="BX303">
        <v>9.8951184320000003</v>
      </c>
      <c r="BY303">
        <v>11.398402709999999</v>
      </c>
      <c r="BZ303">
        <v>7.2636701979999998</v>
      </c>
      <c r="CA303">
        <v>12.496105529999999</v>
      </c>
      <c r="CB303">
        <v>12.43176691</v>
      </c>
      <c r="CC303">
        <v>8.4472239229999992</v>
      </c>
      <c r="CD303">
        <v>5.8721849019999999</v>
      </c>
      <c r="CE303">
        <v>6.928879792</v>
      </c>
      <c r="CF303">
        <v>10.90401151</v>
      </c>
      <c r="CG303">
        <v>8.2330224140000006</v>
      </c>
      <c r="CH303">
        <v>14.718805980000001</v>
      </c>
      <c r="CI303">
        <v>11.24096488</v>
      </c>
      <c r="CJ303">
        <v>5.9590829349999996</v>
      </c>
      <c r="CK303">
        <v>6.396219511</v>
      </c>
      <c r="CL303">
        <v>5.2204787760000002</v>
      </c>
      <c r="CM303">
        <v>7.9711929789999996</v>
      </c>
      <c r="CN303">
        <v>10.684316880000001</v>
      </c>
      <c r="CO303">
        <v>7.4138834610000002</v>
      </c>
      <c r="CP303">
        <v>6.3064115970000003</v>
      </c>
      <c r="CQ303">
        <v>8.5382641209999992</v>
      </c>
      <c r="CR303">
        <v>5.0359857640000003</v>
      </c>
      <c r="CS303">
        <v>10.33099064</v>
      </c>
      <c r="CT303">
        <v>11.983457850000001</v>
      </c>
      <c r="CU303">
        <v>7.3931026109999998</v>
      </c>
      <c r="CV303">
        <v>9.8365202119999999</v>
      </c>
      <c r="CW303">
        <v>10.417027490000001</v>
      </c>
      <c r="CX303">
        <v>10.460929739999999</v>
      </c>
      <c r="CY303">
        <v>10.36416354</v>
      </c>
      <c r="CZ303">
        <v>12.164982869999999</v>
      </c>
      <c r="DA303">
        <v>7.4850684149999998</v>
      </c>
      <c r="DB303">
        <v>10.9538852</v>
      </c>
      <c r="DC303">
        <v>9.3716915170000004</v>
      </c>
      <c r="DD303">
        <v>11.746965429999999</v>
      </c>
      <c r="DE303">
        <v>9.0798724600000007</v>
      </c>
      <c r="DF303">
        <v>8.3751336040000002</v>
      </c>
      <c r="DG303">
        <v>10.29942827</v>
      </c>
      <c r="DH303">
        <v>9.4870474930000004</v>
      </c>
      <c r="DI303">
        <v>10.729912179999999</v>
      </c>
      <c r="DJ303">
        <v>10.07371397</v>
      </c>
      <c r="DK303">
        <v>5.7540700219999996</v>
      </c>
      <c r="DL303">
        <v>6.0368384260000001</v>
      </c>
      <c r="DM303">
        <v>8.236485085</v>
      </c>
      <c r="DN303">
        <v>9.4673312900000006</v>
      </c>
      <c r="DO303">
        <v>4.6414465390000004</v>
      </c>
      <c r="DP303">
        <v>5.3384861370000003</v>
      </c>
      <c r="DQ303">
        <v>9.2276071809999998</v>
      </c>
      <c r="DR303">
        <v>7.028713207</v>
      </c>
      <c r="DS303">
        <v>4.6094594640000004</v>
      </c>
      <c r="DT303">
        <v>7.2685221489999998</v>
      </c>
      <c r="DU303">
        <v>4.6691698309999996</v>
      </c>
      <c r="DV303">
        <v>5.3322394830000004</v>
      </c>
      <c r="DW303">
        <v>8.2450167650000008</v>
      </c>
      <c r="DX303">
        <v>9.7374985639999991</v>
      </c>
      <c r="DY303">
        <v>4.9843225709999999</v>
      </c>
      <c r="DZ303">
        <v>11.179854629999999</v>
      </c>
      <c r="EA303">
        <v>5.0890925290000002</v>
      </c>
      <c r="EB303">
        <v>8.7399355560000007</v>
      </c>
      <c r="EC303">
        <v>7.9156736150000002</v>
      </c>
      <c r="ED303">
        <v>6.9876078660000003</v>
      </c>
      <c r="EE303">
        <v>9.4155588080000001</v>
      </c>
      <c r="EF303">
        <v>4.5475710229999997</v>
      </c>
      <c r="EG303">
        <v>8.2840463510000006</v>
      </c>
      <c r="EH303">
        <v>6.9350331240000003</v>
      </c>
      <c r="EI303">
        <v>6.2908208510000003</v>
      </c>
      <c r="EJ303">
        <v>5.2917861110000004</v>
      </c>
      <c r="EK303">
        <v>5.636993511</v>
      </c>
      <c r="EL303">
        <v>4.9677912480000002</v>
      </c>
      <c r="EM303">
        <v>4.7666565109999999</v>
      </c>
      <c r="EN303">
        <v>5.1719600799999998</v>
      </c>
      <c r="EO303">
        <v>4.790312997</v>
      </c>
      <c r="EP303">
        <v>7.5626378990000003</v>
      </c>
      <c r="EQ303">
        <v>9.2852247460000008</v>
      </c>
      <c r="ER303">
        <v>11.055000769999999</v>
      </c>
      <c r="ES303">
        <v>5.0207196889999999</v>
      </c>
      <c r="ET303">
        <v>4.7871836840000004</v>
      </c>
      <c r="EU303">
        <v>12.300840989999999</v>
      </c>
      <c r="EV303">
        <v>4.727866852</v>
      </c>
      <c r="EW303">
        <v>5.7770847930000002</v>
      </c>
      <c r="EX303">
        <v>6.6164895479999997</v>
      </c>
      <c r="EY303">
        <v>5.6616747109999999</v>
      </c>
      <c r="EZ303">
        <v>7.1153214370000004</v>
      </c>
      <c r="FA303">
        <v>5.124426143</v>
      </c>
      <c r="FB303">
        <v>6.0601895880000001</v>
      </c>
      <c r="FC303">
        <v>4.5582579819999998</v>
      </c>
      <c r="FD303">
        <v>4.9171924349999996</v>
      </c>
      <c r="FE303">
        <v>4.9227149089999997</v>
      </c>
      <c r="FF303">
        <v>9.2533727129999992</v>
      </c>
      <c r="FG303">
        <v>6.0528483260000003</v>
      </c>
      <c r="FH303">
        <v>5.6400807369999999</v>
      </c>
      <c r="FI303">
        <v>6.2361279249999999</v>
      </c>
      <c r="FJ303">
        <v>5.3648109210000001</v>
      </c>
      <c r="FK303">
        <v>5.7998220900000002</v>
      </c>
      <c r="FL303">
        <v>4.5540158960000001</v>
      </c>
      <c r="FM303">
        <v>4.4876097929999998</v>
      </c>
      <c r="FN303">
        <v>8.2864552660000008</v>
      </c>
      <c r="FO303">
        <v>4.7245332419999997</v>
      </c>
      <c r="FP303">
        <v>5.4879988270000002</v>
      </c>
      <c r="FQ303">
        <v>4.7096506119999999</v>
      </c>
      <c r="FR303">
        <v>5.4484002050000004</v>
      </c>
      <c r="FS303">
        <v>7.0758521300000004</v>
      </c>
      <c r="FT303">
        <v>4.6352474680000002</v>
      </c>
      <c r="FU303">
        <v>4.799279759</v>
      </c>
      <c r="FV303">
        <v>4.4936212319999997</v>
      </c>
      <c r="FW303">
        <v>4.7541758569999999</v>
      </c>
      <c r="FX303">
        <v>8.7437015410000001</v>
      </c>
      <c r="FY303">
        <v>4.5777460730000001</v>
      </c>
      <c r="FZ303">
        <v>6.9237573970000001</v>
      </c>
      <c r="GA303">
        <v>4.937410657</v>
      </c>
      <c r="GB303">
        <v>4.6627664810000002</v>
      </c>
      <c r="GC303">
        <v>5.5358252779999999</v>
      </c>
      <c r="GD303">
        <v>5.3236856399999999</v>
      </c>
      <c r="GE303">
        <v>8.7785265500000005</v>
      </c>
      <c r="GF303">
        <v>5.8567548609999998</v>
      </c>
      <c r="GG303">
        <v>4.7844941629999997</v>
      </c>
      <c r="GH303">
        <v>5.8113102960000003</v>
      </c>
      <c r="GI303">
        <v>6.5026778490000003</v>
      </c>
      <c r="GJ303">
        <v>4.5161349790000003</v>
      </c>
      <c r="GK303">
        <v>9.0207430540000004</v>
      </c>
      <c r="GL303">
        <v>4.6445985529999998</v>
      </c>
      <c r="GM303">
        <v>9.9567587349999993</v>
      </c>
      <c r="GN303">
        <v>4.8250974250000001</v>
      </c>
      <c r="GO303">
        <v>10.85602546</v>
      </c>
      <c r="GP303">
        <v>8.5100884410000006</v>
      </c>
      <c r="GQ303">
        <v>10.933456980000001</v>
      </c>
      <c r="GR303">
        <v>9.0291035470000001</v>
      </c>
    </row>
    <row r="304" spans="1:200" x14ac:dyDescent="0.25">
      <c r="A304" t="s">
        <v>319</v>
      </c>
      <c r="B304">
        <v>12.67985333</v>
      </c>
      <c r="C304">
        <v>11.48877482</v>
      </c>
      <c r="D304">
        <v>10.452512459999999</v>
      </c>
      <c r="E304">
        <v>8.9231772249999999</v>
      </c>
      <c r="F304">
        <v>11.05915965</v>
      </c>
      <c r="G304">
        <v>11.35223751</v>
      </c>
      <c r="H304">
        <v>10.63254012</v>
      </c>
      <c r="I304">
        <v>9.9998898290000007</v>
      </c>
      <c r="J304">
        <v>4.9817452070000003</v>
      </c>
      <c r="K304">
        <v>9.3117406739999993</v>
      </c>
      <c r="L304">
        <v>8.7882080350000003</v>
      </c>
      <c r="M304">
        <v>7.3356733710000004</v>
      </c>
      <c r="N304">
        <v>12.01013693</v>
      </c>
      <c r="O304">
        <v>11.083097629999999</v>
      </c>
      <c r="P304">
        <v>9.8698288279999993</v>
      </c>
      <c r="Q304">
        <v>9.1393950089999993</v>
      </c>
      <c r="R304">
        <v>8.2976759330000007</v>
      </c>
      <c r="S304">
        <v>11.425373779999999</v>
      </c>
      <c r="T304">
        <v>4.7046104209999999</v>
      </c>
      <c r="U304">
        <v>6.535332822</v>
      </c>
      <c r="V304">
        <v>6.8373340230000004</v>
      </c>
      <c r="W304">
        <v>4.658480537</v>
      </c>
      <c r="X304">
        <v>13.099256390000001</v>
      </c>
      <c r="Y304">
        <v>7.7019160470000001</v>
      </c>
      <c r="Z304">
        <v>6.1173953760000002</v>
      </c>
      <c r="AA304">
        <v>4.5250504420000004</v>
      </c>
      <c r="AB304">
        <v>8.4079996789999996</v>
      </c>
      <c r="AC304">
        <v>8.5872208790000002</v>
      </c>
      <c r="AD304">
        <v>6.7848810689999999</v>
      </c>
      <c r="AE304">
        <v>4.7228421689999998</v>
      </c>
      <c r="AF304">
        <v>6.3144629620000003</v>
      </c>
      <c r="AG304">
        <v>13.32644013</v>
      </c>
      <c r="AH304">
        <v>6.5664171160000002</v>
      </c>
      <c r="AI304">
        <v>5.6637118859999998</v>
      </c>
      <c r="AJ304">
        <v>5.5872536400000001</v>
      </c>
      <c r="AK304">
        <v>6.8690822069999999</v>
      </c>
      <c r="AL304">
        <v>5.4817454840000002</v>
      </c>
      <c r="AM304">
        <v>9.4443292589999999</v>
      </c>
      <c r="AN304">
        <v>10.54425722</v>
      </c>
      <c r="AO304">
        <v>7.1780559449999997</v>
      </c>
      <c r="AP304">
        <v>6.5495528199999997</v>
      </c>
      <c r="AQ304">
        <v>5.2115756309999997</v>
      </c>
      <c r="AR304">
        <v>8.2542146570000003</v>
      </c>
      <c r="AS304">
        <v>5.8471900339999996</v>
      </c>
      <c r="AT304">
        <v>5.1999174269999999</v>
      </c>
      <c r="AU304">
        <v>10.04134386</v>
      </c>
      <c r="AV304">
        <v>11.015590599999999</v>
      </c>
      <c r="AW304">
        <v>11.3775206</v>
      </c>
      <c r="AX304">
        <v>12.412938909999999</v>
      </c>
      <c r="AY304">
        <v>10.516814</v>
      </c>
      <c r="AZ304">
        <v>8.421905808</v>
      </c>
      <c r="BA304">
        <v>7.116200138</v>
      </c>
      <c r="BB304">
        <v>7.3876628020000004</v>
      </c>
      <c r="BC304">
        <v>7.1878880010000001</v>
      </c>
      <c r="BD304">
        <v>5.1809407079999996</v>
      </c>
      <c r="BE304">
        <v>7.899556585</v>
      </c>
      <c r="BF304">
        <v>4.6530253760000004</v>
      </c>
      <c r="BG304">
        <v>7.0245704460000002</v>
      </c>
      <c r="BH304">
        <v>6.5602763289999997</v>
      </c>
      <c r="BI304">
        <v>4.4017038770000001</v>
      </c>
      <c r="BJ304">
        <v>8.7914252059999995</v>
      </c>
      <c r="BK304">
        <v>7.1482399929999998</v>
      </c>
      <c r="BL304">
        <v>4.6863788360000003</v>
      </c>
      <c r="BM304">
        <v>4.6131180939999998</v>
      </c>
      <c r="BN304">
        <v>5.609856518</v>
      </c>
      <c r="BO304">
        <v>5.6079442339999996</v>
      </c>
      <c r="BP304">
        <v>7.5332247790000002</v>
      </c>
      <c r="BQ304">
        <v>5.1163949860000004</v>
      </c>
      <c r="BR304">
        <v>9.1381146710000003</v>
      </c>
      <c r="BS304">
        <v>4.8904708340000003</v>
      </c>
      <c r="BT304">
        <v>5.5293001559999997</v>
      </c>
      <c r="BU304">
        <v>6.506681285</v>
      </c>
      <c r="BV304">
        <v>8.0953017579999997</v>
      </c>
      <c r="BW304">
        <v>9.9933772520000002</v>
      </c>
      <c r="BX304">
        <v>10.554243120000001</v>
      </c>
      <c r="BY304">
        <v>12.030413980000001</v>
      </c>
      <c r="BZ304">
        <v>6.0950703600000002</v>
      </c>
      <c r="CA304">
        <v>11.225079040000001</v>
      </c>
      <c r="CB304">
        <v>11.15122639</v>
      </c>
      <c r="CC304">
        <v>5.5688296409999998</v>
      </c>
      <c r="CD304">
        <v>5.1031969269999999</v>
      </c>
      <c r="CE304">
        <v>6.8654229859999996</v>
      </c>
      <c r="CF304">
        <v>12.10936469</v>
      </c>
      <c r="CG304">
        <v>8.7587924400000006</v>
      </c>
      <c r="CH304">
        <v>14.707919049999999</v>
      </c>
      <c r="CI304">
        <v>10.670474349999999</v>
      </c>
      <c r="CJ304">
        <v>6.9126336029999997</v>
      </c>
      <c r="CK304">
        <v>6.9411570129999998</v>
      </c>
      <c r="CL304">
        <v>4.9482867400000003</v>
      </c>
      <c r="CM304">
        <v>8.6458392479999997</v>
      </c>
      <c r="CN304">
        <v>10.657042239999999</v>
      </c>
      <c r="CO304">
        <v>6.7499147429999997</v>
      </c>
      <c r="CP304">
        <v>5.920074176</v>
      </c>
      <c r="CQ304">
        <v>7.8886060740000001</v>
      </c>
      <c r="CR304">
        <v>7.6709967680000002</v>
      </c>
      <c r="CS304">
        <v>12.38979061</v>
      </c>
      <c r="CT304">
        <v>10.919808769999999</v>
      </c>
      <c r="CU304">
        <v>6.1928681939999999</v>
      </c>
      <c r="CV304">
        <v>9.9274445240000002</v>
      </c>
      <c r="CW304">
        <v>11.16959565</v>
      </c>
      <c r="CX304">
        <v>10.31611082</v>
      </c>
      <c r="CY304">
        <v>13.14526972</v>
      </c>
      <c r="CZ304">
        <v>11.47074782</v>
      </c>
      <c r="DA304">
        <v>7.3345742669999998</v>
      </c>
      <c r="DB304">
        <v>13.235275209999999</v>
      </c>
      <c r="DC304">
        <v>11.73026159</v>
      </c>
      <c r="DD304">
        <v>10.814158559999999</v>
      </c>
      <c r="DE304">
        <v>8.7202003809999997</v>
      </c>
      <c r="DF304">
        <v>10.65958389</v>
      </c>
      <c r="DG304">
        <v>10.42749223</v>
      </c>
      <c r="DH304">
        <v>10.11971378</v>
      </c>
      <c r="DI304">
        <v>11.12660878</v>
      </c>
      <c r="DJ304">
        <v>10.462455690000001</v>
      </c>
      <c r="DK304">
        <v>6.081226902</v>
      </c>
      <c r="DL304">
        <v>5.5992787819999998</v>
      </c>
      <c r="DM304">
        <v>9.0489122260000006</v>
      </c>
      <c r="DN304">
        <v>8.1750001280000006</v>
      </c>
      <c r="DO304">
        <v>4.5439010169999996</v>
      </c>
      <c r="DP304">
        <v>5.3975350369999999</v>
      </c>
      <c r="DQ304">
        <v>8.2899645730000007</v>
      </c>
      <c r="DR304">
        <v>7.0288505700000004</v>
      </c>
      <c r="DS304">
        <v>4.676165267</v>
      </c>
      <c r="DT304">
        <v>5.1795534180000002</v>
      </c>
      <c r="DU304">
        <v>4.4239813290000001</v>
      </c>
      <c r="DV304">
        <v>5.6739467530000001</v>
      </c>
      <c r="DW304">
        <v>5.8415017059999998</v>
      </c>
      <c r="DX304">
        <v>7.9503133979999996</v>
      </c>
      <c r="DY304">
        <v>4.9484243479999996</v>
      </c>
      <c r="DZ304">
        <v>10.260596469999999</v>
      </c>
      <c r="EA304">
        <v>4.8263835850000003</v>
      </c>
      <c r="EB304">
        <v>9.2150602779999993</v>
      </c>
      <c r="EC304">
        <v>5.4930469180000001</v>
      </c>
      <c r="ED304">
        <v>4.9549743770000001</v>
      </c>
      <c r="EE304">
        <v>9.0211635220000002</v>
      </c>
      <c r="EF304">
        <v>4.6013445070000003</v>
      </c>
      <c r="EG304">
        <v>7.080080959</v>
      </c>
      <c r="EH304">
        <v>4.5333616399999999</v>
      </c>
      <c r="EI304">
        <v>8.4469122530000007</v>
      </c>
      <c r="EJ304">
        <v>5.9200632740000003</v>
      </c>
      <c r="EK304">
        <v>6.1935665450000004</v>
      </c>
      <c r="EL304">
        <v>5.1979971730000001</v>
      </c>
      <c r="EM304">
        <v>4.6841686720000002</v>
      </c>
      <c r="EN304">
        <v>5.5258590019999998</v>
      </c>
      <c r="EO304">
        <v>4.7825488060000003</v>
      </c>
      <c r="EP304">
        <v>8.4935056360000001</v>
      </c>
      <c r="EQ304">
        <v>7.6076343790000003</v>
      </c>
      <c r="ER304">
        <v>10.026358</v>
      </c>
      <c r="ES304">
        <v>4.9015938380000001</v>
      </c>
      <c r="ET304">
        <v>4.9673635340000004</v>
      </c>
      <c r="EU304">
        <v>9.6923668509999992</v>
      </c>
      <c r="EV304">
        <v>6.3752114000000004</v>
      </c>
      <c r="EW304">
        <v>5.9304341010000003</v>
      </c>
      <c r="EX304">
        <v>6.2937529200000002</v>
      </c>
      <c r="EY304">
        <v>6.0028821380000004</v>
      </c>
      <c r="EZ304">
        <v>6.3108744440000004</v>
      </c>
      <c r="FA304">
        <v>4.9733956409999998</v>
      </c>
      <c r="FB304">
        <v>5.1611951960000004</v>
      </c>
      <c r="FC304">
        <v>4.5339644459999997</v>
      </c>
      <c r="FD304">
        <v>5.0199769060000001</v>
      </c>
      <c r="FE304">
        <v>4.903894921</v>
      </c>
      <c r="FF304">
        <v>7.5104764160000004</v>
      </c>
      <c r="FG304">
        <v>5.8974719880000004</v>
      </c>
      <c r="FH304">
        <v>4.7547973319999999</v>
      </c>
      <c r="FI304">
        <v>4.881367558</v>
      </c>
      <c r="FJ304">
        <v>5.5028423760000003</v>
      </c>
      <c r="FK304">
        <v>5.6583731530000003</v>
      </c>
      <c r="FL304">
        <v>4.5231440750000003</v>
      </c>
      <c r="FM304">
        <v>4.5309273709999998</v>
      </c>
      <c r="FN304">
        <v>5.7103133399999999</v>
      </c>
      <c r="FO304">
        <v>4.7667109400000003</v>
      </c>
      <c r="FP304">
        <v>5.5847399729999996</v>
      </c>
      <c r="FQ304">
        <v>4.6308393189999997</v>
      </c>
      <c r="FR304">
        <v>4.9103036160000002</v>
      </c>
      <c r="FS304">
        <v>7.2818411620000001</v>
      </c>
      <c r="FT304">
        <v>4.6065416990000001</v>
      </c>
      <c r="FU304">
        <v>4.6040812630000003</v>
      </c>
      <c r="FV304">
        <v>4.5340964780000004</v>
      </c>
      <c r="FW304">
        <v>4.8567664490000002</v>
      </c>
      <c r="FX304">
        <v>7.8231324620000002</v>
      </c>
      <c r="FY304">
        <v>4.6518702379999999</v>
      </c>
      <c r="FZ304">
        <v>5.7601521379999996</v>
      </c>
      <c r="GA304">
        <v>4.7151594049999996</v>
      </c>
      <c r="GB304">
        <v>4.5750345079999999</v>
      </c>
      <c r="GC304">
        <v>5.5274864289999996</v>
      </c>
      <c r="GD304">
        <v>5.6483311110000001</v>
      </c>
      <c r="GE304">
        <v>5.8412150140000003</v>
      </c>
      <c r="GF304">
        <v>6.2915752239999998</v>
      </c>
      <c r="GG304">
        <v>5.1109836120000001</v>
      </c>
      <c r="GH304">
        <v>5.8530518230000004</v>
      </c>
      <c r="GI304">
        <v>5.8864001689999998</v>
      </c>
      <c r="GJ304">
        <v>4.5992765210000002</v>
      </c>
      <c r="GK304">
        <v>10.46644916</v>
      </c>
      <c r="GL304">
        <v>4.6096659789999999</v>
      </c>
      <c r="GM304">
        <v>9.8094569489999994</v>
      </c>
      <c r="GN304">
        <v>5.7327144360000002</v>
      </c>
      <c r="GO304">
        <v>9.1845312339999996</v>
      </c>
      <c r="GP304">
        <v>6.0568759280000002</v>
      </c>
      <c r="GQ304">
        <v>9.7873539279999999</v>
      </c>
      <c r="GR304">
        <v>9.1015389619999993</v>
      </c>
    </row>
    <row r="305" spans="1:200" x14ac:dyDescent="0.25">
      <c r="A305" t="s">
        <v>320</v>
      </c>
      <c r="B305">
        <v>13.68611508</v>
      </c>
      <c r="C305">
        <v>14.161025820000001</v>
      </c>
      <c r="D305">
        <v>12.0287557</v>
      </c>
      <c r="E305">
        <v>10.334878140000001</v>
      </c>
      <c r="F305">
        <v>11.40871323</v>
      </c>
      <c r="G305">
        <v>12.19376916</v>
      </c>
      <c r="H305">
        <v>11.55922893</v>
      </c>
      <c r="I305">
        <v>12.01337706</v>
      </c>
      <c r="J305">
        <v>6.5754481220000001</v>
      </c>
      <c r="K305">
        <v>11.176116929999999</v>
      </c>
      <c r="L305">
        <v>8.6680847679999999</v>
      </c>
      <c r="M305">
        <v>6.2665488800000002</v>
      </c>
      <c r="N305">
        <v>11.40411767</v>
      </c>
      <c r="O305">
        <v>10.337295429999999</v>
      </c>
      <c r="P305">
        <v>7.9554201600000001</v>
      </c>
      <c r="Q305">
        <v>10.72329614</v>
      </c>
      <c r="R305">
        <v>7.8105116990000001</v>
      </c>
      <c r="S305">
        <v>10.76456641</v>
      </c>
      <c r="T305">
        <v>5.3371081570000003</v>
      </c>
      <c r="U305">
        <v>6.3092378609999997</v>
      </c>
      <c r="V305">
        <v>6.8044001869999997</v>
      </c>
      <c r="W305">
        <v>4.6703105200000001</v>
      </c>
      <c r="X305">
        <v>12.5870614</v>
      </c>
      <c r="Y305">
        <v>7.9186797850000001</v>
      </c>
      <c r="Z305">
        <v>6.216402177</v>
      </c>
      <c r="AA305">
        <v>5.1140694150000003</v>
      </c>
      <c r="AB305">
        <v>9.172554323</v>
      </c>
      <c r="AC305">
        <v>9.3576298960000006</v>
      </c>
      <c r="AD305">
        <v>5.9977339030000003</v>
      </c>
      <c r="AE305">
        <v>4.9755506900000004</v>
      </c>
      <c r="AF305">
        <v>7.7416013010000002</v>
      </c>
      <c r="AG305">
        <v>12.12422113</v>
      </c>
      <c r="AH305">
        <v>7.1456527830000001</v>
      </c>
      <c r="AI305">
        <v>7.2799843040000001</v>
      </c>
      <c r="AJ305">
        <v>10.66935737</v>
      </c>
      <c r="AK305">
        <v>9.6005949180000005</v>
      </c>
      <c r="AL305">
        <v>6.0574784199999998</v>
      </c>
      <c r="AM305">
        <v>7.9897234629999998</v>
      </c>
      <c r="AN305">
        <v>9.1536216079999999</v>
      </c>
      <c r="AO305">
        <v>6.7930878689999998</v>
      </c>
      <c r="AP305">
        <v>6.1999293350000002</v>
      </c>
      <c r="AQ305">
        <v>7.6796259630000003</v>
      </c>
      <c r="AR305">
        <v>8.5298739270000006</v>
      </c>
      <c r="AS305">
        <v>6.1772866190000002</v>
      </c>
      <c r="AT305">
        <v>5.4068407150000004</v>
      </c>
      <c r="AU305">
        <v>6.8304473789999998</v>
      </c>
      <c r="AV305">
        <v>10.06866745</v>
      </c>
      <c r="AW305">
        <v>10.80620276</v>
      </c>
      <c r="AX305">
        <v>12.7503893</v>
      </c>
      <c r="AY305">
        <v>9.1148961479999997</v>
      </c>
      <c r="AZ305">
        <v>9.1269316519999997</v>
      </c>
      <c r="BA305">
        <v>8.1182192870000005</v>
      </c>
      <c r="BB305">
        <v>6.3920723080000004</v>
      </c>
      <c r="BC305">
        <v>6.1627774449999997</v>
      </c>
      <c r="BD305">
        <v>4.9528018319999996</v>
      </c>
      <c r="BE305">
        <v>7.6180550050000004</v>
      </c>
      <c r="BF305">
        <v>4.6677004889999996</v>
      </c>
      <c r="BG305">
        <v>8.1536515170000001</v>
      </c>
      <c r="BH305">
        <v>5.8508642010000003</v>
      </c>
      <c r="BI305">
        <v>4.508432966</v>
      </c>
      <c r="BJ305">
        <v>8.8013750440000003</v>
      </c>
      <c r="BK305">
        <v>6.294482726</v>
      </c>
      <c r="BL305">
        <v>4.5702448100000002</v>
      </c>
      <c r="BM305">
        <v>4.6218719559999997</v>
      </c>
      <c r="BN305">
        <v>7.5399779530000002</v>
      </c>
      <c r="BO305">
        <v>5.5476575449999999</v>
      </c>
      <c r="BP305">
        <v>7.2308868769999997</v>
      </c>
      <c r="BQ305">
        <v>6.1836074270000001</v>
      </c>
      <c r="BR305">
        <v>10.71349354</v>
      </c>
      <c r="BS305">
        <v>6.8678019709999996</v>
      </c>
      <c r="BT305">
        <v>5.962749852</v>
      </c>
      <c r="BU305">
        <v>5.4705722440000004</v>
      </c>
      <c r="BV305">
        <v>9.1855550170000004</v>
      </c>
      <c r="BW305">
        <v>11.526851260000001</v>
      </c>
      <c r="BX305">
        <v>9.8750899099999998</v>
      </c>
      <c r="BY305">
        <v>11.671292940000001</v>
      </c>
      <c r="BZ305">
        <v>5.9996926070000001</v>
      </c>
      <c r="CA305">
        <v>11.42382359</v>
      </c>
      <c r="CB305">
        <v>9.4049286720000005</v>
      </c>
      <c r="CC305">
        <v>7.6574093169999999</v>
      </c>
      <c r="CD305">
        <v>5.7779974510000001</v>
      </c>
      <c r="CE305">
        <v>7.3762698179999999</v>
      </c>
      <c r="CF305">
        <v>11.0361063</v>
      </c>
      <c r="CG305">
        <v>7.6776520650000002</v>
      </c>
      <c r="CH305">
        <v>14.67781141</v>
      </c>
      <c r="CI305">
        <v>9.4810626800000009</v>
      </c>
      <c r="CJ305">
        <v>5.9865336559999998</v>
      </c>
      <c r="CK305">
        <v>8.6155209330000009</v>
      </c>
      <c r="CL305">
        <v>6.230022172</v>
      </c>
      <c r="CM305">
        <v>7.7952304889999997</v>
      </c>
      <c r="CN305">
        <v>11.15165466</v>
      </c>
      <c r="CO305">
        <v>7.6118996049999996</v>
      </c>
      <c r="CP305">
        <v>6.9373496399999999</v>
      </c>
      <c r="CQ305">
        <v>11.059186049999999</v>
      </c>
      <c r="CR305">
        <v>6.4867389720000004</v>
      </c>
      <c r="CS305">
        <v>11.47599136</v>
      </c>
      <c r="CT305">
        <v>11.231136319999999</v>
      </c>
      <c r="CU305">
        <v>5.9074918969999999</v>
      </c>
      <c r="CV305">
        <v>9.5957043649999996</v>
      </c>
      <c r="CW305">
        <v>11.5598095</v>
      </c>
      <c r="CX305">
        <v>10.80389012</v>
      </c>
      <c r="CY305">
        <v>11.363088680000001</v>
      </c>
      <c r="CZ305">
        <v>11.16656307</v>
      </c>
      <c r="DA305">
        <v>7.3847620599999999</v>
      </c>
      <c r="DB305">
        <v>12.960475819999999</v>
      </c>
      <c r="DC305">
        <v>10.51226962</v>
      </c>
      <c r="DD305">
        <v>11.61889583</v>
      </c>
      <c r="DE305">
        <v>8.5100361289999995</v>
      </c>
      <c r="DF305">
        <v>9.2057123860000001</v>
      </c>
      <c r="DG305">
        <v>9.5628257639999994</v>
      </c>
      <c r="DH305">
        <v>8.2831657780000008</v>
      </c>
      <c r="DI305">
        <v>10.01795486</v>
      </c>
      <c r="DJ305">
        <v>8.9547148290000003</v>
      </c>
      <c r="DK305">
        <v>5.3796399749999999</v>
      </c>
      <c r="DL305">
        <v>5.0263343669999996</v>
      </c>
      <c r="DM305">
        <v>8.7019176550000008</v>
      </c>
      <c r="DN305">
        <v>7.7295349</v>
      </c>
      <c r="DO305">
        <v>4.5944310740000001</v>
      </c>
      <c r="DP305">
        <v>4.7761398850000001</v>
      </c>
      <c r="DQ305">
        <v>7.6548768989999996</v>
      </c>
      <c r="DR305">
        <v>6.8843440349999998</v>
      </c>
      <c r="DS305">
        <v>4.6762137030000002</v>
      </c>
      <c r="DT305">
        <v>6.0712569930000004</v>
      </c>
      <c r="DU305">
        <v>4.6369429569999996</v>
      </c>
      <c r="DV305">
        <v>5.2008139980000001</v>
      </c>
      <c r="DW305">
        <v>5.9016003599999998</v>
      </c>
      <c r="DX305">
        <v>9.2752239430000003</v>
      </c>
      <c r="DY305">
        <v>4.9529353870000001</v>
      </c>
      <c r="DZ305">
        <v>9.697238338</v>
      </c>
      <c r="EA305">
        <v>4.8312862870000002</v>
      </c>
      <c r="EB305">
        <v>8.6175395869999996</v>
      </c>
      <c r="EC305">
        <v>6.045916074</v>
      </c>
      <c r="ED305">
        <v>6.3948789430000001</v>
      </c>
      <c r="EE305">
        <v>8.7159492299999997</v>
      </c>
      <c r="EF305">
        <v>4.5396942640000004</v>
      </c>
      <c r="EG305">
        <v>7.295744859</v>
      </c>
      <c r="EH305">
        <v>5.5291735790000001</v>
      </c>
      <c r="EI305">
        <v>7.113500803</v>
      </c>
      <c r="EJ305">
        <v>5.5624045569999998</v>
      </c>
      <c r="EK305">
        <v>6.2490803159999997</v>
      </c>
      <c r="EL305">
        <v>5.2018344389999998</v>
      </c>
      <c r="EM305">
        <v>4.7972917920000002</v>
      </c>
      <c r="EN305">
        <v>5.4058430810000004</v>
      </c>
      <c r="EO305">
        <v>4.8438126639999997</v>
      </c>
      <c r="EP305">
        <v>8.0272401099999993</v>
      </c>
      <c r="EQ305">
        <v>8.3496023679999993</v>
      </c>
      <c r="ER305">
        <v>10.318732020000001</v>
      </c>
      <c r="ES305">
        <v>5.0634408359999998</v>
      </c>
      <c r="ET305">
        <v>4.9350445409999999</v>
      </c>
      <c r="EU305">
        <v>15.483108420000001</v>
      </c>
      <c r="EV305">
        <v>5.6774753169999999</v>
      </c>
      <c r="EW305">
        <v>5.6735464159999998</v>
      </c>
      <c r="EX305">
        <v>6.1853409389999996</v>
      </c>
      <c r="EY305">
        <v>7.5503347669999998</v>
      </c>
      <c r="EZ305">
        <v>5.8860793679999999</v>
      </c>
      <c r="FA305">
        <v>4.7147455870000003</v>
      </c>
      <c r="FB305">
        <v>8.69853919</v>
      </c>
      <c r="FC305">
        <v>4.5887907600000002</v>
      </c>
      <c r="FD305">
        <v>4.8754063619999997</v>
      </c>
      <c r="FE305">
        <v>5.1359981299999999</v>
      </c>
      <c r="FF305">
        <v>8.8905115600000002</v>
      </c>
      <c r="FG305">
        <v>5.3507302210000001</v>
      </c>
      <c r="FH305">
        <v>5.0152555970000003</v>
      </c>
      <c r="FI305">
        <v>5.6428744880000004</v>
      </c>
      <c r="FJ305">
        <v>5.6702737670000003</v>
      </c>
      <c r="FK305">
        <v>5.3955989659999997</v>
      </c>
      <c r="FL305">
        <v>4.6026683110000004</v>
      </c>
      <c r="FM305">
        <v>4.7157040629999996</v>
      </c>
      <c r="FN305">
        <v>6.6122947339999998</v>
      </c>
      <c r="FO305">
        <v>4.8049092240000002</v>
      </c>
      <c r="FP305">
        <v>5.7684476819999997</v>
      </c>
      <c r="FQ305">
        <v>4.8502523139999996</v>
      </c>
      <c r="FR305">
        <v>6.3009291569999997</v>
      </c>
      <c r="FS305">
        <v>6.0758483190000003</v>
      </c>
      <c r="FT305">
        <v>4.5761180880000003</v>
      </c>
      <c r="FU305">
        <v>4.545693773</v>
      </c>
      <c r="FV305">
        <v>4.5885354810000001</v>
      </c>
      <c r="FW305">
        <v>5.0362965940000004</v>
      </c>
      <c r="FX305">
        <v>6.9611806290000002</v>
      </c>
      <c r="FY305">
        <v>4.5613137249999998</v>
      </c>
      <c r="FZ305">
        <v>5.2244775619999997</v>
      </c>
      <c r="GA305">
        <v>4.7279736559999996</v>
      </c>
      <c r="GB305">
        <v>4.6134817730000002</v>
      </c>
      <c r="GC305">
        <v>5.9492755180000003</v>
      </c>
      <c r="GD305">
        <v>5.524046867</v>
      </c>
      <c r="GE305">
        <v>6.8554626719999998</v>
      </c>
      <c r="GF305">
        <v>6.762069264</v>
      </c>
      <c r="GG305">
        <v>4.8287783839999996</v>
      </c>
      <c r="GH305">
        <v>4.962634381</v>
      </c>
      <c r="GI305">
        <v>6.120723871</v>
      </c>
      <c r="GJ305">
        <v>4.5206403660000003</v>
      </c>
      <c r="GK305">
        <v>9.371743597</v>
      </c>
      <c r="GL305">
        <v>4.5574450640000004</v>
      </c>
      <c r="GM305">
        <v>9.2519082929999996</v>
      </c>
      <c r="GN305">
        <v>5.5353197070000002</v>
      </c>
      <c r="GO305">
        <v>7.9732300040000004</v>
      </c>
      <c r="GP305">
        <v>7.0111790559999996</v>
      </c>
      <c r="GQ305">
        <v>10.54299056</v>
      </c>
      <c r="GR305">
        <v>9.1355921000000002</v>
      </c>
    </row>
    <row r="306" spans="1:200" x14ac:dyDescent="0.25">
      <c r="A306" t="s">
        <v>321</v>
      </c>
      <c r="B306">
        <v>13.679646399999999</v>
      </c>
      <c r="C306">
        <v>12.945982750000001</v>
      </c>
      <c r="D306">
        <v>11.99476497</v>
      </c>
      <c r="E306">
        <v>10.90110685</v>
      </c>
      <c r="F306">
        <v>10.488550160000001</v>
      </c>
      <c r="G306">
        <v>12.79407082</v>
      </c>
      <c r="H306">
        <v>11.64864085</v>
      </c>
      <c r="I306">
        <v>10.495837809999999</v>
      </c>
      <c r="J306">
        <v>4.8406775</v>
      </c>
      <c r="K306">
        <v>10.426750699999999</v>
      </c>
      <c r="L306">
        <v>7.4767025949999999</v>
      </c>
      <c r="M306">
        <v>7.4147751079999997</v>
      </c>
      <c r="N306">
        <v>10.639925010000001</v>
      </c>
      <c r="O306">
        <v>10.366503809999999</v>
      </c>
      <c r="P306">
        <v>10.137866949999999</v>
      </c>
      <c r="Q306">
        <v>9.000037828</v>
      </c>
      <c r="R306">
        <v>7.9495437569999998</v>
      </c>
      <c r="S306">
        <v>11.90422605</v>
      </c>
      <c r="T306">
        <v>4.8774793819999998</v>
      </c>
      <c r="U306">
        <v>6.3775456620000002</v>
      </c>
      <c r="V306">
        <v>6.7478729360000003</v>
      </c>
      <c r="W306">
        <v>4.5788747519999999</v>
      </c>
      <c r="X306">
        <v>12.44959869</v>
      </c>
      <c r="Y306">
        <v>8.6153742219999998</v>
      </c>
      <c r="Z306">
        <v>5.7832890490000004</v>
      </c>
      <c r="AA306">
        <v>4.5365010989999996</v>
      </c>
      <c r="AB306">
        <v>6.7306226650000003</v>
      </c>
      <c r="AC306">
        <v>10.002833089999999</v>
      </c>
      <c r="AD306">
        <v>6.3560981129999998</v>
      </c>
      <c r="AE306">
        <v>4.7722498350000002</v>
      </c>
      <c r="AF306">
        <v>6.2714773060000004</v>
      </c>
      <c r="AG306">
        <v>12.93497676</v>
      </c>
      <c r="AH306">
        <v>4.8104750459999996</v>
      </c>
      <c r="AI306">
        <v>5.5646570459999998</v>
      </c>
      <c r="AJ306">
        <v>5.3228402959999999</v>
      </c>
      <c r="AK306">
        <v>7.0757353670000001</v>
      </c>
      <c r="AL306">
        <v>5.5414690770000004</v>
      </c>
      <c r="AM306">
        <v>8.4807039549999992</v>
      </c>
      <c r="AN306">
        <v>11.46648242</v>
      </c>
      <c r="AO306">
        <v>6.0871554200000002</v>
      </c>
      <c r="AP306">
        <v>7.5620606080000004</v>
      </c>
      <c r="AQ306">
        <v>4.6831506950000001</v>
      </c>
      <c r="AR306">
        <v>8.2044904079999998</v>
      </c>
      <c r="AS306">
        <v>5.2518469349999997</v>
      </c>
      <c r="AT306">
        <v>5.1520276469999997</v>
      </c>
      <c r="AU306">
        <v>7.3592367520000002</v>
      </c>
      <c r="AV306">
        <v>11.41075496</v>
      </c>
      <c r="AW306">
        <v>11.616379329999999</v>
      </c>
      <c r="AX306">
        <v>12.80394212</v>
      </c>
      <c r="AY306">
        <v>10.54842526</v>
      </c>
      <c r="AZ306">
        <v>9.5448439399999998</v>
      </c>
      <c r="BA306">
        <v>8.1464107450000007</v>
      </c>
      <c r="BB306">
        <v>6.5309229569999996</v>
      </c>
      <c r="BC306">
        <v>6.4794024629999996</v>
      </c>
      <c r="BD306">
        <v>4.8287772269999998</v>
      </c>
      <c r="BE306">
        <v>6.7907592289999998</v>
      </c>
      <c r="BF306">
        <v>4.5800472040000004</v>
      </c>
      <c r="BG306">
        <v>6.8340074680000003</v>
      </c>
      <c r="BH306">
        <v>6.0911189859999997</v>
      </c>
      <c r="BI306">
        <v>4.5187458669999998</v>
      </c>
      <c r="BJ306">
        <v>6.6669780830000001</v>
      </c>
      <c r="BK306">
        <v>7.0192207289999997</v>
      </c>
      <c r="BL306">
        <v>4.7253910169999997</v>
      </c>
      <c r="BM306">
        <v>4.6167226360000004</v>
      </c>
      <c r="BN306">
        <v>6.2153417559999999</v>
      </c>
      <c r="BO306">
        <v>5.3268483780000002</v>
      </c>
      <c r="BP306">
        <v>7.5275454960000001</v>
      </c>
      <c r="BQ306">
        <v>5.7588829199999996</v>
      </c>
      <c r="BR306">
        <v>10.777503619999999</v>
      </c>
      <c r="BS306">
        <v>4.698019124</v>
      </c>
      <c r="BT306">
        <v>4.6492127989999998</v>
      </c>
      <c r="BU306">
        <v>6.5047994200000003</v>
      </c>
      <c r="BV306">
        <v>7.7115885610000001</v>
      </c>
      <c r="BW306">
        <v>9.7583918440000001</v>
      </c>
      <c r="BX306">
        <v>10.71114508</v>
      </c>
      <c r="BY306">
        <v>12.22856283</v>
      </c>
      <c r="BZ306">
        <v>5.6490283979999996</v>
      </c>
      <c r="CA306">
        <v>11.51495944</v>
      </c>
      <c r="CB306">
        <v>11.019646010000001</v>
      </c>
      <c r="CC306">
        <v>6.1510296039999997</v>
      </c>
      <c r="CD306">
        <v>5.7648467119999998</v>
      </c>
      <c r="CE306">
        <v>12.773822709999999</v>
      </c>
      <c r="CF306">
        <v>12.32625324</v>
      </c>
      <c r="CG306">
        <v>9.4870370479999995</v>
      </c>
      <c r="CH306">
        <v>14.19682194</v>
      </c>
      <c r="CI306">
        <v>9.2868272590000007</v>
      </c>
      <c r="CJ306">
        <v>6.8824327639999998</v>
      </c>
      <c r="CK306">
        <v>6.5411053250000002</v>
      </c>
      <c r="CL306">
        <v>5.2197177220000004</v>
      </c>
      <c r="CM306">
        <v>6.6764885300000003</v>
      </c>
      <c r="CN306">
        <v>8.3719329449999993</v>
      </c>
      <c r="CO306">
        <v>7.7896698149999999</v>
      </c>
      <c r="CP306">
        <v>6.3714244469999999</v>
      </c>
      <c r="CQ306">
        <v>7.268960281</v>
      </c>
      <c r="CR306">
        <v>6.410926474</v>
      </c>
      <c r="CS306">
        <v>11.090761860000001</v>
      </c>
      <c r="CT306">
        <v>10.09959735</v>
      </c>
      <c r="CU306">
        <v>5.4427984340000002</v>
      </c>
      <c r="CV306">
        <v>9.4511083029999998</v>
      </c>
      <c r="CW306">
        <v>10.01685071</v>
      </c>
      <c r="CX306">
        <v>10.368138289999999</v>
      </c>
      <c r="CY306">
        <v>11.301390169999999</v>
      </c>
      <c r="CZ306">
        <v>10.628739120000001</v>
      </c>
      <c r="DA306">
        <v>6.9773327780000001</v>
      </c>
      <c r="DB306">
        <v>12.15438638</v>
      </c>
      <c r="DC306">
        <v>10.45877117</v>
      </c>
      <c r="DD306">
        <v>11.43889319</v>
      </c>
      <c r="DE306">
        <v>8.5815798310000009</v>
      </c>
      <c r="DF306">
        <v>10.16577036</v>
      </c>
      <c r="DG306">
        <v>10.471199560000001</v>
      </c>
      <c r="DH306">
        <v>9.8361324509999992</v>
      </c>
      <c r="DI306">
        <v>10.6533395</v>
      </c>
      <c r="DJ306">
        <v>10.198740409999999</v>
      </c>
      <c r="DK306">
        <v>8.3550006099999994</v>
      </c>
      <c r="DL306">
        <v>5.682266115</v>
      </c>
      <c r="DM306">
        <v>8.250808074</v>
      </c>
      <c r="DN306">
        <v>7.3758105299999999</v>
      </c>
      <c r="DO306">
        <v>4.5931177290000003</v>
      </c>
      <c r="DP306">
        <v>5.2171958280000004</v>
      </c>
      <c r="DQ306">
        <v>7.8238763819999999</v>
      </c>
      <c r="DR306">
        <v>7.1146824649999996</v>
      </c>
      <c r="DS306">
        <v>4.820809444</v>
      </c>
      <c r="DT306">
        <v>8.5707876039999995</v>
      </c>
      <c r="DU306">
        <v>4.5564625840000001</v>
      </c>
      <c r="DV306">
        <v>5.1419226169999996</v>
      </c>
      <c r="DW306">
        <v>6.051376673</v>
      </c>
      <c r="DX306">
        <v>8.073078551</v>
      </c>
      <c r="DY306">
        <v>4.5356441050000003</v>
      </c>
      <c r="DZ306">
        <v>10.65444097</v>
      </c>
      <c r="EA306">
        <v>10.68194201</v>
      </c>
      <c r="EB306">
        <v>9.1118736449999993</v>
      </c>
      <c r="EC306">
        <v>7.6665145260000003</v>
      </c>
      <c r="ED306">
        <v>8.1478125769999998</v>
      </c>
      <c r="EE306">
        <v>8.7308218820000008</v>
      </c>
      <c r="EF306">
        <v>4.6536313439999999</v>
      </c>
      <c r="EG306">
        <v>7.8046608260000001</v>
      </c>
      <c r="EH306">
        <v>4.7334708369999996</v>
      </c>
      <c r="EI306">
        <v>8.0187915200000006</v>
      </c>
      <c r="EJ306">
        <v>5.2912603980000004</v>
      </c>
      <c r="EK306">
        <v>5.8482788640000001</v>
      </c>
      <c r="EL306">
        <v>4.8594316409999996</v>
      </c>
      <c r="EM306">
        <v>4.6942020629999996</v>
      </c>
      <c r="EN306">
        <v>5.3169423460000003</v>
      </c>
      <c r="EO306">
        <v>4.765214931</v>
      </c>
      <c r="EP306">
        <v>7.8826723379999999</v>
      </c>
      <c r="EQ306">
        <v>8.5669132369999996</v>
      </c>
      <c r="ER306">
        <v>8.8083761050000007</v>
      </c>
      <c r="ES306">
        <v>4.9567145970000004</v>
      </c>
      <c r="ET306">
        <v>4.8315206640000001</v>
      </c>
      <c r="EU306">
        <v>9.222884852</v>
      </c>
      <c r="EV306">
        <v>5.1215247069999998</v>
      </c>
      <c r="EW306">
        <v>6.6206908029999996</v>
      </c>
      <c r="EX306">
        <v>7.117948578</v>
      </c>
      <c r="EY306">
        <v>5.6099479890000001</v>
      </c>
      <c r="EZ306">
        <v>5.9575133610000002</v>
      </c>
      <c r="FA306">
        <v>4.9729596550000004</v>
      </c>
      <c r="FB306">
        <v>4.7724251549999996</v>
      </c>
      <c r="FC306">
        <v>4.4966391870000004</v>
      </c>
      <c r="FD306">
        <v>4.9255608359999998</v>
      </c>
      <c r="FE306">
        <v>5.1296375249999997</v>
      </c>
      <c r="FF306">
        <v>9.0348698820000006</v>
      </c>
      <c r="FG306">
        <v>5.776967279</v>
      </c>
      <c r="FH306">
        <v>5.7267427020000001</v>
      </c>
      <c r="FI306">
        <v>6.3105586730000001</v>
      </c>
      <c r="FJ306">
        <v>5.087260863</v>
      </c>
      <c r="FK306">
        <v>5.4328118590000001</v>
      </c>
      <c r="FL306">
        <v>6.404132282</v>
      </c>
      <c r="FM306">
        <v>7.329668796</v>
      </c>
      <c r="FN306">
        <v>8.2575891529999996</v>
      </c>
      <c r="FO306">
        <v>4.6328714819999997</v>
      </c>
      <c r="FP306">
        <v>5.4018682020000002</v>
      </c>
      <c r="FQ306">
        <v>4.5733970189999997</v>
      </c>
      <c r="FR306">
        <v>7.4537534079999999</v>
      </c>
      <c r="FS306">
        <v>6.5393523450000002</v>
      </c>
      <c r="FT306">
        <v>4.5656902620000004</v>
      </c>
      <c r="FU306">
        <v>4.5405713560000001</v>
      </c>
      <c r="FV306">
        <v>4.4611331359999999</v>
      </c>
      <c r="FW306">
        <v>4.6683292639999996</v>
      </c>
      <c r="FX306">
        <v>7.0495060340000002</v>
      </c>
      <c r="FY306">
        <v>4.5435313270000002</v>
      </c>
      <c r="FZ306">
        <v>5.314665035</v>
      </c>
      <c r="GA306">
        <v>4.6285029599999996</v>
      </c>
      <c r="GB306">
        <v>4.5265004319999997</v>
      </c>
      <c r="GC306">
        <v>5.4829068860000003</v>
      </c>
      <c r="GD306">
        <v>5.4272864370000002</v>
      </c>
      <c r="GE306">
        <v>7.9187207319999997</v>
      </c>
      <c r="GF306">
        <v>5.2142971469999999</v>
      </c>
      <c r="GG306">
        <v>4.7630337860000003</v>
      </c>
      <c r="GH306">
        <v>5.7105774389999997</v>
      </c>
      <c r="GI306">
        <v>5.4841573060000002</v>
      </c>
      <c r="GJ306">
        <v>4.5931945169999997</v>
      </c>
      <c r="GK306">
        <v>10.12245476</v>
      </c>
      <c r="GL306">
        <v>4.8068661510000004</v>
      </c>
      <c r="GM306">
        <v>8.7761587849999998</v>
      </c>
      <c r="GN306">
        <v>5.9693632189999999</v>
      </c>
      <c r="GO306">
        <v>8.3101911840000007</v>
      </c>
      <c r="GP306">
        <v>7.2538417710000003</v>
      </c>
      <c r="GQ306">
        <v>11.391504149999999</v>
      </c>
      <c r="GR306">
        <v>8.5174963370000008</v>
      </c>
    </row>
    <row r="307" spans="1:200" x14ac:dyDescent="0.25">
      <c r="A307" t="s">
        <v>322</v>
      </c>
      <c r="B307">
        <v>12.23869461</v>
      </c>
      <c r="C307">
        <v>13.83746526</v>
      </c>
      <c r="D307">
        <v>10.91081194</v>
      </c>
      <c r="E307">
        <v>9.1578025319999998</v>
      </c>
      <c r="F307">
        <v>8.2787630060000001</v>
      </c>
      <c r="G307">
        <v>10.72650005</v>
      </c>
      <c r="H307">
        <v>10.927274540000001</v>
      </c>
      <c r="I307">
        <v>10.98319047</v>
      </c>
      <c r="J307">
        <v>4.505847964</v>
      </c>
      <c r="K307">
        <v>9.120286127</v>
      </c>
      <c r="L307">
        <v>10.29033989</v>
      </c>
      <c r="M307">
        <v>6.5905490350000004</v>
      </c>
      <c r="N307">
        <v>10.543459759999999</v>
      </c>
      <c r="O307">
        <v>8.9913665500000004</v>
      </c>
      <c r="P307">
        <v>10.043099809999999</v>
      </c>
      <c r="Q307">
        <v>9.1610584490000004</v>
      </c>
      <c r="R307">
        <v>6.7698380089999999</v>
      </c>
      <c r="S307">
        <v>11.140575460000001</v>
      </c>
      <c r="T307">
        <v>4.7535284840000003</v>
      </c>
      <c r="U307">
        <v>6.9273742279999997</v>
      </c>
      <c r="V307">
        <v>5.5810959750000002</v>
      </c>
      <c r="W307">
        <v>4.7677334440000001</v>
      </c>
      <c r="X307">
        <v>12.403013469999999</v>
      </c>
      <c r="Y307">
        <v>6.315450244</v>
      </c>
      <c r="Z307">
        <v>5.4330979900000003</v>
      </c>
      <c r="AA307">
        <v>4.5382007340000001</v>
      </c>
      <c r="AB307">
        <v>9.1223483250000008</v>
      </c>
      <c r="AC307">
        <v>8.9726476829999999</v>
      </c>
      <c r="AD307">
        <v>7.5056197569999998</v>
      </c>
      <c r="AE307">
        <v>4.8315509539999999</v>
      </c>
      <c r="AF307">
        <v>7.2902512760000002</v>
      </c>
      <c r="AG307">
        <v>14.04044538</v>
      </c>
      <c r="AH307">
        <v>5.8629331069999999</v>
      </c>
      <c r="AI307">
        <v>5.9281103249999996</v>
      </c>
      <c r="AJ307">
        <v>8.5646093529999998</v>
      </c>
      <c r="AK307">
        <v>8.3993665180000008</v>
      </c>
      <c r="AL307">
        <v>7.4937965059999998</v>
      </c>
      <c r="AM307">
        <v>7.964140843</v>
      </c>
      <c r="AN307">
        <v>10.662957609999999</v>
      </c>
      <c r="AO307">
        <v>6.2875510840000004</v>
      </c>
      <c r="AP307">
        <v>4.8700421739999999</v>
      </c>
      <c r="AQ307">
        <v>5.1732697029999999</v>
      </c>
      <c r="AR307">
        <v>8.0755530520000001</v>
      </c>
      <c r="AS307">
        <v>5.6021909360000004</v>
      </c>
      <c r="AT307">
        <v>5.4091465269999999</v>
      </c>
      <c r="AU307">
        <v>6.0124174930000001</v>
      </c>
      <c r="AV307">
        <v>8.7033877329999996</v>
      </c>
      <c r="AW307">
        <v>9.8769918390000004</v>
      </c>
      <c r="AX307">
        <v>10.91819164</v>
      </c>
      <c r="AY307">
        <v>9.3331856860000002</v>
      </c>
      <c r="AZ307">
        <v>9.6212063790000002</v>
      </c>
      <c r="BA307">
        <v>7.8395434670000004</v>
      </c>
      <c r="BB307">
        <v>7.2485134579999997</v>
      </c>
      <c r="BC307">
        <v>6.4089199250000002</v>
      </c>
      <c r="BD307">
        <v>4.5624917810000003</v>
      </c>
      <c r="BE307">
        <v>5.1481714839999997</v>
      </c>
      <c r="BF307">
        <v>5.4631560370000001</v>
      </c>
      <c r="BG307">
        <v>6.5025262799999997</v>
      </c>
      <c r="BH307">
        <v>6.579081457</v>
      </c>
      <c r="BI307">
        <v>4.4771585610000004</v>
      </c>
      <c r="BJ307">
        <v>8.8716131899999997</v>
      </c>
      <c r="BK307">
        <v>5.0019263690000004</v>
      </c>
      <c r="BL307">
        <v>4.6533583639999998</v>
      </c>
      <c r="BM307">
        <v>4.5812600870000004</v>
      </c>
      <c r="BN307">
        <v>5.719482728</v>
      </c>
      <c r="BO307">
        <v>6.6049011960000001</v>
      </c>
      <c r="BP307">
        <v>5.6749239300000003</v>
      </c>
      <c r="BQ307">
        <v>5.5956288660000002</v>
      </c>
      <c r="BR307">
        <v>8.7642761969999992</v>
      </c>
      <c r="BS307">
        <v>4.601020525</v>
      </c>
      <c r="BT307">
        <v>4.6093461390000003</v>
      </c>
      <c r="BU307">
        <v>5.556692924</v>
      </c>
      <c r="BV307">
        <v>9.1263218110000004</v>
      </c>
      <c r="BW307">
        <v>9.66368735</v>
      </c>
      <c r="BX307">
        <v>9.9739233049999996</v>
      </c>
      <c r="BY307">
        <v>12.45425069</v>
      </c>
      <c r="BZ307">
        <v>6.292092545</v>
      </c>
      <c r="CA307">
        <v>11.175939789999999</v>
      </c>
      <c r="CB307">
        <v>11.24387215</v>
      </c>
      <c r="CC307">
        <v>5.1332405850000002</v>
      </c>
      <c r="CD307">
        <v>6.6223251809999999</v>
      </c>
      <c r="CE307">
        <v>5.2754372790000001</v>
      </c>
      <c r="CF307">
        <v>10.992710280000001</v>
      </c>
      <c r="CG307">
        <v>7.7095830159999998</v>
      </c>
      <c r="CH307">
        <v>14.621915769999999</v>
      </c>
      <c r="CI307">
        <v>10.63412671</v>
      </c>
      <c r="CJ307">
        <v>6.3920206290000001</v>
      </c>
      <c r="CK307">
        <v>7.5183752689999999</v>
      </c>
      <c r="CL307">
        <v>4.8107641299999999</v>
      </c>
      <c r="CM307">
        <v>5.3299834720000003</v>
      </c>
      <c r="CN307">
        <v>10.289918630000001</v>
      </c>
      <c r="CO307">
        <v>7.3356283830000004</v>
      </c>
      <c r="CP307">
        <v>8.2605637269999992</v>
      </c>
      <c r="CQ307">
        <v>7.5284117789999998</v>
      </c>
      <c r="CR307">
        <v>5.1006103850000004</v>
      </c>
      <c r="CS307">
        <v>10.554163640000001</v>
      </c>
      <c r="CT307">
        <v>11.310686130000001</v>
      </c>
      <c r="CU307">
        <v>5.7948073859999996</v>
      </c>
      <c r="CV307">
        <v>9.4327279710000003</v>
      </c>
      <c r="CW307">
        <v>13.357036219999999</v>
      </c>
      <c r="CX307">
        <v>10.040503749999999</v>
      </c>
      <c r="CY307">
        <v>11.079893650000001</v>
      </c>
      <c r="CZ307">
        <v>11.62161425</v>
      </c>
      <c r="DA307">
        <v>6.3200802490000001</v>
      </c>
      <c r="DB307">
        <v>14.083123629999999</v>
      </c>
      <c r="DC307">
        <v>11.80977</v>
      </c>
      <c r="DD307">
        <v>12.69832583</v>
      </c>
      <c r="DE307">
        <v>6.6129909839999996</v>
      </c>
      <c r="DF307">
        <v>12.05488763</v>
      </c>
      <c r="DG307">
        <v>9.789332345</v>
      </c>
      <c r="DH307">
        <v>9.7837513339999997</v>
      </c>
      <c r="DI307">
        <v>10.86513669</v>
      </c>
      <c r="DJ307">
        <v>10.238619679999999</v>
      </c>
      <c r="DK307">
        <v>9.5369193439999993</v>
      </c>
      <c r="DL307">
        <v>4.8205247690000004</v>
      </c>
      <c r="DM307">
        <v>9.4863555900000005</v>
      </c>
      <c r="DN307">
        <v>6.92115758</v>
      </c>
      <c r="DO307">
        <v>4.6214626440000002</v>
      </c>
      <c r="DP307">
        <v>4.7062694040000004</v>
      </c>
      <c r="DQ307">
        <v>8.5133888179999992</v>
      </c>
      <c r="DR307">
        <v>6.5720408910000003</v>
      </c>
      <c r="DS307">
        <v>4.5501905090000001</v>
      </c>
      <c r="DT307">
        <v>6.8692995049999999</v>
      </c>
      <c r="DU307">
        <v>4.5685867729999998</v>
      </c>
      <c r="DV307">
        <v>5.3460387029999996</v>
      </c>
      <c r="DW307">
        <v>5.3370417640000003</v>
      </c>
      <c r="DX307">
        <v>8.4626402130000002</v>
      </c>
      <c r="DY307">
        <v>4.7548110100000001</v>
      </c>
      <c r="DZ307">
        <v>11.24301477</v>
      </c>
      <c r="EA307">
        <v>9.3711611920000006</v>
      </c>
      <c r="EB307">
        <v>8.9344909520000009</v>
      </c>
      <c r="EC307">
        <v>5.8845277789999999</v>
      </c>
      <c r="ED307">
        <v>6.5317243009999997</v>
      </c>
      <c r="EE307">
        <v>7.6601459260000002</v>
      </c>
      <c r="EF307">
        <v>4.5731775710000004</v>
      </c>
      <c r="EG307">
        <v>6.4048630959999997</v>
      </c>
      <c r="EH307">
        <v>4.6367704109999996</v>
      </c>
      <c r="EI307">
        <v>6.8885340690000003</v>
      </c>
      <c r="EJ307">
        <v>5.7823070430000003</v>
      </c>
      <c r="EK307">
        <v>6.9435411839999999</v>
      </c>
      <c r="EL307">
        <v>5.05338011</v>
      </c>
      <c r="EM307">
        <v>4.6400503110000004</v>
      </c>
      <c r="EN307">
        <v>5.4770921829999999</v>
      </c>
      <c r="EO307">
        <v>4.7680908679999998</v>
      </c>
      <c r="EP307">
        <v>6.9929004509999997</v>
      </c>
      <c r="EQ307">
        <v>7.3092798119999998</v>
      </c>
      <c r="ER307">
        <v>8.7973472529999999</v>
      </c>
      <c r="ES307">
        <v>4.9242521129999997</v>
      </c>
      <c r="ET307">
        <v>4.5974677000000002</v>
      </c>
      <c r="EU307">
        <v>11.89512379</v>
      </c>
      <c r="EV307">
        <v>5.7865101929999998</v>
      </c>
      <c r="EW307">
        <v>4.8752758079999996</v>
      </c>
      <c r="EX307">
        <v>7.1855147439999998</v>
      </c>
      <c r="EY307">
        <v>4.8556586749999999</v>
      </c>
      <c r="EZ307">
        <v>5.7755753890000001</v>
      </c>
      <c r="FA307">
        <v>4.6011140099999999</v>
      </c>
      <c r="FB307">
        <v>7.1846156839999997</v>
      </c>
      <c r="FC307">
        <v>4.512416268</v>
      </c>
      <c r="FD307">
        <v>4.6036192329999999</v>
      </c>
      <c r="FE307">
        <v>4.861615799</v>
      </c>
      <c r="FF307">
        <v>8.0209867799999994</v>
      </c>
      <c r="FG307">
        <v>5.8469995749999999</v>
      </c>
      <c r="FH307">
        <v>5.1157088650000002</v>
      </c>
      <c r="FI307">
        <v>5.6027129010000003</v>
      </c>
      <c r="FJ307">
        <v>4.8188222850000004</v>
      </c>
      <c r="FK307">
        <v>5.0555193450000004</v>
      </c>
      <c r="FL307">
        <v>5.1271802209999997</v>
      </c>
      <c r="FM307">
        <v>5.7910233089999998</v>
      </c>
      <c r="FN307">
        <v>6.8029567320000002</v>
      </c>
      <c r="FO307">
        <v>4.7087225239999997</v>
      </c>
      <c r="FP307">
        <v>5.2967114659999996</v>
      </c>
      <c r="FQ307">
        <v>4.6523172519999996</v>
      </c>
      <c r="FR307">
        <v>5.1812486299999998</v>
      </c>
      <c r="FS307">
        <v>6.4424527060000001</v>
      </c>
      <c r="FT307">
        <v>4.6212507990000002</v>
      </c>
      <c r="FU307">
        <v>4.5232818860000004</v>
      </c>
      <c r="FV307">
        <v>4.5407397349999998</v>
      </c>
      <c r="FW307">
        <v>4.9959479560000002</v>
      </c>
      <c r="FX307">
        <v>6.8832692570000003</v>
      </c>
      <c r="FY307">
        <v>4.689060177</v>
      </c>
      <c r="FZ307">
        <v>4.8430089570000003</v>
      </c>
      <c r="GA307">
        <v>4.6478331070000003</v>
      </c>
      <c r="GB307">
        <v>4.5409903529999998</v>
      </c>
      <c r="GC307">
        <v>5.1306494819999999</v>
      </c>
      <c r="GD307">
        <v>5.3631174079999999</v>
      </c>
      <c r="GE307">
        <v>6.2211751949999998</v>
      </c>
      <c r="GF307">
        <v>7.0426116189999997</v>
      </c>
      <c r="GG307">
        <v>4.7744887509999998</v>
      </c>
      <c r="GH307">
        <v>5.0259328590000001</v>
      </c>
      <c r="GI307">
        <v>5.9872633400000002</v>
      </c>
      <c r="GJ307">
        <v>4.5468710019999996</v>
      </c>
      <c r="GK307">
        <v>10.945934019999999</v>
      </c>
      <c r="GL307">
        <v>4.6956025889999999</v>
      </c>
      <c r="GM307">
        <v>8.2789912409999999</v>
      </c>
      <c r="GN307">
        <v>4.756503768</v>
      </c>
      <c r="GO307">
        <v>5.8978905160000004</v>
      </c>
      <c r="GP307">
        <v>5.463652615</v>
      </c>
      <c r="GQ307">
        <v>9.5932587609999995</v>
      </c>
      <c r="GR307">
        <v>7.918360292</v>
      </c>
    </row>
    <row r="308" spans="1:200" x14ac:dyDescent="0.25">
      <c r="A308" t="s">
        <v>323</v>
      </c>
      <c r="B308">
        <v>13.839340139999999</v>
      </c>
      <c r="C308">
        <v>14.12803669</v>
      </c>
      <c r="D308">
        <v>12.16332147</v>
      </c>
      <c r="E308">
        <v>10.736175279999999</v>
      </c>
      <c r="F308">
        <v>9.9250511530000001</v>
      </c>
      <c r="G308">
        <v>12.32574359</v>
      </c>
      <c r="H308">
        <v>11.561005310000001</v>
      </c>
      <c r="I308">
        <v>11.208752179999999</v>
      </c>
      <c r="J308">
        <v>5.0709505850000003</v>
      </c>
      <c r="K308">
        <v>10.31397677</v>
      </c>
      <c r="L308">
        <v>9.053260796</v>
      </c>
      <c r="M308">
        <v>7.0409023130000001</v>
      </c>
      <c r="N308">
        <v>11.93139882</v>
      </c>
      <c r="O308">
        <v>10.3725804</v>
      </c>
      <c r="P308">
        <v>9.9907764409999995</v>
      </c>
      <c r="Q308">
        <v>9.7842604580000003</v>
      </c>
      <c r="R308">
        <v>7.1757488309999999</v>
      </c>
      <c r="S308">
        <v>11.066438420000001</v>
      </c>
      <c r="T308">
        <v>4.6383990730000004</v>
      </c>
      <c r="U308">
        <v>7.2181363740000002</v>
      </c>
      <c r="V308">
        <v>6.5227086810000001</v>
      </c>
      <c r="W308">
        <v>4.7316016259999998</v>
      </c>
      <c r="X308">
        <v>12.587423680000001</v>
      </c>
      <c r="Y308">
        <v>7.8657899479999998</v>
      </c>
      <c r="Z308">
        <v>6.3935287589999996</v>
      </c>
      <c r="AA308">
        <v>4.6926221640000003</v>
      </c>
      <c r="AB308">
        <v>7.6312563750000004</v>
      </c>
      <c r="AC308">
        <v>7.416611552</v>
      </c>
      <c r="AD308">
        <v>6.8777229479999997</v>
      </c>
      <c r="AE308">
        <v>4.7521213280000003</v>
      </c>
      <c r="AF308">
        <v>7.3100709630000003</v>
      </c>
      <c r="AG308">
        <v>12.3610679</v>
      </c>
      <c r="AH308">
        <v>5.7282379209999998</v>
      </c>
      <c r="AI308">
        <v>6.194384973</v>
      </c>
      <c r="AJ308">
        <v>6.1412028830000001</v>
      </c>
      <c r="AK308">
        <v>8.3795789240000005</v>
      </c>
      <c r="AL308">
        <v>5.9823121160000001</v>
      </c>
      <c r="AM308">
        <v>6.662165967</v>
      </c>
      <c r="AN308">
        <v>9.5714344629999992</v>
      </c>
      <c r="AO308">
        <v>6.131037514</v>
      </c>
      <c r="AP308">
        <v>5.5161536599999996</v>
      </c>
      <c r="AQ308">
        <v>5.1295389570000003</v>
      </c>
      <c r="AR308">
        <v>10.74932166</v>
      </c>
      <c r="AS308">
        <v>5.7439177380000004</v>
      </c>
      <c r="AT308">
        <v>5.7130989019999996</v>
      </c>
      <c r="AU308">
        <v>7.2633322050000002</v>
      </c>
      <c r="AV308">
        <v>9.7634622029999996</v>
      </c>
      <c r="AW308">
        <v>11.30349363</v>
      </c>
      <c r="AX308">
        <v>12.193884430000001</v>
      </c>
      <c r="AY308">
        <v>10.205899820000001</v>
      </c>
      <c r="AZ308">
        <v>11.80250382</v>
      </c>
      <c r="BA308">
        <v>7.5451145259999999</v>
      </c>
      <c r="BB308">
        <v>7.0755962339999998</v>
      </c>
      <c r="BC308">
        <v>6.1901317389999999</v>
      </c>
      <c r="BD308">
        <v>5.3692811410000001</v>
      </c>
      <c r="BE308">
        <v>8.2267615410000001</v>
      </c>
      <c r="BF308">
        <v>4.8901694070000001</v>
      </c>
      <c r="BG308">
        <v>6.3793892220000004</v>
      </c>
      <c r="BH308">
        <v>5.7510354550000002</v>
      </c>
      <c r="BI308">
        <v>4.498944528</v>
      </c>
      <c r="BJ308">
        <v>7.3892180810000001</v>
      </c>
      <c r="BK308">
        <v>6.3354549599999999</v>
      </c>
      <c r="BL308">
        <v>4.5832234170000001</v>
      </c>
      <c r="BM308">
        <v>4.5591879430000004</v>
      </c>
      <c r="BN308">
        <v>6.1861370229999997</v>
      </c>
      <c r="BO308">
        <v>5.4847873150000002</v>
      </c>
      <c r="BP308">
        <v>6.1805940990000003</v>
      </c>
      <c r="BQ308">
        <v>5.9811289380000003</v>
      </c>
      <c r="BR308">
        <v>10.264276280000001</v>
      </c>
      <c r="BS308">
        <v>6.8013427829999999</v>
      </c>
      <c r="BT308">
        <v>5.2084886539999999</v>
      </c>
      <c r="BU308">
        <v>6.5827210840000001</v>
      </c>
      <c r="BV308">
        <v>9.6624211689999999</v>
      </c>
      <c r="BW308">
        <v>11.7969265</v>
      </c>
      <c r="BX308">
        <v>10.30628956</v>
      </c>
      <c r="BY308">
        <v>12.68065953</v>
      </c>
      <c r="BZ308">
        <v>5.3759185250000003</v>
      </c>
      <c r="CA308">
        <v>10.44524008</v>
      </c>
      <c r="CB308">
        <v>10.30833846</v>
      </c>
      <c r="CC308">
        <v>5.3906705940000004</v>
      </c>
      <c r="CD308">
        <v>5.4811724760000002</v>
      </c>
      <c r="CE308">
        <v>9.2004141849999996</v>
      </c>
      <c r="CF308">
        <v>11.769316659999999</v>
      </c>
      <c r="CG308">
        <v>8.3687129000000002</v>
      </c>
      <c r="CH308">
        <v>14.964140929999999</v>
      </c>
      <c r="CI308">
        <v>9.5020407910000007</v>
      </c>
      <c r="CJ308">
        <v>5.660493421</v>
      </c>
      <c r="CK308">
        <v>8.3522770420000008</v>
      </c>
      <c r="CL308">
        <v>5.1778395149999996</v>
      </c>
      <c r="CM308">
        <v>6.8390523510000003</v>
      </c>
      <c r="CN308">
        <v>10.401331900000001</v>
      </c>
      <c r="CO308">
        <v>7.59475648</v>
      </c>
      <c r="CP308">
        <v>7.1947733080000003</v>
      </c>
      <c r="CQ308">
        <v>8.7740250129999993</v>
      </c>
      <c r="CR308">
        <v>6.0742322670000002</v>
      </c>
      <c r="CS308">
        <v>10.979936950000001</v>
      </c>
      <c r="CT308">
        <v>11.45558228</v>
      </c>
      <c r="CU308">
        <v>5.9016616549999998</v>
      </c>
      <c r="CV308">
        <v>10.26025315</v>
      </c>
      <c r="CW308">
        <v>11.84386945</v>
      </c>
      <c r="CX308">
        <v>9.8248451560000003</v>
      </c>
      <c r="CY308">
        <v>10.9109052</v>
      </c>
      <c r="CZ308">
        <v>11.30037164</v>
      </c>
      <c r="DA308">
        <v>6.8499629559999997</v>
      </c>
      <c r="DB308">
        <v>13.48910323</v>
      </c>
      <c r="DC308">
        <v>10.80964138</v>
      </c>
      <c r="DD308">
        <v>11.337723970000001</v>
      </c>
      <c r="DE308">
        <v>7.4040305530000001</v>
      </c>
      <c r="DF308">
        <v>11.42597834</v>
      </c>
      <c r="DG308">
        <v>9.3340219999999992</v>
      </c>
      <c r="DH308">
        <v>9.1278092550000007</v>
      </c>
      <c r="DI308">
        <v>10.300176349999999</v>
      </c>
      <c r="DJ308">
        <v>9.4939628349999996</v>
      </c>
      <c r="DK308">
        <v>7.7442336989999996</v>
      </c>
      <c r="DL308">
        <v>5.3833002849999998</v>
      </c>
      <c r="DM308">
        <v>8.1883342199999998</v>
      </c>
      <c r="DN308">
        <v>8.5742618929999992</v>
      </c>
      <c r="DO308">
        <v>4.5968380709999996</v>
      </c>
      <c r="DP308">
        <v>5.4386943380000004</v>
      </c>
      <c r="DQ308">
        <v>7.7405997309999997</v>
      </c>
      <c r="DR308">
        <v>6.7165381569999996</v>
      </c>
      <c r="DS308">
        <v>4.6794932380000001</v>
      </c>
      <c r="DT308">
        <v>5.5704056140000002</v>
      </c>
      <c r="DU308">
        <v>4.5358171020000002</v>
      </c>
      <c r="DV308">
        <v>5.0157741500000004</v>
      </c>
      <c r="DW308">
        <v>5.7497463089999998</v>
      </c>
      <c r="DX308">
        <v>9.5063731419999993</v>
      </c>
      <c r="DY308">
        <v>4.8066715569999996</v>
      </c>
      <c r="DZ308">
        <v>10.65377677</v>
      </c>
      <c r="EA308">
        <v>5.3242782499999999</v>
      </c>
      <c r="EB308">
        <v>8.8714765670000002</v>
      </c>
      <c r="EC308">
        <v>6.9420193530000001</v>
      </c>
      <c r="ED308">
        <v>7.1948514540000001</v>
      </c>
      <c r="EE308">
        <v>7.7263728350000003</v>
      </c>
      <c r="EF308">
        <v>4.5680575330000002</v>
      </c>
      <c r="EG308">
        <v>7.5862987799999999</v>
      </c>
      <c r="EH308">
        <v>4.4775498059999999</v>
      </c>
      <c r="EI308">
        <v>6.0201580640000003</v>
      </c>
      <c r="EJ308">
        <v>6.1843918750000002</v>
      </c>
      <c r="EK308">
        <v>6.8929735509999999</v>
      </c>
      <c r="EL308">
        <v>5.3484736420000001</v>
      </c>
      <c r="EM308">
        <v>4.849796188</v>
      </c>
      <c r="EN308">
        <v>5.946023082</v>
      </c>
      <c r="EO308">
        <v>4.7300195309999999</v>
      </c>
      <c r="EP308">
        <v>8.883144003</v>
      </c>
      <c r="EQ308">
        <v>7.4773359350000002</v>
      </c>
      <c r="ER308">
        <v>8.2987120440000002</v>
      </c>
      <c r="ES308">
        <v>5.2062264740000002</v>
      </c>
      <c r="ET308">
        <v>4.8405218000000003</v>
      </c>
      <c r="EU308">
        <v>11.04316275</v>
      </c>
      <c r="EV308">
        <v>5.6372043950000004</v>
      </c>
      <c r="EW308">
        <v>5.5166799129999999</v>
      </c>
      <c r="EX308">
        <v>6.3209082539999999</v>
      </c>
      <c r="EY308">
        <v>5.5987128449999997</v>
      </c>
      <c r="EZ308">
        <v>5.7673190300000003</v>
      </c>
      <c r="FA308">
        <v>5.1392189449999996</v>
      </c>
      <c r="FB308">
        <v>5.5027912829999996</v>
      </c>
      <c r="FC308">
        <v>4.5549339470000003</v>
      </c>
      <c r="FD308">
        <v>4.8691342290000001</v>
      </c>
      <c r="FE308">
        <v>5.4464604599999999</v>
      </c>
      <c r="FF308">
        <v>8.4583054279999992</v>
      </c>
      <c r="FG308">
        <v>5.4037037970000004</v>
      </c>
      <c r="FH308">
        <v>5.6322349950000001</v>
      </c>
      <c r="FI308">
        <v>6.3392011740000003</v>
      </c>
      <c r="FJ308">
        <v>5.3500162219999998</v>
      </c>
      <c r="FK308">
        <v>5.2818408760000004</v>
      </c>
      <c r="FL308">
        <v>7.2825517609999997</v>
      </c>
      <c r="FM308">
        <v>9.1085090409999996</v>
      </c>
      <c r="FN308">
        <v>7.9335853099999998</v>
      </c>
      <c r="FO308">
        <v>4.8495518180000001</v>
      </c>
      <c r="FP308">
        <v>6.2503100500000004</v>
      </c>
      <c r="FQ308">
        <v>4.7493803469999998</v>
      </c>
      <c r="FR308">
        <v>7.064831957</v>
      </c>
      <c r="FS308">
        <v>7.4214340310000004</v>
      </c>
      <c r="FT308">
        <v>4.5607870349999997</v>
      </c>
      <c r="FU308">
        <v>4.5472786860000003</v>
      </c>
      <c r="FV308">
        <v>4.4766884029999998</v>
      </c>
      <c r="FW308">
        <v>4.8409079930000001</v>
      </c>
      <c r="FX308">
        <v>6.3813388389999997</v>
      </c>
      <c r="FY308">
        <v>5.2687258469999998</v>
      </c>
      <c r="FZ308">
        <v>5.1540626400000003</v>
      </c>
      <c r="GA308">
        <v>4.7093819269999999</v>
      </c>
      <c r="GB308">
        <v>4.5329115450000002</v>
      </c>
      <c r="GC308">
        <v>5.2029935319999998</v>
      </c>
      <c r="GD308">
        <v>5.9907830229999997</v>
      </c>
      <c r="GE308">
        <v>7.6241101540000003</v>
      </c>
      <c r="GF308">
        <v>6.3482644969999997</v>
      </c>
      <c r="GG308">
        <v>5.1137446029999998</v>
      </c>
      <c r="GH308">
        <v>5.9054468990000002</v>
      </c>
      <c r="GI308">
        <v>5.9153899689999996</v>
      </c>
      <c r="GJ308">
        <v>4.5210669059999997</v>
      </c>
      <c r="GK308">
        <v>10.549048129999999</v>
      </c>
      <c r="GL308">
        <v>4.6830876010000004</v>
      </c>
      <c r="GM308">
        <v>9.5701404229999998</v>
      </c>
      <c r="GN308">
        <v>5.0386698140000004</v>
      </c>
      <c r="GO308">
        <v>9.5826811769999996</v>
      </c>
      <c r="GP308">
        <v>6.783816302</v>
      </c>
      <c r="GQ308">
        <v>11.62593728</v>
      </c>
      <c r="GR308">
        <v>8.6596635989999999</v>
      </c>
    </row>
    <row r="309" spans="1:200" x14ac:dyDescent="0.25">
      <c r="A309" t="s">
        <v>324</v>
      </c>
      <c r="B309">
        <v>13.078795830000001</v>
      </c>
      <c r="C309">
        <v>11.72706732</v>
      </c>
      <c r="D309">
        <v>10.38054419</v>
      </c>
      <c r="E309">
        <v>10.47303428</v>
      </c>
      <c r="F309">
        <v>10.30564234</v>
      </c>
      <c r="G309">
        <v>12.589161349999999</v>
      </c>
      <c r="H309">
        <v>11.861869820000001</v>
      </c>
      <c r="I309">
        <v>12.14178997</v>
      </c>
      <c r="J309">
        <v>4.8141864510000003</v>
      </c>
      <c r="K309">
        <v>9.8004844799999997</v>
      </c>
      <c r="L309">
        <v>9.0014894670000007</v>
      </c>
      <c r="M309">
        <v>6.3062224499999999</v>
      </c>
      <c r="N309">
        <v>11.50656566</v>
      </c>
      <c r="O309">
        <v>11.041283229999999</v>
      </c>
      <c r="P309">
        <v>8.5290320980000001</v>
      </c>
      <c r="Q309">
        <v>10.75985103</v>
      </c>
      <c r="R309">
        <v>7.8605920520000003</v>
      </c>
      <c r="S309">
        <v>10.18719814</v>
      </c>
      <c r="T309">
        <v>5.5917194239999999</v>
      </c>
      <c r="U309">
        <v>6.1337075150000002</v>
      </c>
      <c r="V309">
        <v>6.4304839769999997</v>
      </c>
      <c r="W309">
        <v>4.6400529879999999</v>
      </c>
      <c r="X309">
        <v>11.02671621</v>
      </c>
      <c r="Y309">
        <v>8.6043814310000002</v>
      </c>
      <c r="Z309">
        <v>6.3821621430000004</v>
      </c>
      <c r="AA309">
        <v>6.8479617839999998</v>
      </c>
      <c r="AB309">
        <v>7.4325656840000001</v>
      </c>
      <c r="AC309">
        <v>9.4698213679999999</v>
      </c>
      <c r="AD309">
        <v>6.0886962440000003</v>
      </c>
      <c r="AE309">
        <v>4.7160151770000001</v>
      </c>
      <c r="AF309">
        <v>7.1836882529999997</v>
      </c>
      <c r="AG309">
        <v>13.07326376</v>
      </c>
      <c r="AH309">
        <v>7.2977487319999996</v>
      </c>
      <c r="AI309">
        <v>6.6145560200000002</v>
      </c>
      <c r="AJ309">
        <v>8.2923228560000002</v>
      </c>
      <c r="AK309">
        <v>7.9783833590000004</v>
      </c>
      <c r="AL309">
        <v>6.8317558209999998</v>
      </c>
      <c r="AM309">
        <v>9.2986978960000002</v>
      </c>
      <c r="AN309">
        <v>9.7767644069999999</v>
      </c>
      <c r="AO309">
        <v>8.3764677420000009</v>
      </c>
      <c r="AP309">
        <v>6.5111416489999998</v>
      </c>
      <c r="AQ309">
        <v>8.1997121990000004</v>
      </c>
      <c r="AR309">
        <v>7.6859160820000003</v>
      </c>
      <c r="AS309">
        <v>6.1976602200000004</v>
      </c>
      <c r="AT309">
        <v>5.1665013379999998</v>
      </c>
      <c r="AU309">
        <v>7.5169515049999998</v>
      </c>
      <c r="AV309">
        <v>10.540573119999999</v>
      </c>
      <c r="AW309">
        <v>11.79174386</v>
      </c>
      <c r="AX309">
        <v>12.43188966</v>
      </c>
      <c r="AY309">
        <v>9.1923020419999997</v>
      </c>
      <c r="AZ309">
        <v>8.580353916</v>
      </c>
      <c r="BA309">
        <v>7.1792195530000003</v>
      </c>
      <c r="BB309">
        <v>6.6958262800000004</v>
      </c>
      <c r="BC309">
        <v>5.9822734249999998</v>
      </c>
      <c r="BD309">
        <v>5.9445836979999997</v>
      </c>
      <c r="BE309">
        <v>8.9893350030000008</v>
      </c>
      <c r="BF309">
        <v>4.5737857960000001</v>
      </c>
      <c r="BG309">
        <v>7.2220854360000004</v>
      </c>
      <c r="BH309">
        <v>6.2920585969999996</v>
      </c>
      <c r="BI309">
        <v>4.4360226550000004</v>
      </c>
      <c r="BJ309">
        <v>7.1264901549999999</v>
      </c>
      <c r="BK309">
        <v>7.1905740140000001</v>
      </c>
      <c r="BL309">
        <v>4.5157966050000002</v>
      </c>
      <c r="BM309">
        <v>4.8764677770000002</v>
      </c>
      <c r="BN309">
        <v>6.866571939</v>
      </c>
      <c r="BO309">
        <v>5.8193786259999998</v>
      </c>
      <c r="BP309">
        <v>6.7002911889999996</v>
      </c>
      <c r="BQ309">
        <v>6.2734078389999999</v>
      </c>
      <c r="BR309">
        <v>9.6589467090000003</v>
      </c>
      <c r="BS309">
        <v>4.5952893929999998</v>
      </c>
      <c r="BT309">
        <v>4.6514452159999999</v>
      </c>
      <c r="BU309">
        <v>7.5692577569999999</v>
      </c>
      <c r="BV309">
        <v>9.226611965</v>
      </c>
      <c r="BW309">
        <v>11.330444310000001</v>
      </c>
      <c r="BX309">
        <v>10.075660450000001</v>
      </c>
      <c r="BY309">
        <v>11.68228584</v>
      </c>
      <c r="BZ309">
        <v>6.9234374189999999</v>
      </c>
      <c r="CA309">
        <v>12.458200290000001</v>
      </c>
      <c r="CB309">
        <v>11.55120934</v>
      </c>
      <c r="CC309">
        <v>9.5428618709999995</v>
      </c>
      <c r="CD309">
        <v>5.441144006</v>
      </c>
      <c r="CE309">
        <v>5.9087265520000001</v>
      </c>
      <c r="CF309">
        <v>10.496365300000001</v>
      </c>
      <c r="CG309">
        <v>7.5271232919999997</v>
      </c>
      <c r="CH309">
        <v>15.46441884</v>
      </c>
      <c r="CI309">
        <v>8.6463323229999993</v>
      </c>
      <c r="CJ309">
        <v>6.1478118899999998</v>
      </c>
      <c r="CK309">
        <v>7.6043701669999999</v>
      </c>
      <c r="CL309">
        <v>5.8245005299999999</v>
      </c>
      <c r="CM309">
        <v>7.2345447800000002</v>
      </c>
      <c r="CN309">
        <v>11.011632150000001</v>
      </c>
      <c r="CO309">
        <v>7.5273981880000003</v>
      </c>
      <c r="CP309">
        <v>6.1496721929999998</v>
      </c>
      <c r="CQ309">
        <v>9.3049742500000008</v>
      </c>
      <c r="CR309">
        <v>6.3287513610000001</v>
      </c>
      <c r="CS309">
        <v>12.51402601</v>
      </c>
      <c r="CT309">
        <v>11.498859169999999</v>
      </c>
      <c r="CU309">
        <v>6.5188360369999998</v>
      </c>
      <c r="CV309">
        <v>10.29782548</v>
      </c>
      <c r="CW309">
        <v>11.828240920000001</v>
      </c>
      <c r="CX309">
        <v>10.389118</v>
      </c>
      <c r="CY309">
        <v>12.327667030000001</v>
      </c>
      <c r="CZ309">
        <v>11.48152763</v>
      </c>
      <c r="DA309">
        <v>7.3579561250000003</v>
      </c>
      <c r="DB309">
        <v>12.497504599999999</v>
      </c>
      <c r="DC309">
        <v>10.75267234</v>
      </c>
      <c r="DD309">
        <v>11.30629918</v>
      </c>
      <c r="DE309">
        <v>9.4093252369999991</v>
      </c>
      <c r="DF309">
        <v>9.7305800100000006</v>
      </c>
      <c r="DG309">
        <v>10.70991173</v>
      </c>
      <c r="DH309">
        <v>9.8335640239999993</v>
      </c>
      <c r="DI309">
        <v>10.50917606</v>
      </c>
      <c r="DJ309">
        <v>10.10804091</v>
      </c>
      <c r="DK309">
        <v>5.3828742009999999</v>
      </c>
      <c r="DL309">
        <v>5.6312479360000003</v>
      </c>
      <c r="DM309">
        <v>8.117963219</v>
      </c>
      <c r="DN309">
        <v>9.0836894650000009</v>
      </c>
      <c r="DO309">
        <v>4.8096303709999999</v>
      </c>
      <c r="DP309">
        <v>6.0333442880000003</v>
      </c>
      <c r="DQ309">
        <v>9.1018983739999992</v>
      </c>
      <c r="DR309">
        <v>7.519556444</v>
      </c>
      <c r="DS309">
        <v>4.6849704130000003</v>
      </c>
      <c r="DT309">
        <v>5.5475359820000003</v>
      </c>
      <c r="DU309">
        <v>4.4969062409999996</v>
      </c>
      <c r="DV309">
        <v>5.1987993780000004</v>
      </c>
      <c r="DW309">
        <v>6.5740534459999997</v>
      </c>
      <c r="DX309">
        <v>9.3293956700000003</v>
      </c>
      <c r="DY309">
        <v>4.775731339</v>
      </c>
      <c r="DZ309">
        <v>11.46902145</v>
      </c>
      <c r="EA309">
        <v>5.0393334190000001</v>
      </c>
      <c r="EB309">
        <v>8.1027918900000007</v>
      </c>
      <c r="EC309">
        <v>5.7612084860000001</v>
      </c>
      <c r="ED309">
        <v>6.138960569</v>
      </c>
      <c r="EE309">
        <v>9.4779724620000003</v>
      </c>
      <c r="EF309">
        <v>4.5014398670000002</v>
      </c>
      <c r="EG309">
        <v>7.7165425220000001</v>
      </c>
      <c r="EH309">
        <v>4.5052612679999999</v>
      </c>
      <c r="EI309">
        <v>7.6172444510000004</v>
      </c>
      <c r="EJ309">
        <v>5.2522939519999996</v>
      </c>
      <c r="EK309">
        <v>5.6247640890000001</v>
      </c>
      <c r="EL309">
        <v>5.0500019209999998</v>
      </c>
      <c r="EM309">
        <v>4.6710481489999998</v>
      </c>
      <c r="EN309">
        <v>5.1860886869999998</v>
      </c>
      <c r="EO309">
        <v>4.805886525</v>
      </c>
      <c r="EP309">
        <v>8.4259678079999993</v>
      </c>
      <c r="EQ309">
        <v>9.4881065979999999</v>
      </c>
      <c r="ER309">
        <v>11.091288560000001</v>
      </c>
      <c r="ES309">
        <v>4.8553974670000004</v>
      </c>
      <c r="ET309">
        <v>5.0830320230000003</v>
      </c>
      <c r="EU309">
        <v>13.31887298</v>
      </c>
      <c r="EV309">
        <v>5.5422897740000003</v>
      </c>
      <c r="EW309">
        <v>6.2970473629999999</v>
      </c>
      <c r="EX309">
        <v>5.6523247919999999</v>
      </c>
      <c r="EY309">
        <v>6.0420135899999998</v>
      </c>
      <c r="EZ309">
        <v>6.2197737279999998</v>
      </c>
      <c r="FA309">
        <v>5.2102416629999997</v>
      </c>
      <c r="FB309">
        <v>6.6647137250000004</v>
      </c>
      <c r="FC309">
        <v>4.5912610310000002</v>
      </c>
      <c r="FD309">
        <v>4.9012385170000003</v>
      </c>
      <c r="FE309">
        <v>4.952997506</v>
      </c>
      <c r="FF309">
        <v>7.6073216700000001</v>
      </c>
      <c r="FG309">
        <v>5.5586948510000003</v>
      </c>
      <c r="FH309">
        <v>4.9152690290000001</v>
      </c>
      <c r="FI309">
        <v>5.1890551580000004</v>
      </c>
      <c r="FJ309">
        <v>5.2119274669999998</v>
      </c>
      <c r="FK309">
        <v>5.209901823</v>
      </c>
      <c r="FL309">
        <v>4.5602872359999997</v>
      </c>
      <c r="FM309">
        <v>4.4731145689999998</v>
      </c>
      <c r="FN309">
        <v>6.1608421150000003</v>
      </c>
      <c r="FO309">
        <v>4.7019035389999999</v>
      </c>
      <c r="FP309">
        <v>6.4277406900000003</v>
      </c>
      <c r="FQ309">
        <v>4.6785012779999997</v>
      </c>
      <c r="FR309">
        <v>5.6586959539999997</v>
      </c>
      <c r="FS309">
        <v>8.5879851850000009</v>
      </c>
      <c r="FT309">
        <v>4.5738676690000002</v>
      </c>
      <c r="FU309">
        <v>4.5322515189999999</v>
      </c>
      <c r="FV309">
        <v>4.5221756129999999</v>
      </c>
      <c r="FW309">
        <v>4.8769386240000001</v>
      </c>
      <c r="FX309">
        <v>7.4451214229999998</v>
      </c>
      <c r="FY309">
        <v>5.0311704009999998</v>
      </c>
      <c r="FZ309">
        <v>4.6326137149999997</v>
      </c>
      <c r="GA309">
        <v>4.7363703150000003</v>
      </c>
      <c r="GB309">
        <v>4.4969962289999996</v>
      </c>
      <c r="GC309">
        <v>5.4867069439999998</v>
      </c>
      <c r="GD309">
        <v>5.5624384820000001</v>
      </c>
      <c r="GE309">
        <v>6.8202345930000003</v>
      </c>
      <c r="GF309">
        <v>5.9704290279999999</v>
      </c>
      <c r="GG309">
        <v>4.9552815859999999</v>
      </c>
      <c r="GH309">
        <v>7.0942593650000001</v>
      </c>
      <c r="GI309">
        <v>5.6617029370000003</v>
      </c>
      <c r="GJ309">
        <v>4.516164614</v>
      </c>
      <c r="GK309">
        <v>9.1925592490000003</v>
      </c>
      <c r="GL309">
        <v>4.8039976859999998</v>
      </c>
      <c r="GM309">
        <v>9.2841730850000008</v>
      </c>
      <c r="GN309">
        <v>5.141961513</v>
      </c>
      <c r="GO309">
        <v>10.07910017</v>
      </c>
      <c r="GP309">
        <v>8.2499547339999992</v>
      </c>
      <c r="GQ309">
        <v>9.5938709850000006</v>
      </c>
      <c r="GR309">
        <v>8.7367960969999992</v>
      </c>
    </row>
    <row r="310" spans="1:200" x14ac:dyDescent="0.25">
      <c r="A310" t="s">
        <v>325</v>
      </c>
      <c r="B310">
        <v>12.828361879999999</v>
      </c>
      <c r="C310">
        <v>12.82314268</v>
      </c>
      <c r="D310">
        <v>12.36064549</v>
      </c>
      <c r="E310">
        <v>9.9703646330000009</v>
      </c>
      <c r="F310">
        <v>9.2617069700000005</v>
      </c>
      <c r="G310">
        <v>11.435574969999999</v>
      </c>
      <c r="H310">
        <v>10.62326006</v>
      </c>
      <c r="I310">
        <v>11.784651419999999</v>
      </c>
      <c r="J310">
        <v>4.5884294079999997</v>
      </c>
      <c r="K310">
        <v>9.5526088480000002</v>
      </c>
      <c r="L310">
        <v>9.1051748929999992</v>
      </c>
      <c r="M310">
        <v>6.8291634380000001</v>
      </c>
      <c r="N310">
        <v>11.54151699</v>
      </c>
      <c r="O310">
        <v>10.180448480000001</v>
      </c>
      <c r="P310">
        <v>8.7448113070000009</v>
      </c>
      <c r="Q310">
        <v>9.6015698280000006</v>
      </c>
      <c r="R310">
        <v>7.243889147</v>
      </c>
      <c r="S310">
        <v>11.258471910000001</v>
      </c>
      <c r="T310">
        <v>4.7798714000000002</v>
      </c>
      <c r="U310">
        <v>6.063621157</v>
      </c>
      <c r="V310">
        <v>6.4168345010000003</v>
      </c>
      <c r="W310">
        <v>4.6472416470000004</v>
      </c>
      <c r="X310">
        <v>12.663484009999999</v>
      </c>
      <c r="Y310">
        <v>8.7828722169999995</v>
      </c>
      <c r="Z310">
        <v>5.7188629799999999</v>
      </c>
      <c r="AA310">
        <v>4.5538802560000002</v>
      </c>
      <c r="AB310">
        <v>8.6553716680000008</v>
      </c>
      <c r="AC310">
        <v>7.5869666220000003</v>
      </c>
      <c r="AD310">
        <v>5.876932525</v>
      </c>
      <c r="AE310">
        <v>4.6706708099999998</v>
      </c>
      <c r="AF310">
        <v>7.1429569470000001</v>
      </c>
      <c r="AG310">
        <v>13.71643224</v>
      </c>
      <c r="AH310">
        <v>7.8387950179999999</v>
      </c>
      <c r="AI310">
        <v>5.5785935159999998</v>
      </c>
      <c r="AJ310">
        <v>6.9781118419999997</v>
      </c>
      <c r="AK310">
        <v>7.0021730910000004</v>
      </c>
      <c r="AL310">
        <v>6.9025196419999997</v>
      </c>
      <c r="AM310">
        <v>8.8940593850000003</v>
      </c>
      <c r="AN310">
        <v>9.9208581010000003</v>
      </c>
      <c r="AO310">
        <v>6.5852051659999997</v>
      </c>
      <c r="AP310">
        <v>5.5732969600000004</v>
      </c>
      <c r="AQ310">
        <v>7.937667684</v>
      </c>
      <c r="AR310">
        <v>7.6892360279999998</v>
      </c>
      <c r="AS310">
        <v>5.7039286469999997</v>
      </c>
      <c r="AT310">
        <v>4.9394097759999998</v>
      </c>
      <c r="AU310">
        <v>8.3015785009999998</v>
      </c>
      <c r="AV310">
        <v>10.59980092</v>
      </c>
      <c r="AW310">
        <v>11.55052049</v>
      </c>
      <c r="AX310">
        <v>12.826492590000001</v>
      </c>
      <c r="AY310">
        <v>9.6919362850000006</v>
      </c>
      <c r="AZ310">
        <v>9.0702875400000007</v>
      </c>
      <c r="BA310">
        <v>7.4636973209999997</v>
      </c>
      <c r="BB310">
        <v>7.3329290370000004</v>
      </c>
      <c r="BC310">
        <v>7.4652671320000001</v>
      </c>
      <c r="BD310">
        <v>5.0764541860000003</v>
      </c>
      <c r="BE310">
        <v>6.6519748859999996</v>
      </c>
      <c r="BF310">
        <v>4.6306524869999999</v>
      </c>
      <c r="BG310">
        <v>7.6810961170000001</v>
      </c>
      <c r="BH310">
        <v>5.8799777759999996</v>
      </c>
      <c r="BI310">
        <v>4.4424015519999998</v>
      </c>
      <c r="BJ310">
        <v>9.0262199160000005</v>
      </c>
      <c r="BK310">
        <v>6.2140537250000003</v>
      </c>
      <c r="BL310">
        <v>4.5462121059999996</v>
      </c>
      <c r="BM310">
        <v>4.5182619869999998</v>
      </c>
      <c r="BN310">
        <v>6.4095356389999996</v>
      </c>
      <c r="BO310">
        <v>5.9771198400000003</v>
      </c>
      <c r="BP310">
        <v>6.3758421040000002</v>
      </c>
      <c r="BQ310">
        <v>6.1799703460000002</v>
      </c>
      <c r="BR310">
        <v>9.6221871360000009</v>
      </c>
      <c r="BS310">
        <v>5.5971151209999999</v>
      </c>
      <c r="BT310">
        <v>4.6573041340000003</v>
      </c>
      <c r="BU310">
        <v>8.7771722729999997</v>
      </c>
      <c r="BV310">
        <v>8.9857635360000003</v>
      </c>
      <c r="BW310">
        <v>10.72224173</v>
      </c>
      <c r="BX310">
        <v>10.16371882</v>
      </c>
      <c r="BY310">
        <v>12.19821462</v>
      </c>
      <c r="BZ310">
        <v>5.4530470260000001</v>
      </c>
      <c r="CA310">
        <v>10.58631701</v>
      </c>
      <c r="CB310">
        <v>11.47863426</v>
      </c>
      <c r="CC310">
        <v>6.6683476099999996</v>
      </c>
      <c r="CD310">
        <v>5.2468925710000001</v>
      </c>
      <c r="CE310">
        <v>10.971216220000001</v>
      </c>
      <c r="CF310">
        <v>11.17233734</v>
      </c>
      <c r="CG310">
        <v>7.7730376249999997</v>
      </c>
      <c r="CH310">
        <v>15.24241434</v>
      </c>
      <c r="CI310">
        <v>10.38479046</v>
      </c>
      <c r="CJ310">
        <v>6.7302209270000004</v>
      </c>
      <c r="CK310">
        <v>7.7562975989999998</v>
      </c>
      <c r="CL310">
        <v>5.2842214089999997</v>
      </c>
      <c r="CM310">
        <v>5.4969446570000002</v>
      </c>
      <c r="CN310">
        <v>10.81236039</v>
      </c>
      <c r="CO310">
        <v>8.4546576949999999</v>
      </c>
      <c r="CP310">
        <v>7.7090934750000004</v>
      </c>
      <c r="CQ310">
        <v>8.3885590780000001</v>
      </c>
      <c r="CR310">
        <v>5.4759095950000001</v>
      </c>
      <c r="CS310">
        <v>11.89536556</v>
      </c>
      <c r="CT310">
        <v>10.55139664</v>
      </c>
      <c r="CU310">
        <v>5.46061189</v>
      </c>
      <c r="CV310">
        <v>9.7905943559999997</v>
      </c>
      <c r="CW310">
        <v>12.15350608</v>
      </c>
      <c r="CX310">
        <v>10.19307936</v>
      </c>
      <c r="CY310">
        <v>12.33037648</v>
      </c>
      <c r="CZ310">
        <v>10.93617006</v>
      </c>
      <c r="DA310">
        <v>6.9351928779999996</v>
      </c>
      <c r="DB310">
        <v>12.74997857</v>
      </c>
      <c r="DC310">
        <v>10.947160589999999</v>
      </c>
      <c r="DD310">
        <v>11.871608139999999</v>
      </c>
      <c r="DE310">
        <v>8.0011759530000006</v>
      </c>
      <c r="DF310">
        <v>10.24950308</v>
      </c>
      <c r="DG310">
        <v>9.2844477639999994</v>
      </c>
      <c r="DH310">
        <v>9.2459211799999999</v>
      </c>
      <c r="DI310">
        <v>10.13620912</v>
      </c>
      <c r="DJ310">
        <v>9.888024927</v>
      </c>
      <c r="DK310">
        <v>4.9084305690000001</v>
      </c>
      <c r="DL310">
        <v>5.0049870939999996</v>
      </c>
      <c r="DM310">
        <v>8.6270677019999997</v>
      </c>
      <c r="DN310">
        <v>6.9712122750000001</v>
      </c>
      <c r="DO310">
        <v>4.7551910419999999</v>
      </c>
      <c r="DP310">
        <v>6.5108168549999998</v>
      </c>
      <c r="DQ310">
        <v>8.0541606639999994</v>
      </c>
      <c r="DR310">
        <v>6.29506443</v>
      </c>
      <c r="DS310">
        <v>4.5756613279999998</v>
      </c>
      <c r="DT310">
        <v>5.5274944530000001</v>
      </c>
      <c r="DU310">
        <v>4.5907320450000002</v>
      </c>
      <c r="DV310">
        <v>5.3564793140000004</v>
      </c>
      <c r="DW310">
        <v>5.6113966890000002</v>
      </c>
      <c r="DX310">
        <v>9.7014222209999996</v>
      </c>
      <c r="DY310">
        <v>5.039137298</v>
      </c>
      <c r="DZ310">
        <v>9.5899870309999997</v>
      </c>
      <c r="EA310">
        <v>4.8146054879999998</v>
      </c>
      <c r="EB310">
        <v>9.0835941059999996</v>
      </c>
      <c r="EC310">
        <v>6.7505862329999999</v>
      </c>
      <c r="ED310">
        <v>5.3874396579999999</v>
      </c>
      <c r="EE310">
        <v>8.0810235709999994</v>
      </c>
      <c r="EF310">
        <v>4.5585564420000004</v>
      </c>
      <c r="EG310">
        <v>7.1510163740000001</v>
      </c>
      <c r="EH310">
        <v>4.5924316269999998</v>
      </c>
      <c r="EI310">
        <v>7.8166632729999996</v>
      </c>
      <c r="EJ310">
        <v>5.2116710719999997</v>
      </c>
      <c r="EK310">
        <v>5.767228502</v>
      </c>
      <c r="EL310">
        <v>5.0013599869999998</v>
      </c>
      <c r="EM310">
        <v>4.5464700010000003</v>
      </c>
      <c r="EN310">
        <v>4.9714495190000001</v>
      </c>
      <c r="EO310">
        <v>4.7902327009999999</v>
      </c>
      <c r="EP310">
        <v>7.4537530460000001</v>
      </c>
      <c r="EQ310">
        <v>7.7287160579999998</v>
      </c>
      <c r="ER310">
        <v>8.3102448419999995</v>
      </c>
      <c r="ES310">
        <v>4.892896039</v>
      </c>
      <c r="ET310">
        <v>4.6598326759999997</v>
      </c>
      <c r="EU310">
        <v>11.463840830000001</v>
      </c>
      <c r="EV310">
        <v>5.1422783279999997</v>
      </c>
      <c r="EW310">
        <v>5.463912026</v>
      </c>
      <c r="EX310">
        <v>5.7870327689999996</v>
      </c>
      <c r="EY310">
        <v>6.7191225829999999</v>
      </c>
      <c r="EZ310">
        <v>6.9834418210000004</v>
      </c>
      <c r="FA310">
        <v>5.6969719449999996</v>
      </c>
      <c r="FB310">
        <v>5.837819874</v>
      </c>
      <c r="FC310">
        <v>4.5394812949999999</v>
      </c>
      <c r="FD310">
        <v>4.5922370419999998</v>
      </c>
      <c r="FE310">
        <v>4.6649527649999998</v>
      </c>
      <c r="FF310">
        <v>8.1583937389999992</v>
      </c>
      <c r="FG310">
        <v>5.6452640140000003</v>
      </c>
      <c r="FH310">
        <v>5.2122895189999996</v>
      </c>
      <c r="FI310">
        <v>6.0087816739999997</v>
      </c>
      <c r="FJ310">
        <v>5.0466819149999997</v>
      </c>
      <c r="FK310">
        <v>5.0085746719999999</v>
      </c>
      <c r="FL310">
        <v>4.499349853</v>
      </c>
      <c r="FM310">
        <v>4.5229556669999997</v>
      </c>
      <c r="FN310">
        <v>6.9611366060000002</v>
      </c>
      <c r="FO310">
        <v>4.7067889149999997</v>
      </c>
      <c r="FP310">
        <v>5.2713461859999997</v>
      </c>
      <c r="FQ310">
        <v>4.8832838709999997</v>
      </c>
      <c r="FR310">
        <v>4.8650794660000001</v>
      </c>
      <c r="FS310">
        <v>9.2942609160000007</v>
      </c>
      <c r="FT310">
        <v>4.6154350580000001</v>
      </c>
      <c r="FU310">
        <v>4.4933834749999999</v>
      </c>
      <c r="FV310">
        <v>4.5003621899999997</v>
      </c>
      <c r="FW310">
        <v>5.1244288060000001</v>
      </c>
      <c r="FX310">
        <v>7.4260222100000002</v>
      </c>
      <c r="FY310">
        <v>4.5309119539999996</v>
      </c>
      <c r="FZ310">
        <v>4.6977265160000004</v>
      </c>
      <c r="GA310">
        <v>4.6148532539999998</v>
      </c>
      <c r="GB310">
        <v>4.5690586990000002</v>
      </c>
      <c r="GC310">
        <v>5.5900089900000003</v>
      </c>
      <c r="GD310">
        <v>5.6529688499999997</v>
      </c>
      <c r="GE310">
        <v>6.9668810499999996</v>
      </c>
      <c r="GF310">
        <v>6.7867503190000003</v>
      </c>
      <c r="GG310">
        <v>5.0372114049999999</v>
      </c>
      <c r="GH310">
        <v>7.9678266410000003</v>
      </c>
      <c r="GI310">
        <v>6.0432063710000001</v>
      </c>
      <c r="GJ310">
        <v>4.4572128219999998</v>
      </c>
      <c r="GK310">
        <v>10.294207099999999</v>
      </c>
      <c r="GL310">
        <v>4.823293982</v>
      </c>
      <c r="GM310">
        <v>9.3437238889999996</v>
      </c>
      <c r="GN310">
        <v>4.9753589680000001</v>
      </c>
      <c r="GO310">
        <v>7.8657653300000003</v>
      </c>
      <c r="GP310">
        <v>6.3135072340000002</v>
      </c>
      <c r="GQ310">
        <v>11.71710508</v>
      </c>
      <c r="GR310">
        <v>8.3428008909999996</v>
      </c>
    </row>
    <row r="311" spans="1:200" x14ac:dyDescent="0.25">
      <c r="A311" t="s">
        <v>326</v>
      </c>
      <c r="B311">
        <v>12.045425910000001</v>
      </c>
      <c r="C311">
        <v>13.24561529</v>
      </c>
      <c r="D311">
        <v>10.458667760000001</v>
      </c>
      <c r="E311">
        <v>9.7476070660000005</v>
      </c>
      <c r="F311">
        <v>8.644160673</v>
      </c>
      <c r="G311">
        <v>10.55327115</v>
      </c>
      <c r="H311">
        <v>10.36401291</v>
      </c>
      <c r="I311">
        <v>12.18334368</v>
      </c>
      <c r="J311">
        <v>4.5902822370000003</v>
      </c>
      <c r="K311">
        <v>9.0036050379999999</v>
      </c>
      <c r="L311">
        <v>8.1159989729999999</v>
      </c>
      <c r="M311">
        <v>5.5929758290000002</v>
      </c>
      <c r="N311">
        <v>11.342938759999999</v>
      </c>
      <c r="O311">
        <v>10.058418359999999</v>
      </c>
      <c r="P311">
        <v>9.2034514430000005</v>
      </c>
      <c r="Q311">
        <v>7.8185973259999999</v>
      </c>
      <c r="R311">
        <v>7.7482110850000003</v>
      </c>
      <c r="S311">
        <v>9.9442805439999997</v>
      </c>
      <c r="T311">
        <v>4.7309640230000003</v>
      </c>
      <c r="U311">
        <v>5.723163585</v>
      </c>
      <c r="V311">
        <v>5.7521703500000001</v>
      </c>
      <c r="W311">
        <v>4.6195650349999999</v>
      </c>
      <c r="X311">
        <v>11.461625789999999</v>
      </c>
      <c r="Y311">
        <v>7.2425490650000004</v>
      </c>
      <c r="Z311">
        <v>6.3244437759999999</v>
      </c>
      <c r="AA311">
        <v>4.6787616339999998</v>
      </c>
      <c r="AB311">
        <v>10.112164</v>
      </c>
      <c r="AC311">
        <v>7.3272354550000003</v>
      </c>
      <c r="AD311">
        <v>5.4901670820000001</v>
      </c>
      <c r="AE311">
        <v>4.9727129080000001</v>
      </c>
      <c r="AF311">
        <v>7.064474937</v>
      </c>
      <c r="AG311">
        <v>13.62098323</v>
      </c>
      <c r="AH311">
        <v>7.4396496340000002</v>
      </c>
      <c r="AI311">
        <v>6.5100961079999999</v>
      </c>
      <c r="AJ311">
        <v>7.415942598</v>
      </c>
      <c r="AK311">
        <v>8.7982520999999991</v>
      </c>
      <c r="AL311">
        <v>6.3524480490000004</v>
      </c>
      <c r="AM311">
        <v>7.4330346309999999</v>
      </c>
      <c r="AN311">
        <v>7.0740130360000002</v>
      </c>
      <c r="AO311">
        <v>6.0127179999999996</v>
      </c>
      <c r="AP311">
        <v>5.0865408849999998</v>
      </c>
      <c r="AQ311">
        <v>7.1929693180000003</v>
      </c>
      <c r="AR311">
        <v>8.3634784559999993</v>
      </c>
      <c r="AS311">
        <v>6.0348417679999997</v>
      </c>
      <c r="AT311">
        <v>4.8230687669999996</v>
      </c>
      <c r="AU311">
        <v>7.2877035939999999</v>
      </c>
      <c r="AV311">
        <v>10.15710073</v>
      </c>
      <c r="AW311">
        <v>9.8968043219999995</v>
      </c>
      <c r="AX311">
        <v>12.167465099999999</v>
      </c>
      <c r="AY311">
        <v>8.2042924250000002</v>
      </c>
      <c r="AZ311">
        <v>9.0137600140000007</v>
      </c>
      <c r="BA311">
        <v>7.3899033650000003</v>
      </c>
      <c r="BB311">
        <v>6.2755780349999997</v>
      </c>
      <c r="BC311">
        <v>6.4553720019999998</v>
      </c>
      <c r="BD311">
        <v>5.3494855729999999</v>
      </c>
      <c r="BE311">
        <v>7.6671611220000004</v>
      </c>
      <c r="BF311">
        <v>4.7675353060000001</v>
      </c>
      <c r="BG311">
        <v>7.0241609560000002</v>
      </c>
      <c r="BH311">
        <v>5.6316633400000002</v>
      </c>
      <c r="BI311">
        <v>4.3986937709999996</v>
      </c>
      <c r="BJ311">
        <v>10.599096550000001</v>
      </c>
      <c r="BK311">
        <v>5.3957402160000001</v>
      </c>
      <c r="BL311">
        <v>4.5488748460000004</v>
      </c>
      <c r="BM311">
        <v>4.460844528</v>
      </c>
      <c r="BN311">
        <v>5.9057825819999996</v>
      </c>
      <c r="BO311">
        <v>5.3594223100000002</v>
      </c>
      <c r="BP311">
        <v>5.7172078019999999</v>
      </c>
      <c r="BQ311">
        <v>5.7853082520000001</v>
      </c>
      <c r="BR311">
        <v>11.173806969999999</v>
      </c>
      <c r="BS311">
        <v>5.3186061259999997</v>
      </c>
      <c r="BT311">
        <v>5.022996096</v>
      </c>
      <c r="BU311">
        <v>7.9145515829999997</v>
      </c>
      <c r="BV311">
        <v>8.6790396800000007</v>
      </c>
      <c r="BW311">
        <v>10.18825081</v>
      </c>
      <c r="BX311">
        <v>9.3393003270000001</v>
      </c>
      <c r="BY311">
        <v>11.749608889999999</v>
      </c>
      <c r="BZ311">
        <v>6.0450162350000003</v>
      </c>
      <c r="CA311">
        <v>11.440147720000001</v>
      </c>
      <c r="CB311">
        <v>11.353131830000001</v>
      </c>
      <c r="CC311">
        <v>5.4463751309999999</v>
      </c>
      <c r="CD311">
        <v>4.8157722420000004</v>
      </c>
      <c r="CE311">
        <v>9.9190699609999999</v>
      </c>
      <c r="CF311">
        <v>8.4833237019999999</v>
      </c>
      <c r="CG311">
        <v>6.6811575080000001</v>
      </c>
      <c r="CH311">
        <v>15.31387247</v>
      </c>
      <c r="CI311">
        <v>11.405483869999999</v>
      </c>
      <c r="CJ311">
        <v>6.7367013760000001</v>
      </c>
      <c r="CK311">
        <v>7.9014461980000004</v>
      </c>
      <c r="CL311">
        <v>4.9192547979999999</v>
      </c>
      <c r="CM311">
        <v>5.1078280280000001</v>
      </c>
      <c r="CN311">
        <v>12.758771039999999</v>
      </c>
      <c r="CO311">
        <v>7.3345557460000004</v>
      </c>
      <c r="CP311">
        <v>7.1582777660000003</v>
      </c>
      <c r="CQ311">
        <v>10.56518793</v>
      </c>
      <c r="CR311">
        <v>6.9361783179999996</v>
      </c>
      <c r="CS311">
        <v>11.38099433</v>
      </c>
      <c r="CT311">
        <v>10.680783610000001</v>
      </c>
      <c r="CU311">
        <v>5.5657510070000003</v>
      </c>
      <c r="CV311">
        <v>9.4023473450000008</v>
      </c>
      <c r="CW311">
        <v>11.05376901</v>
      </c>
      <c r="CX311">
        <v>8.8361983609999992</v>
      </c>
      <c r="CY311">
        <v>11.17373349</v>
      </c>
      <c r="CZ311">
        <v>10.834222329999999</v>
      </c>
      <c r="DA311">
        <v>7.4044483909999999</v>
      </c>
      <c r="DB311">
        <v>12.11762088</v>
      </c>
      <c r="DC311">
        <v>9.8345877949999991</v>
      </c>
      <c r="DD311">
        <v>11.39394572</v>
      </c>
      <c r="DE311">
        <v>8.0190300879999992</v>
      </c>
      <c r="DF311">
        <v>9.9743142569999996</v>
      </c>
      <c r="DG311">
        <v>8.9949661110000001</v>
      </c>
      <c r="DH311">
        <v>8.1176290089999998</v>
      </c>
      <c r="DI311">
        <v>10.8322339</v>
      </c>
      <c r="DJ311">
        <v>9.206815143</v>
      </c>
      <c r="DK311">
        <v>8.6689998310000007</v>
      </c>
      <c r="DL311">
        <v>4.8350279690000004</v>
      </c>
      <c r="DM311">
        <v>9.3948610800000001</v>
      </c>
      <c r="DN311">
        <v>8.5949428809999997</v>
      </c>
      <c r="DO311">
        <v>4.6779087600000002</v>
      </c>
      <c r="DP311">
        <v>6.2972377770000003</v>
      </c>
      <c r="DQ311">
        <v>8.1298373070000007</v>
      </c>
      <c r="DR311">
        <v>5.1380129480000001</v>
      </c>
      <c r="DS311">
        <v>4.6344559460000001</v>
      </c>
      <c r="DT311">
        <v>5.7345253209999996</v>
      </c>
      <c r="DU311">
        <v>4.4994915100000004</v>
      </c>
      <c r="DV311">
        <v>4.7575438139999999</v>
      </c>
      <c r="DW311">
        <v>6.1993978270000003</v>
      </c>
      <c r="DX311">
        <v>8.9550708960000005</v>
      </c>
      <c r="DY311">
        <v>5.5632723000000004</v>
      </c>
      <c r="DZ311">
        <v>9.2809121730000008</v>
      </c>
      <c r="EA311">
        <v>4.5763040549999996</v>
      </c>
      <c r="EB311">
        <v>7.9309825119999999</v>
      </c>
      <c r="EC311">
        <v>6.8197475030000003</v>
      </c>
      <c r="ED311">
        <v>6.9039712550000001</v>
      </c>
      <c r="EE311">
        <v>6.2596798119999999</v>
      </c>
      <c r="EF311">
        <v>4.4838542160000001</v>
      </c>
      <c r="EG311">
        <v>6.7257292529999999</v>
      </c>
      <c r="EH311">
        <v>4.5035043129999996</v>
      </c>
      <c r="EI311">
        <v>7.6154052669999999</v>
      </c>
      <c r="EJ311">
        <v>4.9201747310000004</v>
      </c>
      <c r="EK311">
        <v>5.4285763090000003</v>
      </c>
      <c r="EL311">
        <v>4.6561540150000003</v>
      </c>
      <c r="EM311">
        <v>4.5835479780000004</v>
      </c>
      <c r="EN311">
        <v>4.7932731049999999</v>
      </c>
      <c r="EO311">
        <v>4.7646348649999997</v>
      </c>
      <c r="EP311">
        <v>7.0473902349999999</v>
      </c>
      <c r="EQ311">
        <v>7.7230341559999998</v>
      </c>
      <c r="ER311">
        <v>8.2404014019999998</v>
      </c>
      <c r="ES311">
        <v>4.8071367350000003</v>
      </c>
      <c r="ET311">
        <v>4.5505576169999999</v>
      </c>
      <c r="EU311">
        <v>12.07464184</v>
      </c>
      <c r="EV311">
        <v>6.8046909119999999</v>
      </c>
      <c r="EW311">
        <v>4.9734063900000001</v>
      </c>
      <c r="EX311">
        <v>5.6591202989999996</v>
      </c>
      <c r="EY311">
        <v>6.5714540860000001</v>
      </c>
      <c r="EZ311">
        <v>5.8282419880000003</v>
      </c>
      <c r="FA311">
        <v>5.456412104</v>
      </c>
      <c r="FB311">
        <v>6.6140378650000002</v>
      </c>
      <c r="FC311">
        <v>4.5841882570000001</v>
      </c>
      <c r="FD311">
        <v>4.5181693540000003</v>
      </c>
      <c r="FE311">
        <v>4.599036055</v>
      </c>
      <c r="FF311">
        <v>10.10538543</v>
      </c>
      <c r="FG311">
        <v>5.9428214170000002</v>
      </c>
      <c r="FH311">
        <v>5.2944372570000002</v>
      </c>
      <c r="FI311">
        <v>5.5560228340000002</v>
      </c>
      <c r="FJ311">
        <v>5.0282069890000001</v>
      </c>
      <c r="FK311">
        <v>5.3749543339999999</v>
      </c>
      <c r="FL311">
        <v>4.4637761679999999</v>
      </c>
      <c r="FM311">
        <v>4.5242467199999998</v>
      </c>
      <c r="FN311">
        <v>6.9254611840000004</v>
      </c>
      <c r="FO311">
        <v>4.5414233189999997</v>
      </c>
      <c r="FP311">
        <v>4.931070879</v>
      </c>
      <c r="FQ311">
        <v>5.1036244530000001</v>
      </c>
      <c r="FR311">
        <v>4.6564014760000001</v>
      </c>
      <c r="FS311">
        <v>9.1892868310000004</v>
      </c>
      <c r="FT311">
        <v>4.6668973810000001</v>
      </c>
      <c r="FU311">
        <v>4.478138371</v>
      </c>
      <c r="FV311">
        <v>4.4655603939999997</v>
      </c>
      <c r="FW311">
        <v>5.5062307239999999</v>
      </c>
      <c r="FX311">
        <v>6.392038812</v>
      </c>
      <c r="FY311">
        <v>4.5559241269999999</v>
      </c>
      <c r="FZ311">
        <v>4.6947894830000001</v>
      </c>
      <c r="GA311">
        <v>4.5842478419999999</v>
      </c>
      <c r="GB311">
        <v>4.5108233909999997</v>
      </c>
      <c r="GC311">
        <v>5.3691859879999999</v>
      </c>
      <c r="GD311">
        <v>5.1518504460000001</v>
      </c>
      <c r="GE311">
        <v>6.5375494930000002</v>
      </c>
      <c r="GF311">
        <v>8.1828100090000007</v>
      </c>
      <c r="GG311">
        <v>4.7290203569999996</v>
      </c>
      <c r="GH311">
        <v>7.3201280290000001</v>
      </c>
      <c r="GI311">
        <v>5.3724186100000004</v>
      </c>
      <c r="GJ311">
        <v>4.7592377109999999</v>
      </c>
      <c r="GK311">
        <v>8.5542530229999993</v>
      </c>
      <c r="GL311">
        <v>4.8626514639999998</v>
      </c>
      <c r="GM311">
        <v>9.0022411489999996</v>
      </c>
      <c r="GN311">
        <v>4.5972076270000004</v>
      </c>
      <c r="GO311">
        <v>8.9736386259999996</v>
      </c>
      <c r="GP311">
        <v>5.9148195790000004</v>
      </c>
      <c r="GQ311">
        <v>9.7403167790000005</v>
      </c>
      <c r="GR311">
        <v>8.7591137620000001</v>
      </c>
    </row>
    <row r="312" spans="1:200" x14ac:dyDescent="0.25">
      <c r="A312" t="s">
        <v>327</v>
      </c>
      <c r="B312">
        <v>12.398734559999999</v>
      </c>
      <c r="C312">
        <v>13.79029611</v>
      </c>
      <c r="D312">
        <v>11.98368056</v>
      </c>
      <c r="E312">
        <v>9.7348325439999996</v>
      </c>
      <c r="F312">
        <v>8.1463494179999998</v>
      </c>
      <c r="G312">
        <v>10.989064839999999</v>
      </c>
      <c r="H312">
        <v>11.02731554</v>
      </c>
      <c r="I312">
        <v>12.10479432</v>
      </c>
      <c r="J312">
        <v>4.5181009660000004</v>
      </c>
      <c r="K312">
        <v>9.6610690479999999</v>
      </c>
      <c r="L312">
        <v>9.73105625</v>
      </c>
      <c r="M312">
        <v>7.2738326530000004</v>
      </c>
      <c r="N312">
        <v>11.42392319</v>
      </c>
      <c r="O312">
        <v>9.9093652680000002</v>
      </c>
      <c r="P312">
        <v>9.5686528929999994</v>
      </c>
      <c r="Q312">
        <v>11.067186250000001</v>
      </c>
      <c r="R312">
        <v>7.3356363629999999</v>
      </c>
      <c r="S312">
        <v>11.498309150000001</v>
      </c>
      <c r="T312">
        <v>4.6034713629999997</v>
      </c>
      <c r="U312">
        <v>6.0448431749999996</v>
      </c>
      <c r="V312">
        <v>5.9135640309999999</v>
      </c>
      <c r="W312">
        <v>4.560876962</v>
      </c>
      <c r="X312">
        <v>12.000468590000001</v>
      </c>
      <c r="Y312">
        <v>8.0412113129999998</v>
      </c>
      <c r="Z312">
        <v>6.0013179430000001</v>
      </c>
      <c r="AA312">
        <v>4.4774825729999996</v>
      </c>
      <c r="AB312">
        <v>8.0749043290000007</v>
      </c>
      <c r="AC312">
        <v>6.6178731839999996</v>
      </c>
      <c r="AD312">
        <v>5.8979654679999998</v>
      </c>
      <c r="AE312">
        <v>4.9041462610000002</v>
      </c>
      <c r="AF312">
        <v>8.0140800090000006</v>
      </c>
      <c r="AG312">
        <v>14.22866239</v>
      </c>
      <c r="AH312">
        <v>8.5993503570000005</v>
      </c>
      <c r="AI312">
        <v>5.5760475469999999</v>
      </c>
      <c r="AJ312">
        <v>5.6719358240000002</v>
      </c>
      <c r="AK312">
        <v>7.1593065749999996</v>
      </c>
      <c r="AL312">
        <v>7.5727263840000001</v>
      </c>
      <c r="AM312">
        <v>9.3178548439999993</v>
      </c>
      <c r="AN312">
        <v>9.7445063179999991</v>
      </c>
      <c r="AO312">
        <v>6.288817055</v>
      </c>
      <c r="AP312">
        <v>5.1249532840000001</v>
      </c>
      <c r="AQ312">
        <v>8.0425960060000001</v>
      </c>
      <c r="AR312">
        <v>8.5714190180000003</v>
      </c>
      <c r="AS312">
        <v>5.9017212900000002</v>
      </c>
      <c r="AT312">
        <v>4.9208206260000003</v>
      </c>
      <c r="AU312">
        <v>8.9509184810000004</v>
      </c>
      <c r="AV312">
        <v>9.8799865409999992</v>
      </c>
      <c r="AW312">
        <v>9.9289275339999996</v>
      </c>
      <c r="AX312">
        <v>11.777622790000001</v>
      </c>
      <c r="AY312">
        <v>9.8479137269999999</v>
      </c>
      <c r="AZ312">
        <v>9.3491004849999992</v>
      </c>
      <c r="BA312">
        <v>7.9075911200000002</v>
      </c>
      <c r="BB312">
        <v>6.6162482269999998</v>
      </c>
      <c r="BC312">
        <v>6.2898718919999999</v>
      </c>
      <c r="BD312">
        <v>5.4003214440000002</v>
      </c>
      <c r="BE312">
        <v>7.164902616</v>
      </c>
      <c r="BF312">
        <v>4.5467822010000001</v>
      </c>
      <c r="BG312">
        <v>7.6497651229999999</v>
      </c>
      <c r="BH312">
        <v>6.2776058460000002</v>
      </c>
      <c r="BI312">
        <v>4.4599692710000003</v>
      </c>
      <c r="BJ312">
        <v>8.3173987769999993</v>
      </c>
      <c r="BK312">
        <v>5.9184689539999997</v>
      </c>
      <c r="BL312">
        <v>4.5780303099999999</v>
      </c>
      <c r="BM312">
        <v>4.5071484030000004</v>
      </c>
      <c r="BN312">
        <v>6.6653631769999997</v>
      </c>
      <c r="BO312">
        <v>6.5032964199999999</v>
      </c>
      <c r="BP312">
        <v>6.853766351</v>
      </c>
      <c r="BQ312">
        <v>6.318137943</v>
      </c>
      <c r="BR312">
        <v>8.8540349969999994</v>
      </c>
      <c r="BS312">
        <v>4.6859624850000001</v>
      </c>
      <c r="BT312">
        <v>4.5797404740000003</v>
      </c>
      <c r="BU312">
        <v>8.2700703820000001</v>
      </c>
      <c r="BV312">
        <v>8.4975426009999993</v>
      </c>
      <c r="BW312">
        <v>9.8755291150000009</v>
      </c>
      <c r="BX312">
        <v>10.85486569</v>
      </c>
      <c r="BY312">
        <v>12.9109967</v>
      </c>
      <c r="BZ312">
        <v>5.406732893</v>
      </c>
      <c r="CA312">
        <v>10.484494679999999</v>
      </c>
      <c r="CB312">
        <v>12.55588966</v>
      </c>
      <c r="CC312">
        <v>5.9359468939999998</v>
      </c>
      <c r="CD312">
        <v>4.9429528999999999</v>
      </c>
      <c r="CE312">
        <v>7.1908586950000002</v>
      </c>
      <c r="CF312">
        <v>10.684251120000001</v>
      </c>
      <c r="CG312">
        <v>7.6359486849999998</v>
      </c>
      <c r="CH312">
        <v>14.90612359</v>
      </c>
      <c r="CI312">
        <v>11.40695479</v>
      </c>
      <c r="CJ312">
        <v>7.0355724439999996</v>
      </c>
      <c r="CK312">
        <v>7.1087571660000002</v>
      </c>
      <c r="CL312">
        <v>5.4097909660000001</v>
      </c>
      <c r="CM312">
        <v>6.5276885890000003</v>
      </c>
      <c r="CN312">
        <v>11.06930232</v>
      </c>
      <c r="CO312">
        <v>6.9614676089999996</v>
      </c>
      <c r="CP312">
        <v>7.9861790949999998</v>
      </c>
      <c r="CQ312">
        <v>8.0724239079999993</v>
      </c>
      <c r="CR312">
        <v>7.3270800920000001</v>
      </c>
      <c r="CS312">
        <v>11.15536975</v>
      </c>
      <c r="CT312">
        <v>9.519875442</v>
      </c>
      <c r="CU312">
        <v>4.9337635630000003</v>
      </c>
      <c r="CV312">
        <v>9.8891704269999998</v>
      </c>
      <c r="CW312">
        <v>12.29702445</v>
      </c>
      <c r="CX312">
        <v>9.4910045380000003</v>
      </c>
      <c r="CY312">
        <v>11.210935839999999</v>
      </c>
      <c r="CZ312">
        <v>10.318913240000001</v>
      </c>
      <c r="DA312">
        <v>6.3170077060000001</v>
      </c>
      <c r="DB312">
        <v>13.661138149999999</v>
      </c>
      <c r="DC312">
        <v>11.418356299999999</v>
      </c>
      <c r="DD312">
        <v>12.16470631</v>
      </c>
      <c r="DE312">
        <v>6.2364378790000004</v>
      </c>
      <c r="DF312">
        <v>11.01035181</v>
      </c>
      <c r="DG312">
        <v>10.277213890000001</v>
      </c>
      <c r="DH312">
        <v>9.9104129529999998</v>
      </c>
      <c r="DI312">
        <v>10.81922731</v>
      </c>
      <c r="DJ312">
        <v>10.287895880000001</v>
      </c>
      <c r="DK312">
        <v>9.4547193660000008</v>
      </c>
      <c r="DL312">
        <v>4.6850576640000003</v>
      </c>
      <c r="DM312">
        <v>9.1427205059999999</v>
      </c>
      <c r="DN312">
        <v>6.6548364920000003</v>
      </c>
      <c r="DO312">
        <v>4.5272506300000002</v>
      </c>
      <c r="DP312">
        <v>6.5922233639999996</v>
      </c>
      <c r="DQ312">
        <v>7.9234209340000001</v>
      </c>
      <c r="DR312">
        <v>6.3192165640000004</v>
      </c>
      <c r="DS312">
        <v>4.6431878050000002</v>
      </c>
      <c r="DT312">
        <v>6.3019694460000002</v>
      </c>
      <c r="DU312">
        <v>4.5714250679999999</v>
      </c>
      <c r="DV312">
        <v>5.1768581400000002</v>
      </c>
      <c r="DW312">
        <v>5.8005978599999999</v>
      </c>
      <c r="DX312">
        <v>10.089681540000001</v>
      </c>
      <c r="DY312">
        <v>4.7348695630000002</v>
      </c>
      <c r="DZ312">
        <v>9.2247650199999995</v>
      </c>
      <c r="EA312">
        <v>4.9469092149999998</v>
      </c>
      <c r="EB312">
        <v>9.1211702419999998</v>
      </c>
      <c r="EC312">
        <v>6.5225728189999996</v>
      </c>
      <c r="ED312">
        <v>6.2206195490000002</v>
      </c>
      <c r="EE312">
        <v>7.5498842240000004</v>
      </c>
      <c r="EF312">
        <v>4.5808209829999997</v>
      </c>
      <c r="EG312">
        <v>7.5545288770000001</v>
      </c>
      <c r="EH312">
        <v>4.8002276999999998</v>
      </c>
      <c r="EI312">
        <v>8.9522818579999992</v>
      </c>
      <c r="EJ312">
        <v>5.1045694670000001</v>
      </c>
      <c r="EK312">
        <v>5.8412853690000004</v>
      </c>
      <c r="EL312">
        <v>4.7104960829999998</v>
      </c>
      <c r="EM312">
        <v>4.5428841870000003</v>
      </c>
      <c r="EN312">
        <v>4.8528412860000003</v>
      </c>
      <c r="EO312">
        <v>4.6605653440000001</v>
      </c>
      <c r="EP312">
        <v>7.4282317859999996</v>
      </c>
      <c r="EQ312">
        <v>8.2840097490000009</v>
      </c>
      <c r="ER312">
        <v>7.4303179439999996</v>
      </c>
      <c r="ES312">
        <v>4.6729485080000002</v>
      </c>
      <c r="ET312">
        <v>4.5839654689999998</v>
      </c>
      <c r="EU312">
        <v>9.3427651889999996</v>
      </c>
      <c r="EV312">
        <v>6.0754198260000001</v>
      </c>
      <c r="EW312">
        <v>4.972806394</v>
      </c>
      <c r="EX312">
        <v>5.6944649859999998</v>
      </c>
      <c r="EY312">
        <v>6.9670324409999997</v>
      </c>
      <c r="EZ312">
        <v>5.951287239</v>
      </c>
      <c r="FA312">
        <v>5.7707891680000003</v>
      </c>
      <c r="FB312">
        <v>4.9766886699999997</v>
      </c>
      <c r="FC312">
        <v>4.4823857760000001</v>
      </c>
      <c r="FD312">
        <v>4.6003017069999999</v>
      </c>
      <c r="FE312">
        <v>4.6254603830000001</v>
      </c>
      <c r="FF312">
        <v>7.4126317889999997</v>
      </c>
      <c r="FG312">
        <v>6.0528483260000003</v>
      </c>
      <c r="FH312">
        <v>4.857779893</v>
      </c>
      <c r="FI312">
        <v>5.9570728370000001</v>
      </c>
      <c r="FJ312">
        <v>5.527880336</v>
      </c>
      <c r="FK312">
        <v>4.969518871</v>
      </c>
      <c r="FL312">
        <v>4.5281671530000001</v>
      </c>
      <c r="FM312">
        <v>4.6877294940000001</v>
      </c>
      <c r="FN312">
        <v>6.9865404739999999</v>
      </c>
      <c r="FO312">
        <v>4.7267016249999996</v>
      </c>
      <c r="FP312">
        <v>5.7001243449999999</v>
      </c>
      <c r="FQ312">
        <v>4.6819380830000004</v>
      </c>
      <c r="FR312">
        <v>4.5325302440000002</v>
      </c>
      <c r="FS312">
        <v>9.5077685659999993</v>
      </c>
      <c r="FT312">
        <v>4.6765698679999996</v>
      </c>
      <c r="FU312">
        <v>4.5493418329999997</v>
      </c>
      <c r="FV312">
        <v>4.5592159780000001</v>
      </c>
      <c r="FW312">
        <v>4.8710204929999996</v>
      </c>
      <c r="FX312">
        <v>6.2651137290000003</v>
      </c>
      <c r="FY312">
        <v>4.5943845080000001</v>
      </c>
      <c r="FZ312">
        <v>4.9686252270000004</v>
      </c>
      <c r="GA312">
        <v>4.6493663920000001</v>
      </c>
      <c r="GB312">
        <v>4.5180021149999998</v>
      </c>
      <c r="GC312">
        <v>5.4285271640000001</v>
      </c>
      <c r="GD312">
        <v>5.6646671609999997</v>
      </c>
      <c r="GE312">
        <v>6.7213562539999998</v>
      </c>
      <c r="GF312">
        <v>6.2338421070000001</v>
      </c>
      <c r="GG312">
        <v>4.7917575210000001</v>
      </c>
      <c r="GH312">
        <v>7.6655211129999996</v>
      </c>
      <c r="GI312">
        <v>5.5915596269999996</v>
      </c>
      <c r="GJ312">
        <v>4.5707338169999998</v>
      </c>
      <c r="GK312">
        <v>10.596535680000001</v>
      </c>
      <c r="GL312">
        <v>4.6390875359999999</v>
      </c>
      <c r="GM312">
        <v>8.9279073120000003</v>
      </c>
      <c r="GN312">
        <v>4.6622199750000002</v>
      </c>
      <c r="GO312">
        <v>8.6594425479999995</v>
      </c>
      <c r="GP312">
        <v>5.849711278</v>
      </c>
      <c r="GQ312">
        <v>11.73111849</v>
      </c>
      <c r="GR312">
        <v>8.6159996020000005</v>
      </c>
    </row>
    <row r="313" spans="1:200" x14ac:dyDescent="0.25">
      <c r="A313" t="s">
        <v>328</v>
      </c>
      <c r="B313">
        <v>14.061586370000001</v>
      </c>
      <c r="C313">
        <v>13.12279667</v>
      </c>
      <c r="D313">
        <v>11.31895551</v>
      </c>
      <c r="E313">
        <v>10.92560739</v>
      </c>
      <c r="F313">
        <v>11.07774568</v>
      </c>
      <c r="G313">
        <v>12.991071509999999</v>
      </c>
      <c r="H313">
        <v>12.114316150000001</v>
      </c>
      <c r="I313">
        <v>11.91348105</v>
      </c>
      <c r="J313">
        <v>5.130701814</v>
      </c>
      <c r="K313">
        <v>10.53856614</v>
      </c>
      <c r="L313">
        <v>9.4557090890000008</v>
      </c>
      <c r="M313">
        <v>6.6896419280000003</v>
      </c>
      <c r="N313">
        <v>10.15869401</v>
      </c>
      <c r="O313">
        <v>10.37294045</v>
      </c>
      <c r="P313">
        <v>10.924444769999999</v>
      </c>
      <c r="Q313">
        <v>8.2762633559999994</v>
      </c>
      <c r="R313">
        <v>8.5616605400000001</v>
      </c>
      <c r="S313">
        <v>11.088363810000001</v>
      </c>
      <c r="T313">
        <v>5.0705113470000001</v>
      </c>
      <c r="U313">
        <v>6.2102483790000003</v>
      </c>
      <c r="V313">
        <v>6.8641575350000004</v>
      </c>
      <c r="W313">
        <v>4.5351327880000003</v>
      </c>
      <c r="X313">
        <v>12.633997470000001</v>
      </c>
      <c r="Y313">
        <v>7.6411409299999997</v>
      </c>
      <c r="Z313">
        <v>6.603737958</v>
      </c>
      <c r="AA313">
        <v>4.6582844149999998</v>
      </c>
      <c r="AB313">
        <v>7.2946045870000003</v>
      </c>
      <c r="AC313">
        <v>9.8948419219999995</v>
      </c>
      <c r="AD313">
        <v>6.0295151499999999</v>
      </c>
      <c r="AE313">
        <v>4.7794532009999999</v>
      </c>
      <c r="AF313">
        <v>7.0945015900000001</v>
      </c>
      <c r="AG313">
        <v>12.4439601</v>
      </c>
      <c r="AH313">
        <v>8.2442171920000007</v>
      </c>
      <c r="AI313">
        <v>6.1252325660000002</v>
      </c>
      <c r="AJ313">
        <v>8.0223152960000004</v>
      </c>
      <c r="AK313">
        <v>7.5933458380000003</v>
      </c>
      <c r="AL313">
        <v>7.4970533689999996</v>
      </c>
      <c r="AM313">
        <v>9.5799969610000009</v>
      </c>
      <c r="AN313">
        <v>10.871934270000001</v>
      </c>
      <c r="AO313">
        <v>7.0204000339999997</v>
      </c>
      <c r="AP313">
        <v>6.5755174969999999</v>
      </c>
      <c r="AQ313">
        <v>8.8636843620000008</v>
      </c>
      <c r="AR313">
        <v>7.7612608510000003</v>
      </c>
      <c r="AS313">
        <v>6.3342326849999999</v>
      </c>
      <c r="AT313">
        <v>5.3477801730000003</v>
      </c>
      <c r="AU313">
        <v>7.7530769289999997</v>
      </c>
      <c r="AV313">
        <v>10.723766700000001</v>
      </c>
      <c r="AW313">
        <v>11.83607437</v>
      </c>
      <c r="AX313">
        <v>12.76083502</v>
      </c>
      <c r="AY313">
        <v>9.9438259149999997</v>
      </c>
      <c r="AZ313">
        <v>8.4056257540000008</v>
      </c>
      <c r="BA313">
        <v>6.8295710769999998</v>
      </c>
      <c r="BB313">
        <v>5.9278907580000002</v>
      </c>
      <c r="BC313">
        <v>5.7528737369999998</v>
      </c>
      <c r="BD313">
        <v>4.7385910850000004</v>
      </c>
      <c r="BE313">
        <v>6.3329483509999998</v>
      </c>
      <c r="BF313">
        <v>4.5827552139999996</v>
      </c>
      <c r="BG313">
        <v>7.3830120910000003</v>
      </c>
      <c r="BH313">
        <v>6.2877913190000001</v>
      </c>
      <c r="BI313">
        <v>4.4283211060000003</v>
      </c>
      <c r="BJ313">
        <v>6.7633111220000002</v>
      </c>
      <c r="BK313">
        <v>6.7933314840000003</v>
      </c>
      <c r="BL313">
        <v>4.5973624439999998</v>
      </c>
      <c r="BM313">
        <v>4.6338242779999996</v>
      </c>
      <c r="BN313">
        <v>8.2312112099999997</v>
      </c>
      <c r="BO313">
        <v>6.0745105519999996</v>
      </c>
      <c r="BP313">
        <v>7.0192321130000002</v>
      </c>
      <c r="BQ313">
        <v>7.2731746580000003</v>
      </c>
      <c r="BR313">
        <v>11.169628879999999</v>
      </c>
      <c r="BS313">
        <v>4.8342690079999997</v>
      </c>
      <c r="BT313">
        <v>4.9552253049999999</v>
      </c>
      <c r="BU313">
        <v>6.9500507159999998</v>
      </c>
      <c r="BV313">
        <v>9.249050016</v>
      </c>
      <c r="BW313">
        <v>11.51988427</v>
      </c>
      <c r="BX313">
        <v>10.43717509</v>
      </c>
      <c r="BY313">
        <v>11.697393979999999</v>
      </c>
      <c r="BZ313">
        <v>5.5162828910000004</v>
      </c>
      <c r="CA313">
        <v>10.78568273</v>
      </c>
      <c r="CB313">
        <v>10.46715856</v>
      </c>
      <c r="CC313">
        <v>7.9811857379999998</v>
      </c>
      <c r="CD313">
        <v>5.8280117779999996</v>
      </c>
      <c r="CE313">
        <v>6.6702910920000003</v>
      </c>
      <c r="CF313">
        <v>11.569258960000001</v>
      </c>
      <c r="CG313">
        <v>8.4589352000000009</v>
      </c>
      <c r="CH313">
        <v>15.349540640000001</v>
      </c>
      <c r="CI313">
        <v>9.0829000509999993</v>
      </c>
      <c r="CJ313">
        <v>5.8539488180000001</v>
      </c>
      <c r="CK313">
        <v>8.4718187090000008</v>
      </c>
      <c r="CL313">
        <v>6.7472020329999998</v>
      </c>
      <c r="CM313">
        <v>6.9821792609999997</v>
      </c>
      <c r="CN313">
        <v>10.89143134</v>
      </c>
      <c r="CO313">
        <v>7.9829135779999998</v>
      </c>
      <c r="CP313">
        <v>6.6504860270000004</v>
      </c>
      <c r="CQ313">
        <v>10.316739050000001</v>
      </c>
      <c r="CR313">
        <v>7.2357782830000001</v>
      </c>
      <c r="CS313">
        <v>11.18793123</v>
      </c>
      <c r="CT313">
        <v>11.456977739999999</v>
      </c>
      <c r="CU313">
        <v>6.5117783979999997</v>
      </c>
      <c r="CV313">
        <v>9.1874191619999994</v>
      </c>
      <c r="CW313">
        <v>11.36125096</v>
      </c>
      <c r="CX313">
        <v>10.97674452</v>
      </c>
      <c r="CY313">
        <v>11.004027969999999</v>
      </c>
      <c r="CZ313">
        <v>11.92765011</v>
      </c>
      <c r="DA313">
        <v>7.8463938720000002</v>
      </c>
      <c r="DB313">
        <v>13.206378279999999</v>
      </c>
      <c r="DC313">
        <v>11.751886020000001</v>
      </c>
      <c r="DD313">
        <v>12.799460229999999</v>
      </c>
      <c r="DE313">
        <v>7.682588204</v>
      </c>
      <c r="DF313">
        <v>9.7057423959999998</v>
      </c>
      <c r="DG313">
        <v>10.34159483</v>
      </c>
      <c r="DH313">
        <v>9.6129347939999992</v>
      </c>
      <c r="DI313">
        <v>9.9528587379999998</v>
      </c>
      <c r="DJ313">
        <v>10.090057249999999</v>
      </c>
      <c r="DK313">
        <v>5.5625213120000003</v>
      </c>
      <c r="DL313">
        <v>5.6638569460000001</v>
      </c>
      <c r="DM313">
        <v>8.6426825869999995</v>
      </c>
      <c r="DN313">
        <v>7.068494029</v>
      </c>
      <c r="DO313">
        <v>4.7100041319999999</v>
      </c>
      <c r="DP313">
        <v>5.6741698720000002</v>
      </c>
      <c r="DQ313">
        <v>8.7155435130000001</v>
      </c>
      <c r="DR313">
        <v>6.7795391370000004</v>
      </c>
      <c r="DS313">
        <v>4.6421513790000004</v>
      </c>
      <c r="DT313">
        <v>6.1705134399999997</v>
      </c>
      <c r="DU313">
        <v>4.5226089839999997</v>
      </c>
      <c r="DV313">
        <v>5.0415056309999997</v>
      </c>
      <c r="DW313">
        <v>5.984484385</v>
      </c>
      <c r="DX313">
        <v>9.3953303730000002</v>
      </c>
      <c r="DY313">
        <v>4.7124647509999997</v>
      </c>
      <c r="DZ313">
        <v>10.170639619999999</v>
      </c>
      <c r="EA313">
        <v>5.5187020210000002</v>
      </c>
      <c r="EB313">
        <v>8.9378880540000001</v>
      </c>
      <c r="EC313">
        <v>6.6905845609999997</v>
      </c>
      <c r="ED313">
        <v>6.2171203970000004</v>
      </c>
      <c r="EE313">
        <v>9.1944737199999995</v>
      </c>
      <c r="EF313">
        <v>4.5582851140000002</v>
      </c>
      <c r="EG313">
        <v>8.4436940360000001</v>
      </c>
      <c r="EH313">
        <v>4.425987149</v>
      </c>
      <c r="EI313">
        <v>6.4365375069999997</v>
      </c>
      <c r="EJ313">
        <v>5.392183653</v>
      </c>
      <c r="EK313">
        <v>5.8438917940000001</v>
      </c>
      <c r="EL313">
        <v>5.049838855</v>
      </c>
      <c r="EM313">
        <v>4.71282098</v>
      </c>
      <c r="EN313">
        <v>5.162101421</v>
      </c>
      <c r="EO313">
        <v>4.7535457970000001</v>
      </c>
      <c r="EP313">
        <v>8.8438112320000002</v>
      </c>
      <c r="EQ313">
        <v>8.1537533809999996</v>
      </c>
      <c r="ER313">
        <v>8.6060903530000008</v>
      </c>
      <c r="ES313">
        <v>5.0929951310000003</v>
      </c>
      <c r="ET313">
        <v>4.965677823</v>
      </c>
      <c r="EU313">
        <v>12.7913677</v>
      </c>
      <c r="EV313">
        <v>5.4183609669999999</v>
      </c>
      <c r="EW313">
        <v>6.1372913650000003</v>
      </c>
      <c r="EX313">
        <v>6.7800568529999996</v>
      </c>
      <c r="EY313">
        <v>5.9218387330000004</v>
      </c>
      <c r="EZ313">
        <v>6.2501866220000002</v>
      </c>
      <c r="FA313">
        <v>5.3116392560000003</v>
      </c>
      <c r="FB313">
        <v>6.486257256</v>
      </c>
      <c r="FC313">
        <v>4.4624100359999996</v>
      </c>
      <c r="FD313">
        <v>5.1481654810000004</v>
      </c>
      <c r="FE313">
        <v>5.2767764210000001</v>
      </c>
      <c r="FF313">
        <v>9.3611560039999997</v>
      </c>
      <c r="FG313">
        <v>5.5935039189999998</v>
      </c>
      <c r="FH313">
        <v>5.0999324689999996</v>
      </c>
      <c r="FI313">
        <v>5.8199059049999997</v>
      </c>
      <c r="FJ313">
        <v>5.5478482429999998</v>
      </c>
      <c r="FK313">
        <v>5.3154383440000004</v>
      </c>
      <c r="FL313">
        <v>4.5450877490000003</v>
      </c>
      <c r="FM313">
        <v>4.5255805980000003</v>
      </c>
      <c r="FN313">
        <v>7.2631041310000004</v>
      </c>
      <c r="FO313">
        <v>4.7872898939999997</v>
      </c>
      <c r="FP313">
        <v>5.7697876299999997</v>
      </c>
      <c r="FQ313">
        <v>4.7274720520000004</v>
      </c>
      <c r="FR313">
        <v>5.1767754180000001</v>
      </c>
      <c r="FS313">
        <v>7.6600177690000004</v>
      </c>
      <c r="FT313">
        <v>4.5968496270000001</v>
      </c>
      <c r="FU313">
        <v>4.5054608729999996</v>
      </c>
      <c r="FV313">
        <v>4.4659980240000001</v>
      </c>
      <c r="FW313">
        <v>4.8222650099999997</v>
      </c>
      <c r="FX313">
        <v>7.0125245950000004</v>
      </c>
      <c r="FY313">
        <v>4.5172541480000001</v>
      </c>
      <c r="FZ313">
        <v>5.4465173680000003</v>
      </c>
      <c r="GA313">
        <v>4.7138849670000003</v>
      </c>
      <c r="GB313">
        <v>4.4884484100000002</v>
      </c>
      <c r="GC313">
        <v>5.3655692979999996</v>
      </c>
      <c r="GD313">
        <v>5.7983908560000001</v>
      </c>
      <c r="GE313">
        <v>7.4266267499999996</v>
      </c>
      <c r="GF313">
        <v>6.1414306539999997</v>
      </c>
      <c r="GG313">
        <v>4.9304092690000001</v>
      </c>
      <c r="GH313">
        <v>6.0299143390000003</v>
      </c>
      <c r="GI313">
        <v>5.8033663600000001</v>
      </c>
      <c r="GJ313">
        <v>4.5701183480000003</v>
      </c>
      <c r="GK313">
        <v>9.9607666269999999</v>
      </c>
      <c r="GL313">
        <v>4.6442742959999999</v>
      </c>
      <c r="GM313">
        <v>8.1303781570000009</v>
      </c>
      <c r="GN313">
        <v>5.6556445540000002</v>
      </c>
      <c r="GO313">
        <v>8.188795592</v>
      </c>
      <c r="GP313">
        <v>7.3575576060000003</v>
      </c>
      <c r="GQ313">
        <v>10.79455018</v>
      </c>
      <c r="GR313">
        <v>8.9299690500000004</v>
      </c>
    </row>
    <row r="314" spans="1:200" x14ac:dyDescent="0.25">
      <c r="A314" t="s">
        <v>329</v>
      </c>
      <c r="B314">
        <v>13.598781260000001</v>
      </c>
      <c r="C314">
        <v>12.154327690000001</v>
      </c>
      <c r="D314">
        <v>11.152671700000001</v>
      </c>
      <c r="E314">
        <v>10.13070604</v>
      </c>
      <c r="F314">
        <v>10.996032659999999</v>
      </c>
      <c r="G314">
        <v>12.37548275</v>
      </c>
      <c r="H314">
        <v>11.21799543</v>
      </c>
      <c r="I314">
        <v>11.37324463</v>
      </c>
      <c r="J314">
        <v>5.1206146889999999</v>
      </c>
      <c r="K314">
        <v>9.7952333580000008</v>
      </c>
      <c r="L314">
        <v>8.9664938460000005</v>
      </c>
      <c r="M314">
        <v>7.138751794</v>
      </c>
      <c r="N314">
        <v>11.634957440000001</v>
      </c>
      <c r="O314">
        <v>10.830564069999999</v>
      </c>
      <c r="P314">
        <v>9.816255623</v>
      </c>
      <c r="Q314">
        <v>9.4737702440000007</v>
      </c>
      <c r="R314">
        <v>7.7571164509999999</v>
      </c>
      <c r="S314">
        <v>11.194322720000001</v>
      </c>
      <c r="T314">
        <v>5.2071786859999998</v>
      </c>
      <c r="U314">
        <v>6.4165429620000003</v>
      </c>
      <c r="V314">
        <v>7.0669298600000001</v>
      </c>
      <c r="W314">
        <v>4.7406013539999998</v>
      </c>
      <c r="X314">
        <v>12.755008569999999</v>
      </c>
      <c r="Y314">
        <v>7.5247319590000004</v>
      </c>
      <c r="Z314">
        <v>6.2619244079999996</v>
      </c>
      <c r="AA314">
        <v>4.6167054309999997</v>
      </c>
      <c r="AB314">
        <v>7.4607374870000003</v>
      </c>
      <c r="AC314">
        <v>9.6247568779999995</v>
      </c>
      <c r="AD314">
        <v>6.0837623440000002</v>
      </c>
      <c r="AE314">
        <v>4.8035000239999999</v>
      </c>
      <c r="AF314">
        <v>7.3262768789999999</v>
      </c>
      <c r="AG314">
        <v>12.169113400000001</v>
      </c>
      <c r="AH314">
        <v>6.6974578769999997</v>
      </c>
      <c r="AI314">
        <v>6.2825666870000001</v>
      </c>
      <c r="AJ314">
        <v>9.9689352840000005</v>
      </c>
      <c r="AK314">
        <v>7.5957959329999998</v>
      </c>
      <c r="AL314">
        <v>5.9315559520000001</v>
      </c>
      <c r="AM314">
        <v>7.9732835270000004</v>
      </c>
      <c r="AN314">
        <v>10.89798384</v>
      </c>
      <c r="AO314">
        <v>6.9992331060000001</v>
      </c>
      <c r="AP314">
        <v>5.6222075120000001</v>
      </c>
      <c r="AQ314">
        <v>7.8813687530000003</v>
      </c>
      <c r="AR314">
        <v>7.1790650420000004</v>
      </c>
      <c r="AS314">
        <v>6.1921176439999996</v>
      </c>
      <c r="AT314">
        <v>5.3078624359999997</v>
      </c>
      <c r="AU314">
        <v>6.5064306719999996</v>
      </c>
      <c r="AV314">
        <v>10.6098371</v>
      </c>
      <c r="AW314">
        <v>11.76069075</v>
      </c>
      <c r="AX314">
        <v>12.67743426</v>
      </c>
      <c r="AY314">
        <v>10.781056380000001</v>
      </c>
      <c r="AZ314">
        <v>8.6723052719999991</v>
      </c>
      <c r="BA314">
        <v>6.7856356199999999</v>
      </c>
      <c r="BB314">
        <v>6.861914359</v>
      </c>
      <c r="BC314">
        <v>6.3477953090000003</v>
      </c>
      <c r="BD314">
        <v>5.1434090259999996</v>
      </c>
      <c r="BE314">
        <v>8.1581930880000009</v>
      </c>
      <c r="BF314">
        <v>4.7063391670000003</v>
      </c>
      <c r="BG314">
        <v>7.5404996850000003</v>
      </c>
      <c r="BH314">
        <v>6.2068206930000001</v>
      </c>
      <c r="BI314">
        <v>4.4150671060000004</v>
      </c>
      <c r="BJ314">
        <v>7.2822266530000004</v>
      </c>
      <c r="BK314">
        <v>7.6330172650000003</v>
      </c>
      <c r="BL314">
        <v>4.5683228549999999</v>
      </c>
      <c r="BM314">
        <v>4.5874491669999999</v>
      </c>
      <c r="BN314">
        <v>6.5052679480000002</v>
      </c>
      <c r="BO314">
        <v>6.0188848439999996</v>
      </c>
      <c r="BP314">
        <v>6.7417284329999996</v>
      </c>
      <c r="BQ314">
        <v>5.6258537320000004</v>
      </c>
      <c r="BR314">
        <v>9.2673405320000004</v>
      </c>
      <c r="BS314">
        <v>5.2529753640000001</v>
      </c>
      <c r="BT314">
        <v>5.7878536990000002</v>
      </c>
      <c r="BU314">
        <v>7.8957651550000003</v>
      </c>
      <c r="BV314">
        <v>9.1190610880000005</v>
      </c>
      <c r="BW314">
        <v>11.75710844</v>
      </c>
      <c r="BX314">
        <v>11.22422976</v>
      </c>
      <c r="BY314">
        <v>12.791135130000001</v>
      </c>
      <c r="BZ314">
        <v>5.3022637159999997</v>
      </c>
      <c r="CA314">
        <v>10.00990298</v>
      </c>
      <c r="CB314">
        <v>10.63761719</v>
      </c>
      <c r="CC314">
        <v>4.7295224999999999</v>
      </c>
      <c r="CD314">
        <v>6.3793523619999997</v>
      </c>
      <c r="CE314">
        <v>4.6310623350000002</v>
      </c>
      <c r="CF314">
        <v>12.7420884</v>
      </c>
      <c r="CG314">
        <v>9.2514775779999994</v>
      </c>
      <c r="CH314">
        <v>15.56846258</v>
      </c>
      <c r="CI314">
        <v>9.6510950799999993</v>
      </c>
      <c r="CJ314">
        <v>6.044346752</v>
      </c>
      <c r="CK314">
        <v>8.625610343</v>
      </c>
      <c r="CL314">
        <v>5.3328055460000003</v>
      </c>
      <c r="CM314">
        <v>9.2276845610000002</v>
      </c>
      <c r="CN314">
        <v>11.139652910000001</v>
      </c>
      <c r="CO314">
        <v>7.8107342209999997</v>
      </c>
      <c r="CP314">
        <v>6.0777391639999996</v>
      </c>
      <c r="CQ314">
        <v>10.508396599999999</v>
      </c>
      <c r="CR314">
        <v>5.8034090709999999</v>
      </c>
      <c r="CS314">
        <v>11.605331899999999</v>
      </c>
      <c r="CT314">
        <v>11.44323223</v>
      </c>
      <c r="CU314">
        <v>6.3045284029999999</v>
      </c>
      <c r="CV314">
        <v>10.47462737</v>
      </c>
      <c r="CW314">
        <v>11.157489440000001</v>
      </c>
      <c r="CX314">
        <v>10.712654929999999</v>
      </c>
      <c r="CY314">
        <v>11.549909059999999</v>
      </c>
      <c r="CZ314">
        <v>11.68730736</v>
      </c>
      <c r="DA314">
        <v>7.698819114</v>
      </c>
      <c r="DB314">
        <v>11.948362899999999</v>
      </c>
      <c r="DC314">
        <v>9.4658247749999997</v>
      </c>
      <c r="DD314">
        <v>10.080508569999999</v>
      </c>
      <c r="DE314">
        <v>7.6798855829999999</v>
      </c>
      <c r="DF314">
        <v>10.120153</v>
      </c>
      <c r="DG314">
        <v>9.5165405330000006</v>
      </c>
      <c r="DH314">
        <v>9.4089680629999997</v>
      </c>
      <c r="DI314">
        <v>9.5960893289999998</v>
      </c>
      <c r="DJ314">
        <v>9.7085000620000006</v>
      </c>
      <c r="DK314">
        <v>6.695759765</v>
      </c>
      <c r="DL314">
        <v>5.550650021</v>
      </c>
      <c r="DM314">
        <v>8.1779934379999997</v>
      </c>
      <c r="DN314">
        <v>7.4814976069999997</v>
      </c>
      <c r="DO314">
        <v>4.6812304740000004</v>
      </c>
      <c r="DP314">
        <v>6.2926700860000002</v>
      </c>
      <c r="DQ314">
        <v>9.0315711239999992</v>
      </c>
      <c r="DR314">
        <v>7.2200618820000004</v>
      </c>
      <c r="DS314">
        <v>4.7116287940000001</v>
      </c>
      <c r="DT314">
        <v>6.2269946950000001</v>
      </c>
      <c r="DU314">
        <v>4.5059892039999996</v>
      </c>
      <c r="DV314">
        <v>4.853691897</v>
      </c>
      <c r="DW314">
        <v>6.6283709179999999</v>
      </c>
      <c r="DX314">
        <v>8.3865503940000004</v>
      </c>
      <c r="DY314">
        <v>4.8233409050000002</v>
      </c>
      <c r="DZ314">
        <v>10.218181639999999</v>
      </c>
      <c r="EA314">
        <v>4.9073885199999996</v>
      </c>
      <c r="EB314">
        <v>8.8255115469999996</v>
      </c>
      <c r="EC314">
        <v>6.0710606609999997</v>
      </c>
      <c r="ED314">
        <v>7.1292297229999999</v>
      </c>
      <c r="EE314">
        <v>9.0102572789999993</v>
      </c>
      <c r="EF314">
        <v>4.5758099310000002</v>
      </c>
      <c r="EG314">
        <v>7.8860642629999997</v>
      </c>
      <c r="EH314">
        <v>4.4496289339999997</v>
      </c>
      <c r="EI314">
        <v>6.8325643390000002</v>
      </c>
      <c r="EJ314">
        <v>5.6239722419999998</v>
      </c>
      <c r="EK314">
        <v>6.0339020339999996</v>
      </c>
      <c r="EL314">
        <v>5.234224363</v>
      </c>
      <c r="EM314">
        <v>4.8439862700000003</v>
      </c>
      <c r="EN314">
        <v>5.4290849100000003</v>
      </c>
      <c r="EO314">
        <v>4.6560132909999998</v>
      </c>
      <c r="EP314">
        <v>8.7578066289999992</v>
      </c>
      <c r="EQ314">
        <v>8.6680846569999996</v>
      </c>
      <c r="ER314">
        <v>7.6573961800000001</v>
      </c>
      <c r="ES314">
        <v>5.1888596869999999</v>
      </c>
      <c r="ET314">
        <v>5.0937724470000001</v>
      </c>
      <c r="EU314">
        <v>15.47314321</v>
      </c>
      <c r="EV314">
        <v>5.4125882489999997</v>
      </c>
      <c r="EW314">
        <v>6.0059679209999999</v>
      </c>
      <c r="EX314">
        <v>7.6433069890000001</v>
      </c>
      <c r="EY314">
        <v>6.5466125709999998</v>
      </c>
      <c r="EZ314">
        <v>5.8807047399999997</v>
      </c>
      <c r="FA314">
        <v>5.6820245949999997</v>
      </c>
      <c r="FB314">
        <v>7.8361548440000002</v>
      </c>
      <c r="FC314">
        <v>4.5307020649999998</v>
      </c>
      <c r="FD314">
        <v>5.3075314169999999</v>
      </c>
      <c r="FE314">
        <v>5.1391465170000004</v>
      </c>
      <c r="FF314">
        <v>7.2715154479999997</v>
      </c>
      <c r="FG314">
        <v>5.3991185850000001</v>
      </c>
      <c r="FH314">
        <v>4.9531437409999999</v>
      </c>
      <c r="FI314">
        <v>5.1829251349999996</v>
      </c>
      <c r="FJ314">
        <v>5.6468707269999996</v>
      </c>
      <c r="FK314">
        <v>5.5177841369999996</v>
      </c>
      <c r="FL314">
        <v>4.4810998289999997</v>
      </c>
      <c r="FM314">
        <v>4.5673796329999998</v>
      </c>
      <c r="FN314">
        <v>6.3896610730000001</v>
      </c>
      <c r="FO314">
        <v>4.8197394190000002</v>
      </c>
      <c r="FP314">
        <v>6.1050766960000002</v>
      </c>
      <c r="FQ314">
        <v>4.7343225459999996</v>
      </c>
      <c r="FR314">
        <v>7.2288333280000003</v>
      </c>
      <c r="FS314">
        <v>8.9206045960000004</v>
      </c>
      <c r="FT314">
        <v>4.5840081939999999</v>
      </c>
      <c r="FU314">
        <v>4.5726030130000002</v>
      </c>
      <c r="FV314">
        <v>4.6018781600000001</v>
      </c>
      <c r="FW314">
        <v>4.9227305379999997</v>
      </c>
      <c r="FX314">
        <v>7.4045636689999998</v>
      </c>
      <c r="FY314">
        <v>4.6659483079999999</v>
      </c>
      <c r="FZ314">
        <v>5.839831481</v>
      </c>
      <c r="GA314">
        <v>4.812459906</v>
      </c>
      <c r="GB314">
        <v>4.5408493529999996</v>
      </c>
      <c r="GC314">
        <v>5.4119182319999997</v>
      </c>
      <c r="GD314">
        <v>6.0862253739999996</v>
      </c>
      <c r="GE314">
        <v>6.8564387360000003</v>
      </c>
      <c r="GF314">
        <v>6.2258926199999998</v>
      </c>
      <c r="GG314">
        <v>5.1076705870000003</v>
      </c>
      <c r="GH314">
        <v>7.1727405419999997</v>
      </c>
      <c r="GI314">
        <v>5.7850724109999998</v>
      </c>
      <c r="GJ314">
        <v>4.490333015</v>
      </c>
      <c r="GK314">
        <v>10.61008021</v>
      </c>
      <c r="GL314">
        <v>4.8098956140000002</v>
      </c>
      <c r="GM314">
        <v>9.7052792350000008</v>
      </c>
      <c r="GN314">
        <v>5.6543395480000003</v>
      </c>
      <c r="GO314">
        <v>9.7194129230000001</v>
      </c>
      <c r="GP314">
        <v>6.9067488880000001</v>
      </c>
      <c r="GQ314">
        <v>10.660917789999999</v>
      </c>
      <c r="GR314">
        <v>8.2434475939999992</v>
      </c>
    </row>
    <row r="315" spans="1:200" x14ac:dyDescent="0.25">
      <c r="A315" t="s">
        <v>330</v>
      </c>
      <c r="B315">
        <v>11.25707135</v>
      </c>
      <c r="C315">
        <v>13.300413649999999</v>
      </c>
      <c r="D315">
        <v>10.493058189999999</v>
      </c>
      <c r="E315">
        <v>9.0448693089999992</v>
      </c>
      <c r="F315">
        <v>8.268064571</v>
      </c>
      <c r="G315">
        <v>9.5605750789999995</v>
      </c>
      <c r="H315">
        <v>9.7627997860000004</v>
      </c>
      <c r="I315">
        <v>11.76414424</v>
      </c>
      <c r="J315">
        <v>4.5329330780000001</v>
      </c>
      <c r="K315">
        <v>11.10624747</v>
      </c>
      <c r="L315">
        <v>8.2745167629999994</v>
      </c>
      <c r="M315">
        <v>7.3910675719999999</v>
      </c>
      <c r="N315">
        <v>11.37421621</v>
      </c>
      <c r="O315">
        <v>9.7708449369999997</v>
      </c>
      <c r="P315">
        <v>7.9095703620000002</v>
      </c>
      <c r="Q315">
        <v>9.4187962919999997</v>
      </c>
      <c r="R315">
        <v>8.2141348119999993</v>
      </c>
      <c r="S315">
        <v>10.375399529999999</v>
      </c>
      <c r="T315">
        <v>4.6241357460000003</v>
      </c>
      <c r="U315">
        <v>6.4340651480000002</v>
      </c>
      <c r="V315">
        <v>5.8155286070000001</v>
      </c>
      <c r="W315">
        <v>4.5580770499999996</v>
      </c>
      <c r="X315">
        <v>12.025408970000001</v>
      </c>
      <c r="Y315">
        <v>9.7519424039999993</v>
      </c>
      <c r="Z315">
        <v>5.9275758239999998</v>
      </c>
      <c r="AA315">
        <v>4.6617101129999998</v>
      </c>
      <c r="AB315">
        <v>9.6603778840000007</v>
      </c>
      <c r="AC315">
        <v>7.923552613</v>
      </c>
      <c r="AD315">
        <v>5.9606847360000002</v>
      </c>
      <c r="AE315">
        <v>5.0946259170000001</v>
      </c>
      <c r="AF315">
        <v>7.8254973469999998</v>
      </c>
      <c r="AG315">
        <v>14.170733459999999</v>
      </c>
      <c r="AH315">
        <v>8.5834189399999996</v>
      </c>
      <c r="AI315">
        <v>5.4218677639999999</v>
      </c>
      <c r="AJ315">
        <v>5.8589071129999999</v>
      </c>
      <c r="AK315">
        <v>7.8327078170000002</v>
      </c>
      <c r="AL315">
        <v>7.4629532220000003</v>
      </c>
      <c r="AM315">
        <v>8.5008661540000006</v>
      </c>
      <c r="AN315">
        <v>10.057034720000001</v>
      </c>
      <c r="AO315">
        <v>6.0964288980000001</v>
      </c>
      <c r="AP315">
        <v>5.397647224</v>
      </c>
      <c r="AQ315">
        <v>7.5925238850000003</v>
      </c>
      <c r="AR315">
        <v>10.006736399999999</v>
      </c>
      <c r="AS315">
        <v>6.1985084290000003</v>
      </c>
      <c r="AT315">
        <v>4.904074048</v>
      </c>
      <c r="AU315">
        <v>8.6531098380000007</v>
      </c>
      <c r="AV315">
        <v>8.9901428039999995</v>
      </c>
      <c r="AW315">
        <v>8.9120987710000001</v>
      </c>
      <c r="AX315">
        <v>11.110779969999999</v>
      </c>
      <c r="AY315">
        <v>9.9499927199999991</v>
      </c>
      <c r="AZ315">
        <v>9.0975744699999996</v>
      </c>
      <c r="BA315">
        <v>7.662796867</v>
      </c>
      <c r="BB315">
        <v>6.2850301909999997</v>
      </c>
      <c r="BC315">
        <v>6.7034774639999997</v>
      </c>
      <c r="BD315">
        <v>4.7359534649999997</v>
      </c>
      <c r="BE315">
        <v>5.9366583220000004</v>
      </c>
      <c r="BF315">
        <v>4.622102194</v>
      </c>
      <c r="BG315">
        <v>8.1999511470000002</v>
      </c>
      <c r="BH315">
        <v>6.4794197970000003</v>
      </c>
      <c r="BI315">
        <v>4.6554223620000004</v>
      </c>
      <c r="BJ315">
        <v>9.9328898149999993</v>
      </c>
      <c r="BK315">
        <v>6.3549526180000004</v>
      </c>
      <c r="BL315">
        <v>4.7343772350000002</v>
      </c>
      <c r="BM315">
        <v>4.8122424070000003</v>
      </c>
      <c r="BN315">
        <v>6.1063149259999996</v>
      </c>
      <c r="BO315">
        <v>6.5616130359999998</v>
      </c>
      <c r="BP315">
        <v>6.9897721050000001</v>
      </c>
      <c r="BQ315">
        <v>6.2406071479999996</v>
      </c>
      <c r="BR315">
        <v>8.0671214770000006</v>
      </c>
      <c r="BS315">
        <v>4.6776683630000004</v>
      </c>
      <c r="BT315">
        <v>4.6320530800000004</v>
      </c>
      <c r="BU315">
        <v>6.3615549409999996</v>
      </c>
      <c r="BV315">
        <v>9.4383753430000006</v>
      </c>
      <c r="BW315">
        <v>9.8143735020000005</v>
      </c>
      <c r="BX315">
        <v>10.544703050000001</v>
      </c>
      <c r="BY315">
        <v>13.31209166</v>
      </c>
      <c r="BZ315">
        <v>6.5422055989999999</v>
      </c>
      <c r="CA315">
        <v>11.66630185</v>
      </c>
      <c r="CB315">
        <v>11.89174663</v>
      </c>
      <c r="CC315">
        <v>6.1471057160000004</v>
      </c>
      <c r="CD315">
        <v>4.7048501399999996</v>
      </c>
      <c r="CE315">
        <v>10.58678424</v>
      </c>
      <c r="CF315">
        <v>9.5840220899999995</v>
      </c>
      <c r="CG315">
        <v>6.6389346319999998</v>
      </c>
      <c r="CH315">
        <v>14.83725175</v>
      </c>
      <c r="CI315">
        <v>11.983771470000001</v>
      </c>
      <c r="CJ315">
        <v>6.9752751350000004</v>
      </c>
      <c r="CK315">
        <v>7.7108901379999999</v>
      </c>
      <c r="CL315">
        <v>5.0376392619999999</v>
      </c>
      <c r="CM315">
        <v>5.2306652439999999</v>
      </c>
      <c r="CN315">
        <v>12.78645418</v>
      </c>
      <c r="CO315">
        <v>7.4522146420000004</v>
      </c>
      <c r="CP315">
        <v>8.9908600859999996</v>
      </c>
      <c r="CQ315">
        <v>8.1747600160000005</v>
      </c>
      <c r="CR315">
        <v>5.4250560730000004</v>
      </c>
      <c r="CS315">
        <v>11.11176472</v>
      </c>
      <c r="CT315">
        <v>9.7706982359999994</v>
      </c>
      <c r="CU315">
        <v>5.0661930240000004</v>
      </c>
      <c r="CV315">
        <v>9.9749000510000005</v>
      </c>
      <c r="CW315">
        <v>12.189606080000001</v>
      </c>
      <c r="CX315">
        <v>7.6226139039999996</v>
      </c>
      <c r="CY315">
        <v>10.964825680000001</v>
      </c>
      <c r="CZ315">
        <v>10.04758917</v>
      </c>
      <c r="DA315">
        <v>5.9669555650000001</v>
      </c>
      <c r="DB315">
        <v>11.83008826</v>
      </c>
      <c r="DC315">
        <v>9.7236280980000007</v>
      </c>
      <c r="DD315">
        <v>11.707767670000001</v>
      </c>
      <c r="DE315">
        <v>6.4797792779999996</v>
      </c>
      <c r="DF315">
        <v>9.3359207019999992</v>
      </c>
      <c r="DG315">
        <v>9.7545736210000005</v>
      </c>
      <c r="DH315">
        <v>9.0058473269999997</v>
      </c>
      <c r="DI315">
        <v>11.62255987</v>
      </c>
      <c r="DJ315">
        <v>10.245480840000001</v>
      </c>
      <c r="DK315">
        <v>4.7216765819999997</v>
      </c>
      <c r="DL315">
        <v>4.6691553360000002</v>
      </c>
      <c r="DM315">
        <v>9.8328006259999992</v>
      </c>
      <c r="DN315">
        <v>7.672769422</v>
      </c>
      <c r="DO315">
        <v>4.6286699100000002</v>
      </c>
      <c r="DP315">
        <v>5.1833646959999999</v>
      </c>
      <c r="DQ315">
        <v>8.2642720050000005</v>
      </c>
      <c r="DR315">
        <v>5.1985804010000001</v>
      </c>
      <c r="DS315">
        <v>4.6010061950000001</v>
      </c>
      <c r="DT315">
        <v>5.0137011749999996</v>
      </c>
      <c r="DU315">
        <v>4.596208796</v>
      </c>
      <c r="DV315">
        <v>4.8791181620000001</v>
      </c>
      <c r="DW315">
        <v>5.7767221559999999</v>
      </c>
      <c r="DX315">
        <v>10.28545072</v>
      </c>
      <c r="DY315">
        <v>5.3043122389999997</v>
      </c>
      <c r="DZ315">
        <v>8.7875350440000002</v>
      </c>
      <c r="EA315">
        <v>4.6658857940000003</v>
      </c>
      <c r="EB315">
        <v>9.9113936549999995</v>
      </c>
      <c r="EC315">
        <v>7.0627529410000003</v>
      </c>
      <c r="ED315">
        <v>4.5225005070000002</v>
      </c>
      <c r="EE315">
        <v>6.6361907970000003</v>
      </c>
      <c r="EF315">
        <v>4.6375057640000001</v>
      </c>
      <c r="EG315">
        <v>6.841893486</v>
      </c>
      <c r="EH315">
        <v>4.4923323650000002</v>
      </c>
      <c r="EI315">
        <v>9.3383735609999992</v>
      </c>
      <c r="EJ315">
        <v>5.248763952</v>
      </c>
      <c r="EK315">
        <v>5.9781494359999998</v>
      </c>
      <c r="EL315">
        <v>4.8772313870000001</v>
      </c>
      <c r="EM315">
        <v>4.5114619449999998</v>
      </c>
      <c r="EN315">
        <v>4.7013386840000004</v>
      </c>
      <c r="EO315">
        <v>4.7880916830000002</v>
      </c>
      <c r="EP315">
        <v>6.1397235800000001</v>
      </c>
      <c r="EQ315">
        <v>9.9849858630000004</v>
      </c>
      <c r="ER315">
        <v>8.4081203900000006</v>
      </c>
      <c r="ES315">
        <v>4.8936438090000003</v>
      </c>
      <c r="ET315">
        <v>4.5182708460000001</v>
      </c>
      <c r="EU315">
        <v>8.3645031200000002</v>
      </c>
      <c r="EV315">
        <v>5.732250831</v>
      </c>
      <c r="EW315">
        <v>4.6459939009999998</v>
      </c>
      <c r="EX315">
        <v>4.8987524660000004</v>
      </c>
      <c r="EY315">
        <v>5.7868186929999998</v>
      </c>
      <c r="EZ315">
        <v>6.1798469340000004</v>
      </c>
      <c r="FA315">
        <v>4.999928648</v>
      </c>
      <c r="FB315">
        <v>5.7759707919999999</v>
      </c>
      <c r="FC315">
        <v>4.6395319949999996</v>
      </c>
      <c r="FD315">
        <v>4.5626082099999996</v>
      </c>
      <c r="FE315">
        <v>4.5986756360000003</v>
      </c>
      <c r="FF315">
        <v>7.4915004989999998</v>
      </c>
      <c r="FG315">
        <v>6.0315997440000002</v>
      </c>
      <c r="FH315">
        <v>5.5841098520000001</v>
      </c>
      <c r="FI315">
        <v>6.2913577639999998</v>
      </c>
      <c r="FJ315">
        <v>5.1240113340000004</v>
      </c>
      <c r="FK315">
        <v>5.2695790809999998</v>
      </c>
      <c r="FL315">
        <v>4.5663818169999999</v>
      </c>
      <c r="FM315">
        <v>4.5063499379999996</v>
      </c>
      <c r="FN315">
        <v>7.4858833349999996</v>
      </c>
      <c r="FO315">
        <v>4.6540068789999998</v>
      </c>
      <c r="FP315">
        <v>4.8315226349999998</v>
      </c>
      <c r="FQ315">
        <v>4.8021608740000001</v>
      </c>
      <c r="FR315">
        <v>4.5216722699999998</v>
      </c>
      <c r="FS315">
        <v>7.554361976</v>
      </c>
      <c r="FT315">
        <v>4.7398848259999999</v>
      </c>
      <c r="FU315">
        <v>4.589340322</v>
      </c>
      <c r="FV315">
        <v>4.5312391859999996</v>
      </c>
      <c r="FW315">
        <v>5.2899653369999999</v>
      </c>
      <c r="FX315">
        <v>6.0425949269999997</v>
      </c>
      <c r="FY315">
        <v>4.5350884169999999</v>
      </c>
      <c r="FZ315">
        <v>5.0006508800000002</v>
      </c>
      <c r="GA315">
        <v>4.6478757279999998</v>
      </c>
      <c r="GB315">
        <v>4.6281628530000001</v>
      </c>
      <c r="GC315">
        <v>5.6464689249999998</v>
      </c>
      <c r="GD315">
        <v>5.1204838170000002</v>
      </c>
      <c r="GE315">
        <v>6.5245280479999996</v>
      </c>
      <c r="GF315">
        <v>7.4600420659999997</v>
      </c>
      <c r="GG315">
        <v>4.5845932019999998</v>
      </c>
      <c r="GH315">
        <v>5.6340362900000001</v>
      </c>
      <c r="GI315">
        <v>6.2268577179999998</v>
      </c>
      <c r="GJ315">
        <v>4.5549883879999999</v>
      </c>
      <c r="GK315">
        <v>10.49874146</v>
      </c>
      <c r="GL315">
        <v>4.6013635070000003</v>
      </c>
      <c r="GM315">
        <v>9.3578432219999996</v>
      </c>
      <c r="GN315">
        <v>4.5707017790000002</v>
      </c>
      <c r="GO315">
        <v>6.1789178729999996</v>
      </c>
      <c r="GP315">
        <v>5.7028063209999997</v>
      </c>
      <c r="GQ315">
        <v>9.8227902520000008</v>
      </c>
      <c r="GR315">
        <v>9.8128202800000004</v>
      </c>
    </row>
    <row r="316" spans="1:200" x14ac:dyDescent="0.25">
      <c r="A316" t="s">
        <v>331</v>
      </c>
      <c r="B316">
        <v>13.766560930000001</v>
      </c>
      <c r="C316">
        <v>14.68507928</v>
      </c>
      <c r="D316">
        <v>11.88678621</v>
      </c>
      <c r="E316">
        <v>10.905008949999999</v>
      </c>
      <c r="F316">
        <v>10.603971380000001</v>
      </c>
      <c r="G316">
        <v>12.41760625</v>
      </c>
      <c r="H316">
        <v>11.51961096</v>
      </c>
      <c r="I316">
        <v>13.30998479</v>
      </c>
      <c r="J316">
        <v>4.5734675899999999</v>
      </c>
      <c r="K316">
        <v>8.5771892449999996</v>
      </c>
      <c r="L316">
        <v>9.0573828180000007</v>
      </c>
      <c r="M316">
        <v>6.7151024560000003</v>
      </c>
      <c r="N316">
        <v>10.936890910000001</v>
      </c>
      <c r="O316">
        <v>9.8490938020000005</v>
      </c>
      <c r="P316">
        <v>11.62808806</v>
      </c>
      <c r="Q316">
        <v>9.4967479659999992</v>
      </c>
      <c r="R316">
        <v>8.1083502289999991</v>
      </c>
      <c r="S316">
        <v>9.8012677149999998</v>
      </c>
      <c r="T316">
        <v>4.7369723060000002</v>
      </c>
      <c r="U316">
        <v>5.6577637640000003</v>
      </c>
      <c r="V316">
        <v>6.0449085829999998</v>
      </c>
      <c r="W316">
        <v>4.5474256520000003</v>
      </c>
      <c r="X316">
        <v>12.45793924</v>
      </c>
      <c r="Y316">
        <v>8.3608733449999999</v>
      </c>
      <c r="Z316">
        <v>5.8887904850000004</v>
      </c>
      <c r="AA316">
        <v>4.5577556179999998</v>
      </c>
      <c r="AB316">
        <v>7.6667699819999999</v>
      </c>
      <c r="AC316">
        <v>6.1678969600000002</v>
      </c>
      <c r="AD316">
        <v>5.2214842990000001</v>
      </c>
      <c r="AE316">
        <v>4.6678758370000004</v>
      </c>
      <c r="AF316">
        <v>7.053512725</v>
      </c>
      <c r="AG316">
        <v>13.67316252</v>
      </c>
      <c r="AH316">
        <v>7.549783981</v>
      </c>
      <c r="AI316">
        <v>5.5972008940000002</v>
      </c>
      <c r="AJ316">
        <v>6.945964311</v>
      </c>
      <c r="AK316">
        <v>6.6359587759999998</v>
      </c>
      <c r="AL316">
        <v>6.2471959909999999</v>
      </c>
      <c r="AM316">
        <v>8.101430573</v>
      </c>
      <c r="AN316">
        <v>10.23627952</v>
      </c>
      <c r="AO316">
        <v>7.2140160880000002</v>
      </c>
      <c r="AP316">
        <v>5.9437174989999999</v>
      </c>
      <c r="AQ316">
        <v>8.3830166580000007</v>
      </c>
      <c r="AR316">
        <v>8.2449896729999992</v>
      </c>
      <c r="AS316">
        <v>5.9995772440000001</v>
      </c>
      <c r="AT316">
        <v>4.7803036619999997</v>
      </c>
      <c r="AU316">
        <v>7.7700459200000003</v>
      </c>
      <c r="AV316">
        <v>9.9620131979999993</v>
      </c>
      <c r="AW316">
        <v>11.59184438</v>
      </c>
      <c r="AX316">
        <v>12.138574910000001</v>
      </c>
      <c r="AY316">
        <v>9.5917901039999993</v>
      </c>
      <c r="AZ316">
        <v>8.0344456019999999</v>
      </c>
      <c r="BA316">
        <v>6.5930657459999997</v>
      </c>
      <c r="BB316">
        <v>5.2969020660000004</v>
      </c>
      <c r="BC316">
        <v>5.2324057420000001</v>
      </c>
      <c r="BD316">
        <v>5.5551390679999999</v>
      </c>
      <c r="BE316">
        <v>8.5648585209999997</v>
      </c>
      <c r="BF316">
        <v>4.5516314449999999</v>
      </c>
      <c r="BG316">
        <v>7.7038959230000001</v>
      </c>
      <c r="BH316">
        <v>6.588919765</v>
      </c>
      <c r="BI316">
        <v>4.4430266630000004</v>
      </c>
      <c r="BJ316">
        <v>7.7568727229999999</v>
      </c>
      <c r="BK316">
        <v>6.529623119</v>
      </c>
      <c r="BL316">
        <v>4.5876909829999999</v>
      </c>
      <c r="BM316">
        <v>4.5873568960000002</v>
      </c>
      <c r="BN316">
        <v>6.092612151</v>
      </c>
      <c r="BO316">
        <v>6.0215959989999996</v>
      </c>
      <c r="BP316">
        <v>7.2980448930000001</v>
      </c>
      <c r="BQ316">
        <v>5.5331084869999998</v>
      </c>
      <c r="BR316">
        <v>9.2018925869999997</v>
      </c>
      <c r="BS316">
        <v>5.6953542629999996</v>
      </c>
      <c r="BT316">
        <v>5.5295918769999997</v>
      </c>
      <c r="BU316">
        <v>8.3870182559999993</v>
      </c>
      <c r="BV316">
        <v>7.7870113170000002</v>
      </c>
      <c r="BW316">
        <v>10.314452230000001</v>
      </c>
      <c r="BX316">
        <v>10.3967794</v>
      </c>
      <c r="BY316">
        <v>11.606183140000001</v>
      </c>
      <c r="BZ316">
        <v>5.786037748</v>
      </c>
      <c r="CA316">
        <v>11.282061150000001</v>
      </c>
      <c r="CB316">
        <v>11.74508782</v>
      </c>
      <c r="CC316">
        <v>6.962836437</v>
      </c>
      <c r="CD316">
        <v>4.7501982270000003</v>
      </c>
      <c r="CE316">
        <v>5.7398756210000004</v>
      </c>
      <c r="CF316">
        <v>11.106995960000001</v>
      </c>
      <c r="CG316">
        <v>7.7722621219999999</v>
      </c>
      <c r="CH316">
        <v>14.661952019999999</v>
      </c>
      <c r="CI316">
        <v>11.34849681</v>
      </c>
      <c r="CJ316">
        <v>6.6298199369999997</v>
      </c>
      <c r="CK316">
        <v>6.880015148</v>
      </c>
      <c r="CL316">
        <v>5.0071491029999997</v>
      </c>
      <c r="CM316">
        <v>6.4528595040000001</v>
      </c>
      <c r="CN316">
        <v>11.105126650000001</v>
      </c>
      <c r="CO316">
        <v>8.1006792240000003</v>
      </c>
      <c r="CP316">
        <v>7.4540021349999996</v>
      </c>
      <c r="CQ316">
        <v>8.1665860220000006</v>
      </c>
      <c r="CR316">
        <v>7.1709589539999996</v>
      </c>
      <c r="CS316">
        <v>10.93344666</v>
      </c>
      <c r="CT316">
        <v>11.34966137</v>
      </c>
      <c r="CU316">
        <v>6.3105779310000001</v>
      </c>
      <c r="CV316">
        <v>9.728172292</v>
      </c>
      <c r="CW316">
        <v>11.866979499999999</v>
      </c>
      <c r="CX316">
        <v>10.434418839999999</v>
      </c>
      <c r="CY316">
        <v>10.803145580000001</v>
      </c>
      <c r="CZ316">
        <v>11.76199171</v>
      </c>
      <c r="DA316">
        <v>7.3961958010000002</v>
      </c>
      <c r="DB316">
        <v>12.5290853</v>
      </c>
      <c r="DC316">
        <v>10.918933880000001</v>
      </c>
      <c r="DD316">
        <v>11.65594434</v>
      </c>
      <c r="DE316">
        <v>8.1290424310000002</v>
      </c>
      <c r="DF316">
        <v>10.369632770000001</v>
      </c>
      <c r="DG316">
        <v>9.8873272300000004</v>
      </c>
      <c r="DH316">
        <v>9.6597820409999997</v>
      </c>
      <c r="DI316">
        <v>10.07150107</v>
      </c>
      <c r="DJ316">
        <v>9.9945182389999996</v>
      </c>
      <c r="DK316">
        <v>4.8927166099999999</v>
      </c>
      <c r="DL316">
        <v>5.2282251640000004</v>
      </c>
      <c r="DM316">
        <v>8.5454801039999992</v>
      </c>
      <c r="DN316">
        <v>7.5646981709999999</v>
      </c>
      <c r="DO316">
        <v>4.7201418999999998</v>
      </c>
      <c r="DP316">
        <v>6.4978694060000004</v>
      </c>
      <c r="DQ316">
        <v>8.2564472660000003</v>
      </c>
      <c r="DR316">
        <v>6.9798368350000004</v>
      </c>
      <c r="DS316">
        <v>4.609788902</v>
      </c>
      <c r="DT316">
        <v>5.5849683829999996</v>
      </c>
      <c r="DU316">
        <v>4.498422293</v>
      </c>
      <c r="DV316">
        <v>5.5870224540000004</v>
      </c>
      <c r="DW316">
        <v>6.5183329680000002</v>
      </c>
      <c r="DX316">
        <v>8.8364307990000004</v>
      </c>
      <c r="DY316">
        <v>4.7202264219999996</v>
      </c>
      <c r="DZ316">
        <v>9.6637230679999995</v>
      </c>
      <c r="EA316">
        <v>5.1577969220000002</v>
      </c>
      <c r="EB316">
        <v>8.7307607970000003</v>
      </c>
      <c r="EC316">
        <v>5.9383632979999996</v>
      </c>
      <c r="ED316">
        <v>6.3307544399999998</v>
      </c>
      <c r="EE316">
        <v>8.3923341610000008</v>
      </c>
      <c r="EF316">
        <v>4.5853110399999997</v>
      </c>
      <c r="EG316">
        <v>8.0433939409999997</v>
      </c>
      <c r="EH316">
        <v>5.1649273300000003</v>
      </c>
      <c r="EI316">
        <v>8.3384218959999998</v>
      </c>
      <c r="EJ316">
        <v>5.0105693359999997</v>
      </c>
      <c r="EK316">
        <v>5.1222092239999997</v>
      </c>
      <c r="EL316">
        <v>4.7981798690000002</v>
      </c>
      <c r="EM316">
        <v>4.5762856359999997</v>
      </c>
      <c r="EN316">
        <v>4.7074585039999999</v>
      </c>
      <c r="EO316">
        <v>4.7435994250000002</v>
      </c>
      <c r="EP316">
        <v>9.0933851210000007</v>
      </c>
      <c r="EQ316">
        <v>7.8563761550000004</v>
      </c>
      <c r="ER316">
        <v>9.1952030550000003</v>
      </c>
      <c r="ES316">
        <v>4.7629441840000002</v>
      </c>
      <c r="ET316">
        <v>4.6851556890000001</v>
      </c>
      <c r="EU316">
        <v>11.54446637</v>
      </c>
      <c r="EV316">
        <v>6.0054395459999999</v>
      </c>
      <c r="EW316">
        <v>5.6535914480000002</v>
      </c>
      <c r="EX316">
        <v>5.5029447730000003</v>
      </c>
      <c r="EY316">
        <v>8.53825039</v>
      </c>
      <c r="EZ316">
        <v>6.4266145579999998</v>
      </c>
      <c r="FA316">
        <v>5.943848837</v>
      </c>
      <c r="FB316">
        <v>5.5048167100000001</v>
      </c>
      <c r="FC316">
        <v>4.5118660510000002</v>
      </c>
      <c r="FD316">
        <v>4.6830456790000001</v>
      </c>
      <c r="FE316">
        <v>4.6922443989999998</v>
      </c>
      <c r="FF316">
        <v>7.0196073569999999</v>
      </c>
      <c r="FG316">
        <v>5.5562426599999997</v>
      </c>
      <c r="FH316">
        <v>4.7041437249999998</v>
      </c>
      <c r="FI316">
        <v>5.0598246570000001</v>
      </c>
      <c r="FJ316">
        <v>7.4197079319999997</v>
      </c>
      <c r="FK316">
        <v>5.4114794850000001</v>
      </c>
      <c r="FL316">
        <v>4.534768852</v>
      </c>
      <c r="FM316">
        <v>4.5705514210000002</v>
      </c>
      <c r="FN316">
        <v>6.1974897249999996</v>
      </c>
      <c r="FO316">
        <v>4.6312852879999999</v>
      </c>
      <c r="FP316">
        <v>5.9932445779999997</v>
      </c>
      <c r="FQ316">
        <v>4.6994421549999998</v>
      </c>
      <c r="FR316">
        <v>5.893168137</v>
      </c>
      <c r="FS316">
        <v>9.5462270349999994</v>
      </c>
      <c r="FT316">
        <v>4.6363542530000004</v>
      </c>
      <c r="FU316">
        <v>4.5685827589999999</v>
      </c>
      <c r="FV316">
        <v>4.4819331399999998</v>
      </c>
      <c r="FW316">
        <v>4.7288996210000001</v>
      </c>
      <c r="FX316">
        <v>7.5769052779999999</v>
      </c>
      <c r="FY316">
        <v>4.5502683340000001</v>
      </c>
      <c r="FZ316">
        <v>5.1659605869999998</v>
      </c>
      <c r="GA316">
        <v>4.6393942509999997</v>
      </c>
      <c r="GB316">
        <v>4.5910058779999998</v>
      </c>
      <c r="GC316">
        <v>5.2290019020000003</v>
      </c>
      <c r="GD316">
        <v>5.6297920440000002</v>
      </c>
      <c r="GE316">
        <v>6.3038073969999999</v>
      </c>
      <c r="GF316">
        <v>6.1610755160000004</v>
      </c>
      <c r="GG316">
        <v>4.9782167719999997</v>
      </c>
      <c r="GH316">
        <v>7.6884430259999998</v>
      </c>
      <c r="GI316">
        <v>5.9829391190000001</v>
      </c>
      <c r="GJ316">
        <v>4.5000087549999996</v>
      </c>
      <c r="GK316">
        <v>9.5711158520000001</v>
      </c>
      <c r="GL316">
        <v>4.8254801799999996</v>
      </c>
      <c r="GM316">
        <v>8.6626351330000002</v>
      </c>
      <c r="GN316">
        <v>5.2235934640000004</v>
      </c>
      <c r="GO316">
        <v>9.8707451249999991</v>
      </c>
      <c r="GP316">
        <v>7.1692686229999998</v>
      </c>
      <c r="GQ316">
        <v>10.52483091</v>
      </c>
      <c r="GR316">
        <v>8.8695568130000009</v>
      </c>
    </row>
    <row r="317" spans="1:200" x14ac:dyDescent="0.25">
      <c r="A317" t="s">
        <v>332</v>
      </c>
      <c r="B317">
        <v>12.917586460000001</v>
      </c>
      <c r="C317">
        <v>12.51622356</v>
      </c>
      <c r="D317">
        <v>10.831965520000001</v>
      </c>
      <c r="E317">
        <v>9.4486053559999998</v>
      </c>
      <c r="F317">
        <v>11.102980670000001</v>
      </c>
      <c r="G317">
        <v>11.640974910000001</v>
      </c>
      <c r="H317">
        <v>11.16484417</v>
      </c>
      <c r="I317">
        <v>11.227461310000001</v>
      </c>
      <c r="J317">
        <v>4.8769702769999999</v>
      </c>
      <c r="K317">
        <v>10.3774224</v>
      </c>
      <c r="L317">
        <v>8.3027664800000007</v>
      </c>
      <c r="M317">
        <v>7.0100985910000002</v>
      </c>
      <c r="N317">
        <v>11.23040411</v>
      </c>
      <c r="O317">
        <v>11.750773329999999</v>
      </c>
      <c r="P317">
        <v>8.9514158889999997</v>
      </c>
      <c r="Q317">
        <v>7.1620528940000003</v>
      </c>
      <c r="R317">
        <v>7.9315779040000001</v>
      </c>
      <c r="S317">
        <v>10.72592536</v>
      </c>
      <c r="T317">
        <v>4.7471878289999996</v>
      </c>
      <c r="U317">
        <v>6.9730360500000002</v>
      </c>
      <c r="V317">
        <v>6.8031158290000002</v>
      </c>
      <c r="W317">
        <v>4.5614355919999996</v>
      </c>
      <c r="X317">
        <v>12.982970979999999</v>
      </c>
      <c r="Y317">
        <v>8.7863700349999991</v>
      </c>
      <c r="Z317">
        <v>6.4184410429999996</v>
      </c>
      <c r="AA317">
        <v>4.6067627120000001</v>
      </c>
      <c r="AB317">
        <v>7.7403327559999999</v>
      </c>
      <c r="AC317">
        <v>9.4293748629999996</v>
      </c>
      <c r="AD317">
        <v>6.4981654000000004</v>
      </c>
      <c r="AE317">
        <v>4.8407915849999998</v>
      </c>
      <c r="AF317">
        <v>6.9081667089999996</v>
      </c>
      <c r="AG317">
        <v>13.884985990000001</v>
      </c>
      <c r="AH317">
        <v>6.824485277</v>
      </c>
      <c r="AI317">
        <v>5.7240233619999996</v>
      </c>
      <c r="AJ317">
        <v>6.8490688159999999</v>
      </c>
      <c r="AK317">
        <v>7.2204338449999996</v>
      </c>
      <c r="AL317">
        <v>6.1322666589999999</v>
      </c>
      <c r="AM317">
        <v>7.6585122019999998</v>
      </c>
      <c r="AN317">
        <v>9.4025100300000002</v>
      </c>
      <c r="AO317">
        <v>7.636667063</v>
      </c>
      <c r="AP317">
        <v>5.2315042299999996</v>
      </c>
      <c r="AQ317">
        <v>6.2453204869999999</v>
      </c>
      <c r="AR317">
        <v>9.2466880140000001</v>
      </c>
      <c r="AS317">
        <v>6.3149322830000001</v>
      </c>
      <c r="AT317">
        <v>5.3395450799999997</v>
      </c>
      <c r="AU317">
        <v>7.9776811639999998</v>
      </c>
      <c r="AV317">
        <v>9.7243333669999998</v>
      </c>
      <c r="AW317">
        <v>11.22321011</v>
      </c>
      <c r="AX317">
        <v>12.01718017</v>
      </c>
      <c r="AY317">
        <v>10.26034999</v>
      </c>
      <c r="AZ317">
        <v>9.3915271780000005</v>
      </c>
      <c r="BA317">
        <v>7.6978035389999997</v>
      </c>
      <c r="BB317">
        <v>5.7872161670000004</v>
      </c>
      <c r="BC317">
        <v>5.5591429970000004</v>
      </c>
      <c r="BD317">
        <v>6.3214647680000002</v>
      </c>
      <c r="BE317">
        <v>10.385218</v>
      </c>
      <c r="BF317">
        <v>4.6522599160000002</v>
      </c>
      <c r="BG317">
        <v>7.4770849229999996</v>
      </c>
      <c r="BH317">
        <v>6.1451158489999997</v>
      </c>
      <c r="BI317">
        <v>4.4974912549999999</v>
      </c>
      <c r="BJ317">
        <v>8.0320432040000007</v>
      </c>
      <c r="BK317">
        <v>7.7623557600000002</v>
      </c>
      <c r="BL317">
        <v>4.5590115119999997</v>
      </c>
      <c r="BM317">
        <v>4.6423054969999997</v>
      </c>
      <c r="BN317">
        <v>6.756973608</v>
      </c>
      <c r="BO317">
        <v>5.5828775200000003</v>
      </c>
      <c r="BP317">
        <v>7.1719987620000003</v>
      </c>
      <c r="BQ317">
        <v>5.9909335390000003</v>
      </c>
      <c r="BR317">
        <v>8.9059410060000008</v>
      </c>
      <c r="BS317">
        <v>5.2988634550000002</v>
      </c>
      <c r="BT317">
        <v>5.9740926229999998</v>
      </c>
      <c r="BU317">
        <v>7.3634371200000004</v>
      </c>
      <c r="BV317">
        <v>9.2116421020000008</v>
      </c>
      <c r="BW317">
        <v>11.608364760000001</v>
      </c>
      <c r="BX317">
        <v>10.585421589999999</v>
      </c>
      <c r="BY317">
        <v>12.27787623</v>
      </c>
      <c r="BZ317">
        <v>6.5720542039999996</v>
      </c>
      <c r="CA317">
        <v>12.733854429999999</v>
      </c>
      <c r="CB317">
        <v>12.37785899</v>
      </c>
      <c r="CC317">
        <v>6.2891354740000001</v>
      </c>
      <c r="CD317">
        <v>5.4457812639999998</v>
      </c>
      <c r="CE317">
        <v>9.4991574639999996</v>
      </c>
      <c r="CF317">
        <v>11.551232779999999</v>
      </c>
      <c r="CG317">
        <v>8.0356851589999998</v>
      </c>
      <c r="CH317">
        <v>15.484500929999999</v>
      </c>
      <c r="CI317">
        <v>10.15025417</v>
      </c>
      <c r="CJ317">
        <v>5.9845781090000001</v>
      </c>
      <c r="CK317">
        <v>8.2335971370000003</v>
      </c>
      <c r="CL317">
        <v>5.6737672159999999</v>
      </c>
      <c r="CM317">
        <v>6.3009649640000003</v>
      </c>
      <c r="CN317">
        <v>11.521795940000001</v>
      </c>
      <c r="CO317">
        <v>8.6339282260000001</v>
      </c>
      <c r="CP317">
        <v>7.6963857429999996</v>
      </c>
      <c r="CQ317">
        <v>8.5199296360000005</v>
      </c>
      <c r="CR317">
        <v>5.825655931</v>
      </c>
      <c r="CS317">
        <v>11.62524722</v>
      </c>
      <c r="CT317">
        <v>10.60583836</v>
      </c>
      <c r="CU317">
        <v>5.7022357420000001</v>
      </c>
      <c r="CV317">
        <v>9.0343809959999994</v>
      </c>
      <c r="CW317">
        <v>11.12801449</v>
      </c>
      <c r="CX317">
        <v>10.596173800000001</v>
      </c>
      <c r="CY317">
        <v>11.40686496</v>
      </c>
      <c r="CZ317">
        <v>10.611342990000001</v>
      </c>
      <c r="DA317">
        <v>6.635214468</v>
      </c>
      <c r="DB317">
        <v>12.805861869999999</v>
      </c>
      <c r="DC317">
        <v>10.61631352</v>
      </c>
      <c r="DD317">
        <v>10.60619339</v>
      </c>
      <c r="DE317">
        <v>9.1865140679999993</v>
      </c>
      <c r="DF317">
        <v>9.6301875779999992</v>
      </c>
      <c r="DG317">
        <v>10.606137199999999</v>
      </c>
      <c r="DH317">
        <v>8.7009086710000005</v>
      </c>
      <c r="DI317">
        <v>11.293832760000001</v>
      </c>
      <c r="DJ317">
        <v>9.1716298320000007</v>
      </c>
      <c r="DK317">
        <v>6.8801429379999997</v>
      </c>
      <c r="DL317">
        <v>5.0097561769999999</v>
      </c>
      <c r="DM317">
        <v>8.7474073229999991</v>
      </c>
      <c r="DN317">
        <v>8.9543636049999993</v>
      </c>
      <c r="DO317">
        <v>4.7285937259999997</v>
      </c>
      <c r="DP317">
        <v>5.667607362</v>
      </c>
      <c r="DQ317">
        <v>8.1105882339999997</v>
      </c>
      <c r="DR317">
        <v>7.1123563860000001</v>
      </c>
      <c r="DS317">
        <v>4.6399214930000001</v>
      </c>
      <c r="DT317">
        <v>5.3626030050000004</v>
      </c>
      <c r="DU317">
        <v>4.5271897360000004</v>
      </c>
      <c r="DV317">
        <v>5.0206718830000003</v>
      </c>
      <c r="DW317">
        <v>6.7737645710000001</v>
      </c>
      <c r="DX317">
        <v>9.0950656110000008</v>
      </c>
      <c r="DY317">
        <v>5.0432445320000001</v>
      </c>
      <c r="DZ317">
        <v>11.546728849999999</v>
      </c>
      <c r="EA317">
        <v>5.5675860620000002</v>
      </c>
      <c r="EB317">
        <v>9.4601860169999998</v>
      </c>
      <c r="EC317">
        <v>6.2473366339999998</v>
      </c>
      <c r="ED317">
        <v>5.9517770969999999</v>
      </c>
      <c r="EE317">
        <v>8.7552249139999994</v>
      </c>
      <c r="EF317">
        <v>4.5439189249999998</v>
      </c>
      <c r="EG317">
        <v>7.420675417</v>
      </c>
      <c r="EH317">
        <v>4.5590063650000001</v>
      </c>
      <c r="EI317">
        <v>7.7507371420000002</v>
      </c>
      <c r="EJ317">
        <v>5.8889184209999996</v>
      </c>
      <c r="EK317">
        <v>6.1874931579999997</v>
      </c>
      <c r="EL317">
        <v>5.3790463129999999</v>
      </c>
      <c r="EM317">
        <v>4.763285529</v>
      </c>
      <c r="EN317">
        <v>5.2258230589999997</v>
      </c>
      <c r="EO317">
        <v>4.7537878750000004</v>
      </c>
      <c r="EP317">
        <v>8.5191185899999997</v>
      </c>
      <c r="EQ317">
        <v>8.7341349009999991</v>
      </c>
      <c r="ER317">
        <v>11.36014595</v>
      </c>
      <c r="ES317">
        <v>5.0298983130000003</v>
      </c>
      <c r="ET317">
        <v>4.8359712889999997</v>
      </c>
      <c r="EU317">
        <v>11.53480281</v>
      </c>
      <c r="EV317">
        <v>5.3058209520000004</v>
      </c>
      <c r="EW317">
        <v>5.8118350469999998</v>
      </c>
      <c r="EX317">
        <v>6.0771734420000003</v>
      </c>
      <c r="EY317">
        <v>6.4468662529999996</v>
      </c>
      <c r="EZ317">
        <v>5.8832654849999999</v>
      </c>
      <c r="FA317">
        <v>5.2391114590000001</v>
      </c>
      <c r="FB317">
        <v>5.7330023250000002</v>
      </c>
      <c r="FC317">
        <v>4.5117421059999998</v>
      </c>
      <c r="FD317">
        <v>5.0265889970000002</v>
      </c>
      <c r="FE317">
        <v>4.9130212130000004</v>
      </c>
      <c r="FF317">
        <v>7.1059988169999997</v>
      </c>
      <c r="FG317">
        <v>5.4366313999999996</v>
      </c>
      <c r="FH317">
        <v>4.936599867</v>
      </c>
      <c r="FI317">
        <v>5.2244769900000003</v>
      </c>
      <c r="FJ317">
        <v>5.776172571</v>
      </c>
      <c r="FK317">
        <v>5.6312855659999999</v>
      </c>
      <c r="FL317">
        <v>4.5360012660000004</v>
      </c>
      <c r="FM317">
        <v>4.5962142889999997</v>
      </c>
      <c r="FN317">
        <v>6.588396521</v>
      </c>
      <c r="FO317">
        <v>4.8211336149999999</v>
      </c>
      <c r="FP317">
        <v>6.1638427690000004</v>
      </c>
      <c r="FQ317">
        <v>4.7775265899999999</v>
      </c>
      <c r="FR317">
        <v>5.3462623970000003</v>
      </c>
      <c r="FS317">
        <v>8.2856907179999997</v>
      </c>
      <c r="FT317">
        <v>4.5877856890000004</v>
      </c>
      <c r="FU317">
        <v>4.4817789430000001</v>
      </c>
      <c r="FV317">
        <v>4.5962238879999999</v>
      </c>
      <c r="FW317">
        <v>4.9084254190000003</v>
      </c>
      <c r="FX317">
        <v>7.8051249379999996</v>
      </c>
      <c r="FY317">
        <v>4.5816822899999998</v>
      </c>
      <c r="FZ317">
        <v>5.614443842</v>
      </c>
      <c r="GA317">
        <v>4.7983026649999996</v>
      </c>
      <c r="GB317">
        <v>4.5283514330000001</v>
      </c>
      <c r="GC317">
        <v>5.8110541519999996</v>
      </c>
      <c r="GD317">
        <v>5.8263599170000004</v>
      </c>
      <c r="GE317">
        <v>6.7926549639999996</v>
      </c>
      <c r="GF317">
        <v>6.4559162299999997</v>
      </c>
      <c r="GG317">
        <v>5.0981667809999998</v>
      </c>
      <c r="GH317">
        <v>6.4525948450000001</v>
      </c>
      <c r="GI317">
        <v>6.1417091160000004</v>
      </c>
      <c r="GJ317">
        <v>4.5492275979999999</v>
      </c>
      <c r="GK317">
        <v>10.40329792</v>
      </c>
      <c r="GL317">
        <v>4.686551551</v>
      </c>
      <c r="GM317">
        <v>9.1053326640000005</v>
      </c>
      <c r="GN317">
        <v>5.8621139380000002</v>
      </c>
      <c r="GO317">
        <v>10.557269229999999</v>
      </c>
      <c r="GP317">
        <v>6.6547340630000003</v>
      </c>
      <c r="GQ317">
        <v>9.6787735670000004</v>
      </c>
      <c r="GR317">
        <v>9.6608024140000008</v>
      </c>
    </row>
    <row r="318" spans="1:200" x14ac:dyDescent="0.25">
      <c r="A318" t="s">
        <v>333</v>
      </c>
      <c r="B318">
        <v>13.73428996</v>
      </c>
      <c r="C318">
        <v>13.100642150000001</v>
      </c>
      <c r="D318">
        <v>10.493090280000001</v>
      </c>
      <c r="E318">
        <v>11.93433445</v>
      </c>
      <c r="F318">
        <v>10.200399819999999</v>
      </c>
      <c r="G318">
        <v>13.003266139999999</v>
      </c>
      <c r="H318">
        <v>12.327574739999999</v>
      </c>
      <c r="I318">
        <v>11.92412135</v>
      </c>
      <c r="J318">
        <v>4.5701579409999997</v>
      </c>
      <c r="K318">
        <v>8.2139428980000009</v>
      </c>
      <c r="L318">
        <v>10.2334038</v>
      </c>
      <c r="M318">
        <v>7.1454591560000003</v>
      </c>
      <c r="N318">
        <v>11.81772029</v>
      </c>
      <c r="O318">
        <v>10.85860806</v>
      </c>
      <c r="P318">
        <v>11.096553200000001</v>
      </c>
      <c r="Q318">
        <v>11.84918425</v>
      </c>
      <c r="R318">
        <v>8.0523926560000003</v>
      </c>
      <c r="S318">
        <v>8.3330107939999998</v>
      </c>
      <c r="T318">
        <v>4.7490360230000004</v>
      </c>
      <c r="U318">
        <v>5.4377904859999999</v>
      </c>
      <c r="V318">
        <v>7.8667456480000002</v>
      </c>
      <c r="W318">
        <v>5.3334280290000002</v>
      </c>
      <c r="X318">
        <v>11.3236574</v>
      </c>
      <c r="Y318">
        <v>10.238114469999999</v>
      </c>
      <c r="Z318">
        <v>6.1546713840000002</v>
      </c>
      <c r="AA318">
        <v>4.6039850920000003</v>
      </c>
      <c r="AB318">
        <v>7.3578938899999997</v>
      </c>
      <c r="AC318">
        <v>8.6942652589999998</v>
      </c>
      <c r="AD318">
        <v>5.2896742909999999</v>
      </c>
      <c r="AE318">
        <v>4.7654188040000003</v>
      </c>
      <c r="AF318">
        <v>6.8212947850000001</v>
      </c>
      <c r="AG318">
        <v>13.86335837</v>
      </c>
      <c r="AH318">
        <v>6.983857188</v>
      </c>
      <c r="AI318">
        <v>5.3862459300000003</v>
      </c>
      <c r="AJ318">
        <v>6.3020524770000002</v>
      </c>
      <c r="AK318">
        <v>6.6555777120000004</v>
      </c>
      <c r="AL318">
        <v>5.7294701809999999</v>
      </c>
      <c r="AM318">
        <v>7.5571430660000001</v>
      </c>
      <c r="AN318">
        <v>8.2163001680000001</v>
      </c>
      <c r="AO318">
        <v>7.504344079</v>
      </c>
      <c r="AP318">
        <v>5.1567153279999998</v>
      </c>
      <c r="AQ318">
        <v>6.2395218940000001</v>
      </c>
      <c r="AR318">
        <v>8.433199965</v>
      </c>
      <c r="AS318">
        <v>5.71842279</v>
      </c>
      <c r="AT318">
        <v>4.8548023359999997</v>
      </c>
      <c r="AU318">
        <v>7.2884536539999996</v>
      </c>
      <c r="AV318">
        <v>10.061187260000001</v>
      </c>
      <c r="AW318">
        <v>11.727238890000001</v>
      </c>
      <c r="AX318">
        <v>12.45449842</v>
      </c>
      <c r="AY318">
        <v>10.56257411</v>
      </c>
      <c r="AZ318">
        <v>7.5925434899999997</v>
      </c>
      <c r="BA318">
        <v>6.554783875</v>
      </c>
      <c r="BB318">
        <v>5.3914597769999997</v>
      </c>
      <c r="BC318">
        <v>5.4975558959999997</v>
      </c>
      <c r="BD318">
        <v>5.5715244200000003</v>
      </c>
      <c r="BE318">
        <v>8.364817725</v>
      </c>
      <c r="BF318">
        <v>4.5606733860000004</v>
      </c>
      <c r="BG318">
        <v>8.0022474149999994</v>
      </c>
      <c r="BH318">
        <v>7.4693160360000004</v>
      </c>
      <c r="BI318">
        <v>4.4619131919999999</v>
      </c>
      <c r="BJ318">
        <v>7.7739718619999998</v>
      </c>
      <c r="BK318">
        <v>7.4892493020000002</v>
      </c>
      <c r="BL318">
        <v>4.5657081809999998</v>
      </c>
      <c r="BM318">
        <v>4.8288937660000002</v>
      </c>
      <c r="BN318">
        <v>6.793611072</v>
      </c>
      <c r="BO318">
        <v>6.306730816</v>
      </c>
      <c r="BP318">
        <v>6.94738933</v>
      </c>
      <c r="BQ318">
        <v>6.132423975</v>
      </c>
      <c r="BR318">
        <v>9.2403991130000005</v>
      </c>
      <c r="BS318">
        <v>4.6493878259999999</v>
      </c>
      <c r="BT318">
        <v>4.7132629870000002</v>
      </c>
      <c r="BU318">
        <v>7.8928064080000002</v>
      </c>
      <c r="BV318">
        <v>7.4651398379999998</v>
      </c>
      <c r="BW318">
        <v>9.7140513859999995</v>
      </c>
      <c r="BX318">
        <v>11.41736375</v>
      </c>
      <c r="BY318">
        <v>12.52388083</v>
      </c>
      <c r="BZ318">
        <v>6.668322238</v>
      </c>
      <c r="CA318">
        <v>12.09794889</v>
      </c>
      <c r="CB318">
        <v>12.152872950000001</v>
      </c>
      <c r="CC318">
        <v>5.4559350330000003</v>
      </c>
      <c r="CD318">
        <v>4.9096126580000004</v>
      </c>
      <c r="CE318">
        <v>5.7478799470000004</v>
      </c>
      <c r="CF318">
        <v>11.61797462</v>
      </c>
      <c r="CG318">
        <v>8.4728470270000003</v>
      </c>
      <c r="CH318">
        <v>15.34263516</v>
      </c>
      <c r="CI318">
        <v>10.32924573</v>
      </c>
      <c r="CJ318">
        <v>5.4787876190000002</v>
      </c>
      <c r="CK318">
        <v>6.0256692190000001</v>
      </c>
      <c r="CL318">
        <v>5.5603983440000002</v>
      </c>
      <c r="CM318">
        <v>5.632916925</v>
      </c>
      <c r="CN318">
        <v>10.216830679999999</v>
      </c>
      <c r="CO318">
        <v>7.3320252259999998</v>
      </c>
      <c r="CP318">
        <v>6.7569531969999996</v>
      </c>
      <c r="CQ318">
        <v>10.052189690000001</v>
      </c>
      <c r="CR318">
        <v>7.639573392</v>
      </c>
      <c r="CS318">
        <v>11.025940289999999</v>
      </c>
      <c r="CT318">
        <v>10.14055838</v>
      </c>
      <c r="CU318">
        <v>5.5717753419999996</v>
      </c>
      <c r="CV318">
        <v>11.12000188</v>
      </c>
      <c r="CW318">
        <v>11.59693377</v>
      </c>
      <c r="CX318">
        <v>9.9560090300000006</v>
      </c>
      <c r="CY318">
        <v>10.8300632</v>
      </c>
      <c r="CZ318">
        <v>10.53269306</v>
      </c>
      <c r="DA318">
        <v>7.4704179210000001</v>
      </c>
      <c r="DB318">
        <v>12.81355037</v>
      </c>
      <c r="DC318">
        <v>11.663923670000001</v>
      </c>
      <c r="DD318">
        <v>12.56816457</v>
      </c>
      <c r="DE318">
        <v>8.6539807750000008</v>
      </c>
      <c r="DF318">
        <v>9.0646497000000004</v>
      </c>
      <c r="DG318">
        <v>9.9615440379999995</v>
      </c>
      <c r="DH318">
        <v>9.1771977820000004</v>
      </c>
      <c r="DI318">
        <v>9.8930421249999991</v>
      </c>
      <c r="DJ318">
        <v>10.02873168</v>
      </c>
      <c r="DK318">
        <v>5.0129840540000004</v>
      </c>
      <c r="DL318">
        <v>5.8711219870000004</v>
      </c>
      <c r="DM318">
        <v>7.4851760230000002</v>
      </c>
      <c r="DN318">
        <v>7.7072719080000001</v>
      </c>
      <c r="DO318">
        <v>4.7015336779999997</v>
      </c>
      <c r="DP318">
        <v>6.0360016119999997</v>
      </c>
      <c r="DQ318">
        <v>8.1297241800000002</v>
      </c>
      <c r="DR318">
        <v>6.6853033960000001</v>
      </c>
      <c r="DS318">
        <v>4.620731653</v>
      </c>
      <c r="DT318">
        <v>6.1282211120000003</v>
      </c>
      <c r="DU318">
        <v>4.7025554810000001</v>
      </c>
      <c r="DV318">
        <v>5.1965213889999999</v>
      </c>
      <c r="DW318">
        <v>6.3788621430000001</v>
      </c>
      <c r="DX318">
        <v>8.6386946729999998</v>
      </c>
      <c r="DY318">
        <v>5.0227387400000003</v>
      </c>
      <c r="DZ318">
        <v>9.2638055430000001</v>
      </c>
      <c r="EA318">
        <v>4.7837017880000001</v>
      </c>
      <c r="EB318">
        <v>9.3290256300000003</v>
      </c>
      <c r="EC318">
        <v>7.1342873920000001</v>
      </c>
      <c r="ED318">
        <v>6.7867990630000001</v>
      </c>
      <c r="EE318">
        <v>8.9288424840000005</v>
      </c>
      <c r="EF318">
        <v>4.5353298679999998</v>
      </c>
      <c r="EG318">
        <v>8.4991862709999992</v>
      </c>
      <c r="EH318">
        <v>4.4725729269999999</v>
      </c>
      <c r="EI318">
        <v>8.4355451840000004</v>
      </c>
      <c r="EJ318">
        <v>4.9469002189999998</v>
      </c>
      <c r="EK318">
        <v>5.3208142919999997</v>
      </c>
      <c r="EL318">
        <v>4.7941473569999999</v>
      </c>
      <c r="EM318">
        <v>4.5340223369999997</v>
      </c>
      <c r="EN318">
        <v>4.7654448089999999</v>
      </c>
      <c r="EO318">
        <v>5.0451719720000003</v>
      </c>
      <c r="EP318">
        <v>6.8941214129999997</v>
      </c>
      <c r="EQ318">
        <v>9.5429948969999998</v>
      </c>
      <c r="ER318">
        <v>10.140646009999999</v>
      </c>
      <c r="ES318">
        <v>4.7740182090000003</v>
      </c>
      <c r="ET318">
        <v>4.6385358810000001</v>
      </c>
      <c r="EU318">
        <v>10.412712450000001</v>
      </c>
      <c r="EV318">
        <v>6.3663375670000004</v>
      </c>
      <c r="EW318">
        <v>5.7931243439999998</v>
      </c>
      <c r="EX318">
        <v>6.5766712839999997</v>
      </c>
      <c r="EY318">
        <v>7.8265870309999999</v>
      </c>
      <c r="EZ318">
        <v>5.7338635570000003</v>
      </c>
      <c r="FA318">
        <v>5.5156684370000004</v>
      </c>
      <c r="FB318">
        <v>5.3680474499999997</v>
      </c>
      <c r="FC318">
        <v>4.5525412889999997</v>
      </c>
      <c r="FD318">
        <v>4.6586625069999998</v>
      </c>
      <c r="FE318">
        <v>4.6983353609999998</v>
      </c>
      <c r="FF318">
        <v>7.4457509850000001</v>
      </c>
      <c r="FG318">
        <v>5.6707059729999996</v>
      </c>
      <c r="FH318">
        <v>5.7390215490000003</v>
      </c>
      <c r="FI318">
        <v>5.5684124390000003</v>
      </c>
      <c r="FJ318">
        <v>4.9228905679999997</v>
      </c>
      <c r="FK318">
        <v>5.7817124609999997</v>
      </c>
      <c r="FL318">
        <v>4.5428620879999997</v>
      </c>
      <c r="FM318">
        <v>4.5107635000000004</v>
      </c>
      <c r="FN318">
        <v>7.462649496</v>
      </c>
      <c r="FO318">
        <v>4.6639497499999996</v>
      </c>
      <c r="FP318">
        <v>5.0857146579999997</v>
      </c>
      <c r="FQ318">
        <v>4.8505135509999997</v>
      </c>
      <c r="FR318">
        <v>4.748601496</v>
      </c>
      <c r="FS318">
        <v>8.5576775979999997</v>
      </c>
      <c r="FT318">
        <v>4.6035570210000003</v>
      </c>
      <c r="FU318">
        <v>4.7336885400000002</v>
      </c>
      <c r="FV318">
        <v>4.4561008529999997</v>
      </c>
      <c r="FW318">
        <v>4.7932377199999996</v>
      </c>
      <c r="FX318">
        <v>7.9420635070000003</v>
      </c>
      <c r="FY318">
        <v>4.5287099959999999</v>
      </c>
      <c r="FZ318">
        <v>4.6998352519999997</v>
      </c>
      <c r="GA318">
        <v>4.7870561650000001</v>
      </c>
      <c r="GB318">
        <v>4.7055373210000004</v>
      </c>
      <c r="GC318">
        <v>5.7875294750000004</v>
      </c>
      <c r="GD318">
        <v>5.4997967069999998</v>
      </c>
      <c r="GE318">
        <v>7.4769597409999999</v>
      </c>
      <c r="GF318">
        <v>6.0942756070000002</v>
      </c>
      <c r="GG318">
        <v>4.9828804230000001</v>
      </c>
      <c r="GH318">
        <v>6.7613844089999997</v>
      </c>
      <c r="GI318">
        <v>5.8880651029999997</v>
      </c>
      <c r="GJ318">
        <v>4.6360488709999998</v>
      </c>
      <c r="GK318">
        <v>10.158452499999999</v>
      </c>
      <c r="GL318">
        <v>4.7446329650000001</v>
      </c>
      <c r="GM318">
        <v>9.8170336749999993</v>
      </c>
      <c r="GN318">
        <v>4.8561973030000001</v>
      </c>
      <c r="GO318">
        <v>9.6205680860000005</v>
      </c>
      <c r="GP318">
        <v>8.0076534519999996</v>
      </c>
      <c r="GQ318">
        <v>8.6048106709999992</v>
      </c>
      <c r="GR318">
        <v>9.3922418990000001</v>
      </c>
    </row>
    <row r="319" spans="1:200" x14ac:dyDescent="0.25">
      <c r="A319" t="s">
        <v>334</v>
      </c>
      <c r="B319">
        <v>13.397675619999999</v>
      </c>
      <c r="C319">
        <v>13.606574520000001</v>
      </c>
      <c r="D319">
        <v>11.00758055</v>
      </c>
      <c r="E319">
        <v>10.859180909999999</v>
      </c>
      <c r="F319">
        <v>10.924450869999999</v>
      </c>
      <c r="G319">
        <v>12.302152339999999</v>
      </c>
      <c r="H319">
        <v>11.95926438</v>
      </c>
      <c r="I319">
        <v>12.181071620000001</v>
      </c>
      <c r="J319">
        <v>5.1047234899999996</v>
      </c>
      <c r="K319">
        <v>10.96406801</v>
      </c>
      <c r="L319">
        <v>8.6667610029999995</v>
      </c>
      <c r="M319">
        <v>6.5628301279999999</v>
      </c>
      <c r="N319">
        <v>10.712633009999999</v>
      </c>
      <c r="O319">
        <v>10.967817910000001</v>
      </c>
      <c r="P319">
        <v>11.00389187</v>
      </c>
      <c r="Q319">
        <v>9.2694779159999996</v>
      </c>
      <c r="R319">
        <v>8.0478027169999997</v>
      </c>
      <c r="S319">
        <v>10.718912169999999</v>
      </c>
      <c r="T319">
        <v>4.93357432</v>
      </c>
      <c r="U319">
        <v>8.0251833359999996</v>
      </c>
      <c r="V319">
        <v>6.7751158819999997</v>
      </c>
      <c r="W319">
        <v>4.5592600479999996</v>
      </c>
      <c r="X319">
        <v>12.12928305</v>
      </c>
      <c r="Y319">
        <v>8.8527341990000004</v>
      </c>
      <c r="Z319">
        <v>7.215426431</v>
      </c>
      <c r="AA319">
        <v>4.9251041730000003</v>
      </c>
      <c r="AB319">
        <v>7.0748110200000003</v>
      </c>
      <c r="AC319">
        <v>9.4584587770000006</v>
      </c>
      <c r="AD319">
        <v>7.164136268</v>
      </c>
      <c r="AE319">
        <v>4.8479398290000004</v>
      </c>
      <c r="AF319">
        <v>7.7050746769999998</v>
      </c>
      <c r="AG319">
        <v>13.324521860000001</v>
      </c>
      <c r="AH319">
        <v>8.2572499780000008</v>
      </c>
      <c r="AI319">
        <v>6.3911910499999998</v>
      </c>
      <c r="AJ319">
        <v>7.0472668660000002</v>
      </c>
      <c r="AK319">
        <v>8.9262999999999995</v>
      </c>
      <c r="AL319">
        <v>6.6361624580000003</v>
      </c>
      <c r="AM319">
        <v>8.949691112</v>
      </c>
      <c r="AN319">
        <v>10.5062219</v>
      </c>
      <c r="AO319">
        <v>6.8726329960000001</v>
      </c>
      <c r="AP319">
        <v>5.4301678249999998</v>
      </c>
      <c r="AQ319">
        <v>9.0474419630000007</v>
      </c>
      <c r="AR319">
        <v>8.0815737540000008</v>
      </c>
      <c r="AS319">
        <v>6.8789631780000002</v>
      </c>
      <c r="AT319">
        <v>5.7550004650000002</v>
      </c>
      <c r="AU319">
        <v>8.0733819400000009</v>
      </c>
      <c r="AV319">
        <v>10.662977120000001</v>
      </c>
      <c r="AW319">
        <v>11.29787022</v>
      </c>
      <c r="AX319">
        <v>12.64889232</v>
      </c>
      <c r="AY319">
        <v>9.4643434079999995</v>
      </c>
      <c r="AZ319">
        <v>9.7638940440000006</v>
      </c>
      <c r="BA319">
        <v>7.9321227309999998</v>
      </c>
      <c r="BB319">
        <v>5.8153181030000001</v>
      </c>
      <c r="BC319">
        <v>5.9060950090000004</v>
      </c>
      <c r="BD319">
        <v>5.0359370239999999</v>
      </c>
      <c r="BE319">
        <v>7.0917818199999996</v>
      </c>
      <c r="BF319">
        <v>4.544939287</v>
      </c>
      <c r="BG319">
        <v>8.3315303810000003</v>
      </c>
      <c r="BH319">
        <v>6.0548719970000002</v>
      </c>
      <c r="BI319">
        <v>4.4336999690000001</v>
      </c>
      <c r="BJ319">
        <v>6.8634352390000002</v>
      </c>
      <c r="BK319">
        <v>7.1438940750000004</v>
      </c>
      <c r="BL319">
        <v>4.5732620109999997</v>
      </c>
      <c r="BM319">
        <v>4.6279260369999999</v>
      </c>
      <c r="BN319">
        <v>6.5790261159999996</v>
      </c>
      <c r="BO319">
        <v>6.6695697269999998</v>
      </c>
      <c r="BP319">
        <v>7.3168343440000001</v>
      </c>
      <c r="BQ319">
        <v>6.2575227069999997</v>
      </c>
      <c r="BR319">
        <v>10.5810768</v>
      </c>
      <c r="BS319">
        <v>5.4067110400000002</v>
      </c>
      <c r="BT319">
        <v>5.1029851720000003</v>
      </c>
      <c r="BU319">
        <v>6.4729175229999996</v>
      </c>
      <c r="BV319">
        <v>9.0509382909999996</v>
      </c>
      <c r="BW319">
        <v>11.106217969999999</v>
      </c>
      <c r="BX319">
        <v>10.73206059</v>
      </c>
      <c r="BY319">
        <v>11.931223960000001</v>
      </c>
      <c r="BZ319">
        <v>5.6357441990000003</v>
      </c>
      <c r="CA319">
        <v>10.963655879999999</v>
      </c>
      <c r="CB319">
        <v>11.523478649999999</v>
      </c>
      <c r="CC319">
        <v>7.566492749</v>
      </c>
      <c r="CD319">
        <v>6.4271800910000003</v>
      </c>
      <c r="CE319">
        <v>9.4669221609999994</v>
      </c>
      <c r="CF319">
        <v>10.82667122</v>
      </c>
      <c r="CG319">
        <v>7.4445047820000001</v>
      </c>
      <c r="CH319">
        <v>15.176563570000001</v>
      </c>
      <c r="CI319">
        <v>9.6019907670000002</v>
      </c>
      <c r="CJ319">
        <v>5.9144371900000001</v>
      </c>
      <c r="CK319">
        <v>8.3407141060000001</v>
      </c>
      <c r="CL319">
        <v>5.5970656730000004</v>
      </c>
      <c r="CM319">
        <v>6.7748674830000004</v>
      </c>
      <c r="CN319">
        <v>12.497606530000001</v>
      </c>
      <c r="CO319">
        <v>8.2655466860000004</v>
      </c>
      <c r="CP319">
        <v>7.969049053</v>
      </c>
      <c r="CQ319">
        <v>10.361044939999999</v>
      </c>
      <c r="CR319">
        <v>6.4832867609999996</v>
      </c>
      <c r="CS319">
        <v>11.74560644</v>
      </c>
      <c r="CT319">
        <v>10.01969905</v>
      </c>
      <c r="CU319">
        <v>5.4797855699999998</v>
      </c>
      <c r="CV319">
        <v>9.8806719849999993</v>
      </c>
      <c r="CW319">
        <v>11.70296574</v>
      </c>
      <c r="CX319">
        <v>10.05884635</v>
      </c>
      <c r="CY319">
        <v>11.65864536</v>
      </c>
      <c r="CZ319">
        <v>10.45219419</v>
      </c>
      <c r="DA319">
        <v>7.3584035800000001</v>
      </c>
      <c r="DB319">
        <v>12.53510135</v>
      </c>
      <c r="DC319">
        <v>10.632622919999999</v>
      </c>
      <c r="DD319">
        <v>11.844680759999999</v>
      </c>
      <c r="DE319">
        <v>7.4915313780000004</v>
      </c>
      <c r="DF319">
        <v>10.011346059999999</v>
      </c>
      <c r="DG319">
        <v>9.2455939160000007</v>
      </c>
      <c r="DH319">
        <v>8.9861886999999996</v>
      </c>
      <c r="DI319">
        <v>9.7521944929999993</v>
      </c>
      <c r="DJ319">
        <v>9.5762200669999995</v>
      </c>
      <c r="DK319">
        <v>6.4643759660000004</v>
      </c>
      <c r="DL319">
        <v>5.1756738520000001</v>
      </c>
      <c r="DM319">
        <v>8.2207986179999999</v>
      </c>
      <c r="DN319">
        <v>7.7607988309999998</v>
      </c>
      <c r="DO319">
        <v>4.6514054429999998</v>
      </c>
      <c r="DP319">
        <v>5.1110551129999999</v>
      </c>
      <c r="DQ319">
        <v>8.7441821530000006</v>
      </c>
      <c r="DR319">
        <v>6.6277398979999997</v>
      </c>
      <c r="DS319">
        <v>4.7343733639999996</v>
      </c>
      <c r="DT319">
        <v>5.963328325</v>
      </c>
      <c r="DU319">
        <v>4.5773958930000003</v>
      </c>
      <c r="DV319">
        <v>5.0359602280000004</v>
      </c>
      <c r="DW319">
        <v>6.6828883079999999</v>
      </c>
      <c r="DX319">
        <v>9.5371347279999998</v>
      </c>
      <c r="DY319">
        <v>4.7779063539999997</v>
      </c>
      <c r="DZ319">
        <v>10.116638999999999</v>
      </c>
      <c r="EA319">
        <v>5.2209957859999996</v>
      </c>
      <c r="EB319">
        <v>8.4809102599999999</v>
      </c>
      <c r="EC319">
        <v>6.660983645</v>
      </c>
      <c r="ED319">
        <v>5.7919149799999996</v>
      </c>
      <c r="EE319">
        <v>8.8785432639999993</v>
      </c>
      <c r="EF319">
        <v>4.65486852</v>
      </c>
      <c r="EG319">
        <v>8.441510074</v>
      </c>
      <c r="EH319">
        <v>4.5021737000000002</v>
      </c>
      <c r="EI319">
        <v>7.4578968310000002</v>
      </c>
      <c r="EJ319">
        <v>6.7036972300000004</v>
      </c>
      <c r="EK319">
        <v>7.1357659419999999</v>
      </c>
      <c r="EL319">
        <v>5.8454555680000002</v>
      </c>
      <c r="EM319">
        <v>5.3470933939999998</v>
      </c>
      <c r="EN319">
        <v>6.194058171</v>
      </c>
      <c r="EO319">
        <v>4.7520889689999999</v>
      </c>
      <c r="EP319">
        <v>8.7954394249999996</v>
      </c>
      <c r="EQ319">
        <v>8.2871939950000009</v>
      </c>
      <c r="ER319">
        <v>8.5509717419999998</v>
      </c>
      <c r="ES319">
        <v>5.6810455160000002</v>
      </c>
      <c r="ET319">
        <v>5.005875327</v>
      </c>
      <c r="EU319">
        <v>11.563587050000001</v>
      </c>
      <c r="EV319">
        <v>6.2771909450000001</v>
      </c>
      <c r="EW319">
        <v>5.4904761989999997</v>
      </c>
      <c r="EX319">
        <v>7.5233109149999997</v>
      </c>
      <c r="EY319">
        <v>5.4328517620000003</v>
      </c>
      <c r="EZ319">
        <v>5.8400996989999996</v>
      </c>
      <c r="FA319">
        <v>5.1878097729999997</v>
      </c>
      <c r="FB319">
        <v>6.0005819349999996</v>
      </c>
      <c r="FC319">
        <v>4.5198995350000004</v>
      </c>
      <c r="FD319">
        <v>5.4336925059999999</v>
      </c>
      <c r="FE319">
        <v>5.3809896689999999</v>
      </c>
      <c r="FF319">
        <v>8.6294500240000005</v>
      </c>
      <c r="FG319">
        <v>5.646625147</v>
      </c>
      <c r="FH319">
        <v>5.0358946250000001</v>
      </c>
      <c r="FI319">
        <v>5.8746558579999997</v>
      </c>
      <c r="FJ319">
        <v>6.3119309499999998</v>
      </c>
      <c r="FK319">
        <v>5.5594281130000001</v>
      </c>
      <c r="FL319">
        <v>4.4947714860000003</v>
      </c>
      <c r="FM319">
        <v>4.4638770299999999</v>
      </c>
      <c r="FN319">
        <v>6.9621523920000001</v>
      </c>
      <c r="FO319">
        <v>4.9579928500000001</v>
      </c>
      <c r="FP319">
        <v>6.2302928929999997</v>
      </c>
      <c r="FQ319">
        <v>4.6180500970000002</v>
      </c>
      <c r="FR319">
        <v>5.4186659309999996</v>
      </c>
      <c r="FS319">
        <v>7.6437755159999998</v>
      </c>
      <c r="FT319">
        <v>4.6789127370000001</v>
      </c>
      <c r="FU319">
        <v>4.5221860789999999</v>
      </c>
      <c r="FV319">
        <v>4.4549749099999998</v>
      </c>
      <c r="FW319">
        <v>4.7007735349999997</v>
      </c>
      <c r="FX319">
        <v>6.9268758039999998</v>
      </c>
      <c r="FY319">
        <v>4.5144838380000003</v>
      </c>
      <c r="FZ319">
        <v>4.9718561670000003</v>
      </c>
      <c r="GA319">
        <v>4.7115095709999997</v>
      </c>
      <c r="GB319">
        <v>4.5627172490000003</v>
      </c>
      <c r="GC319">
        <v>5.8487695449999997</v>
      </c>
      <c r="GD319">
        <v>6.3756338789999996</v>
      </c>
      <c r="GE319">
        <v>6.9802824399999999</v>
      </c>
      <c r="GF319">
        <v>5.2023047570000003</v>
      </c>
      <c r="GG319">
        <v>5.4886842659999999</v>
      </c>
      <c r="GH319">
        <v>5.5516736360000003</v>
      </c>
      <c r="GI319">
        <v>5.8629969329999998</v>
      </c>
      <c r="GJ319">
        <v>4.5793869039999997</v>
      </c>
      <c r="GK319">
        <v>9.8454782269999992</v>
      </c>
      <c r="GL319">
        <v>4.6285605890000001</v>
      </c>
      <c r="GM319">
        <v>8.7005702570000008</v>
      </c>
      <c r="GN319">
        <v>5.7723408239999996</v>
      </c>
      <c r="GO319">
        <v>8.0053006119999992</v>
      </c>
      <c r="GP319">
        <v>7.1711477529999996</v>
      </c>
      <c r="GQ319">
        <v>9.2383543760000002</v>
      </c>
      <c r="GR319">
        <v>9.6234600889999999</v>
      </c>
    </row>
    <row r="320" spans="1:200" x14ac:dyDescent="0.25">
      <c r="A320" t="s">
        <v>335</v>
      </c>
      <c r="B320">
        <v>13.34526217</v>
      </c>
      <c r="C320">
        <v>12.781328419999999</v>
      </c>
      <c r="D320">
        <v>12.446841020000001</v>
      </c>
      <c r="E320">
        <v>11.62374603</v>
      </c>
      <c r="F320">
        <v>11.666014560000001</v>
      </c>
      <c r="G320">
        <v>12.47554946</v>
      </c>
      <c r="H320">
        <v>11.80043547</v>
      </c>
      <c r="I320">
        <v>12.492913290000001</v>
      </c>
      <c r="J320">
        <v>4.6059918709999996</v>
      </c>
      <c r="K320">
        <v>9.0136098839999992</v>
      </c>
      <c r="L320">
        <v>7.6930865280000003</v>
      </c>
      <c r="M320">
        <v>6.2046106129999998</v>
      </c>
      <c r="N320">
        <v>11.03569864</v>
      </c>
      <c r="O320">
        <v>11.1869216</v>
      </c>
      <c r="P320">
        <v>8.9575139739999994</v>
      </c>
      <c r="Q320">
        <v>11.003716620000001</v>
      </c>
      <c r="R320">
        <v>8.2978607209999993</v>
      </c>
      <c r="S320">
        <v>11.42681307</v>
      </c>
      <c r="T320">
        <v>4.8247160100000004</v>
      </c>
      <c r="U320">
        <v>6.5080457909999998</v>
      </c>
      <c r="V320">
        <v>7.5652131389999999</v>
      </c>
      <c r="W320">
        <v>4.59214229</v>
      </c>
      <c r="X320">
        <v>11.846444440000001</v>
      </c>
      <c r="Y320">
        <v>9.1440094799999994</v>
      </c>
      <c r="Z320">
        <v>5.7768296140000004</v>
      </c>
      <c r="AA320">
        <v>4.5962795080000003</v>
      </c>
      <c r="AB320">
        <v>6.9401884789999997</v>
      </c>
      <c r="AC320">
        <v>9.7003026119999998</v>
      </c>
      <c r="AD320">
        <v>6.0909177139999997</v>
      </c>
      <c r="AE320">
        <v>4.7274203349999997</v>
      </c>
      <c r="AF320">
        <v>6.1861330040000002</v>
      </c>
      <c r="AG320">
        <v>13.473110159999999</v>
      </c>
      <c r="AH320">
        <v>5.3641571849999998</v>
      </c>
      <c r="AI320">
        <v>5.2951212029999999</v>
      </c>
      <c r="AJ320">
        <v>6.5802996289999998</v>
      </c>
      <c r="AK320">
        <v>6.0124156339999999</v>
      </c>
      <c r="AL320">
        <v>4.9449347709999998</v>
      </c>
      <c r="AM320">
        <v>8.2941518789999993</v>
      </c>
      <c r="AN320">
        <v>9.5525154919999995</v>
      </c>
      <c r="AO320">
        <v>8.3372110930000005</v>
      </c>
      <c r="AP320">
        <v>7.2150521980000004</v>
      </c>
      <c r="AQ320">
        <v>5.3123035859999996</v>
      </c>
      <c r="AR320">
        <v>8.7466351590000002</v>
      </c>
      <c r="AS320">
        <v>6.5160019480000004</v>
      </c>
      <c r="AT320">
        <v>5.2171750079999999</v>
      </c>
      <c r="AU320">
        <v>6.4625202479999997</v>
      </c>
      <c r="AV320">
        <v>9.6821836139999995</v>
      </c>
      <c r="AW320">
        <v>11.52669167</v>
      </c>
      <c r="AX320">
        <v>11.98374722</v>
      </c>
      <c r="AY320">
        <v>9.1069100110000001</v>
      </c>
      <c r="AZ320">
        <v>8.4825182419999994</v>
      </c>
      <c r="BA320">
        <v>6.857946739</v>
      </c>
      <c r="BB320">
        <v>7.0223670299999998</v>
      </c>
      <c r="BC320">
        <v>6.566115141</v>
      </c>
      <c r="BD320">
        <v>5.3586227170000003</v>
      </c>
      <c r="BE320">
        <v>8.8053903679999994</v>
      </c>
      <c r="BF320">
        <v>4.957920541</v>
      </c>
      <c r="BG320">
        <v>7.8760083319999996</v>
      </c>
      <c r="BH320">
        <v>6.0162603509999997</v>
      </c>
      <c r="BI320">
        <v>4.4197898950000001</v>
      </c>
      <c r="BJ320">
        <v>6.8268371400000003</v>
      </c>
      <c r="BK320">
        <v>6.5806614300000001</v>
      </c>
      <c r="BL320">
        <v>4.5714390290000004</v>
      </c>
      <c r="BM320">
        <v>4.7930614419999999</v>
      </c>
      <c r="BN320">
        <v>7.6911483409999999</v>
      </c>
      <c r="BO320">
        <v>5.8853352179999998</v>
      </c>
      <c r="BP320">
        <v>6.6885733419999998</v>
      </c>
      <c r="BQ320">
        <v>6.825399183</v>
      </c>
      <c r="BR320">
        <v>7.892350124</v>
      </c>
      <c r="BS320">
        <v>5.4236773579999999</v>
      </c>
      <c r="BT320">
        <v>7.7140355329999997</v>
      </c>
      <c r="BU320">
        <v>7.1505797949999996</v>
      </c>
      <c r="BV320">
        <v>8.2476637989999997</v>
      </c>
      <c r="BW320">
        <v>11.237014589999999</v>
      </c>
      <c r="BX320">
        <v>9.4926756129999994</v>
      </c>
      <c r="BY320">
        <v>11.09120214</v>
      </c>
      <c r="BZ320">
        <v>7.3508437349999998</v>
      </c>
      <c r="CA320">
        <v>13.12576586</v>
      </c>
      <c r="CB320">
        <v>11.241286759999999</v>
      </c>
      <c r="CC320">
        <v>6.8960193380000003</v>
      </c>
      <c r="CD320">
        <v>4.7546229579999997</v>
      </c>
      <c r="CE320">
        <v>10.042012939999999</v>
      </c>
      <c r="CF320">
        <v>10.61409531</v>
      </c>
      <c r="CG320">
        <v>7.5465521559999997</v>
      </c>
      <c r="CH320">
        <v>15.47438406</v>
      </c>
      <c r="CI320">
        <v>10.420383169999999</v>
      </c>
      <c r="CJ320">
        <v>5.9470163469999999</v>
      </c>
      <c r="CK320">
        <v>7.8536881889999997</v>
      </c>
      <c r="CL320">
        <v>6.2814231930000002</v>
      </c>
      <c r="CM320">
        <v>6.8644887929999996</v>
      </c>
      <c r="CN320">
        <v>10.592524559999999</v>
      </c>
      <c r="CO320">
        <v>8.1871647500000009</v>
      </c>
      <c r="CP320">
        <v>7.1676397930000002</v>
      </c>
      <c r="CQ320">
        <v>7.1592457100000004</v>
      </c>
      <c r="CR320">
        <v>5.0763451330000002</v>
      </c>
      <c r="CS320">
        <v>12.031252309999999</v>
      </c>
      <c r="CT320">
        <v>10.47747584</v>
      </c>
      <c r="CU320">
        <v>5.9804723449999999</v>
      </c>
      <c r="CV320">
        <v>9.324188865</v>
      </c>
      <c r="CW320">
        <v>11.869176019999999</v>
      </c>
      <c r="CX320">
        <v>11.03090291</v>
      </c>
      <c r="CY320">
        <v>11.68221458</v>
      </c>
      <c r="CZ320">
        <v>10.45913112</v>
      </c>
      <c r="DA320">
        <v>7.708517638</v>
      </c>
      <c r="DB320">
        <v>11.230091120000001</v>
      </c>
      <c r="DC320">
        <v>9.6634431040000006</v>
      </c>
      <c r="DD320">
        <v>10.33506525</v>
      </c>
      <c r="DE320">
        <v>9.5258398320000008</v>
      </c>
      <c r="DF320">
        <v>8.7142920329999995</v>
      </c>
      <c r="DG320">
        <v>10.20890752</v>
      </c>
      <c r="DH320">
        <v>9.4364136129999991</v>
      </c>
      <c r="DI320">
        <v>10.58339271</v>
      </c>
      <c r="DJ320">
        <v>9.8673972550000002</v>
      </c>
      <c r="DK320">
        <v>7.4310726620000001</v>
      </c>
      <c r="DL320">
        <v>5.3667852749999998</v>
      </c>
      <c r="DM320">
        <v>8.0481875939999998</v>
      </c>
      <c r="DN320">
        <v>9.1069516060000009</v>
      </c>
      <c r="DO320">
        <v>4.6785254119999999</v>
      </c>
      <c r="DP320">
        <v>5.67100165</v>
      </c>
      <c r="DQ320">
        <v>9.8126639400000002</v>
      </c>
      <c r="DR320">
        <v>6.7117725699999999</v>
      </c>
      <c r="DS320">
        <v>4.5796153190000002</v>
      </c>
      <c r="DT320">
        <v>6.500011024</v>
      </c>
      <c r="DU320">
        <v>4.5349399879999996</v>
      </c>
      <c r="DV320">
        <v>4.8469698279999998</v>
      </c>
      <c r="DW320">
        <v>6.2674266860000003</v>
      </c>
      <c r="DX320">
        <v>8.43291623</v>
      </c>
      <c r="DY320">
        <v>4.636454209</v>
      </c>
      <c r="DZ320">
        <v>10.538209719999999</v>
      </c>
      <c r="EA320">
        <v>6.8952409469999996</v>
      </c>
      <c r="EB320">
        <v>9.4251683760000002</v>
      </c>
      <c r="EC320">
        <v>6.299064972</v>
      </c>
      <c r="ED320">
        <v>6.4171838860000001</v>
      </c>
      <c r="EE320">
        <v>8.9880358390000001</v>
      </c>
      <c r="EF320">
        <v>4.5932626330000002</v>
      </c>
      <c r="EG320">
        <v>7.4770618139999998</v>
      </c>
      <c r="EH320">
        <v>5.2327243149999996</v>
      </c>
      <c r="EI320">
        <v>6.477693189</v>
      </c>
      <c r="EJ320">
        <v>5.7040557510000003</v>
      </c>
      <c r="EK320">
        <v>5.8640398359999999</v>
      </c>
      <c r="EL320">
        <v>5.1492226490000004</v>
      </c>
      <c r="EM320">
        <v>4.7949864440000001</v>
      </c>
      <c r="EN320">
        <v>5.6221540049999996</v>
      </c>
      <c r="EO320">
        <v>4.7679759849999996</v>
      </c>
      <c r="EP320">
        <v>9.3542923390000006</v>
      </c>
      <c r="EQ320">
        <v>9.279287192</v>
      </c>
      <c r="ER320">
        <v>11.65698645</v>
      </c>
      <c r="ES320">
        <v>5.1489552869999997</v>
      </c>
      <c r="ET320">
        <v>5.8959076540000002</v>
      </c>
      <c r="EU320">
        <v>11.342172769999999</v>
      </c>
      <c r="EV320">
        <v>4.81371036</v>
      </c>
      <c r="EW320">
        <v>6.0888145280000003</v>
      </c>
      <c r="EX320">
        <v>7.0344125780000004</v>
      </c>
      <c r="EY320">
        <v>7.8552279909999996</v>
      </c>
      <c r="EZ320">
        <v>6.2754387119999997</v>
      </c>
      <c r="FA320">
        <v>5.1924214610000003</v>
      </c>
      <c r="FB320">
        <v>5.3942342930000002</v>
      </c>
      <c r="FC320">
        <v>4.5359877339999999</v>
      </c>
      <c r="FD320">
        <v>5.2031094019999999</v>
      </c>
      <c r="FE320">
        <v>5.0917481569999996</v>
      </c>
      <c r="FF320">
        <v>6.1434357080000002</v>
      </c>
      <c r="FG320">
        <v>5.4153674489999997</v>
      </c>
      <c r="FH320">
        <v>4.9997369840000001</v>
      </c>
      <c r="FI320">
        <v>5.5186197669999997</v>
      </c>
      <c r="FJ320">
        <v>7.2566488040000001</v>
      </c>
      <c r="FK320">
        <v>5.2198336440000004</v>
      </c>
      <c r="FL320">
        <v>4.5607433779999997</v>
      </c>
      <c r="FM320">
        <v>4.5141114399999998</v>
      </c>
      <c r="FN320">
        <v>6.7666787629999998</v>
      </c>
      <c r="FO320">
        <v>4.7350823289999999</v>
      </c>
      <c r="FP320">
        <v>8.2189599839999996</v>
      </c>
      <c r="FQ320">
        <v>4.6948143699999996</v>
      </c>
      <c r="FR320">
        <v>6.570853456</v>
      </c>
      <c r="FS320">
        <v>8.2028832929999993</v>
      </c>
      <c r="FT320">
        <v>4.5928114610000002</v>
      </c>
      <c r="FU320">
        <v>4.588651349</v>
      </c>
      <c r="FV320">
        <v>4.4545117459999997</v>
      </c>
      <c r="FW320">
        <v>4.7837320559999998</v>
      </c>
      <c r="FX320">
        <v>7.7734390519999996</v>
      </c>
      <c r="FY320">
        <v>4.6091858610000003</v>
      </c>
      <c r="FZ320">
        <v>6.7730673880000003</v>
      </c>
      <c r="GA320">
        <v>4.8634269290000001</v>
      </c>
      <c r="GB320">
        <v>4.621831791</v>
      </c>
      <c r="GC320">
        <v>5.7514784580000002</v>
      </c>
      <c r="GD320">
        <v>5.6307770890000004</v>
      </c>
      <c r="GE320">
        <v>7.0458447680000003</v>
      </c>
      <c r="GF320">
        <v>5.9779851099999997</v>
      </c>
      <c r="GG320">
        <v>5.0127743819999999</v>
      </c>
      <c r="GH320">
        <v>6.3332640519999996</v>
      </c>
      <c r="GI320">
        <v>6.2964702849999998</v>
      </c>
      <c r="GJ320">
        <v>4.5816425880000002</v>
      </c>
      <c r="GK320">
        <v>8.8256010630000006</v>
      </c>
      <c r="GL320">
        <v>4.6515554750000003</v>
      </c>
      <c r="GM320">
        <v>8.9242617410000005</v>
      </c>
      <c r="GN320">
        <v>6.8717806299999999</v>
      </c>
      <c r="GO320">
        <v>9.3339952260000008</v>
      </c>
      <c r="GP320">
        <v>7.9431746839999997</v>
      </c>
      <c r="GQ320">
        <v>11.63834203</v>
      </c>
      <c r="GR320">
        <v>10.185927149999999</v>
      </c>
    </row>
    <row r="321" spans="1:200" x14ac:dyDescent="0.25">
      <c r="A321" t="s">
        <v>336</v>
      </c>
      <c r="B321">
        <v>12.03951706</v>
      </c>
      <c r="C321">
        <v>14.100843579999999</v>
      </c>
      <c r="D321">
        <v>11.731481860000001</v>
      </c>
      <c r="E321">
        <v>9.6945415179999994</v>
      </c>
      <c r="F321">
        <v>7.7117765140000003</v>
      </c>
      <c r="G321">
        <v>10.04926524</v>
      </c>
      <c r="H321">
        <v>9.8997968919999995</v>
      </c>
      <c r="I321">
        <v>11.28000319</v>
      </c>
      <c r="J321">
        <v>4.4677897140000002</v>
      </c>
      <c r="K321">
        <v>9.2109266139999999</v>
      </c>
      <c r="L321">
        <v>7.8956609709999999</v>
      </c>
      <c r="M321">
        <v>8.5537866170000001</v>
      </c>
      <c r="N321">
        <v>11.104857920000001</v>
      </c>
      <c r="O321">
        <v>9.9526366480000004</v>
      </c>
      <c r="P321">
        <v>8.3742318749999995</v>
      </c>
      <c r="Q321">
        <v>10.889867450000001</v>
      </c>
      <c r="R321">
        <v>7.3449047109999999</v>
      </c>
      <c r="S321">
        <v>10.33637407</v>
      </c>
      <c r="T321">
        <v>4.5957614309999997</v>
      </c>
      <c r="U321">
        <v>7.0757388880000001</v>
      </c>
      <c r="V321">
        <v>5.9688396690000003</v>
      </c>
      <c r="W321">
        <v>4.7069497240000002</v>
      </c>
      <c r="X321">
        <v>11.482629640000001</v>
      </c>
      <c r="Y321">
        <v>8.939549585</v>
      </c>
      <c r="Z321">
        <v>5.3005312839999998</v>
      </c>
      <c r="AA321">
        <v>4.5627334250000002</v>
      </c>
      <c r="AB321">
        <v>8.7295480100000002</v>
      </c>
      <c r="AC321">
        <v>7.9143317880000001</v>
      </c>
      <c r="AD321">
        <v>6.3852099019999997</v>
      </c>
      <c r="AE321">
        <v>4.9587691200000004</v>
      </c>
      <c r="AF321">
        <v>6.6433556810000001</v>
      </c>
      <c r="AG321">
        <v>14.431124949999999</v>
      </c>
      <c r="AH321">
        <v>5.9150043080000003</v>
      </c>
      <c r="AI321">
        <v>5.2932661049999998</v>
      </c>
      <c r="AJ321">
        <v>6.9090552040000004</v>
      </c>
      <c r="AK321">
        <v>7.4667044669999996</v>
      </c>
      <c r="AL321">
        <v>5.0210863080000001</v>
      </c>
      <c r="AM321">
        <v>6.3446835840000002</v>
      </c>
      <c r="AN321">
        <v>9.7181127259999993</v>
      </c>
      <c r="AO321">
        <v>6.2474334499999999</v>
      </c>
      <c r="AP321">
        <v>5.3346270870000003</v>
      </c>
      <c r="AQ321">
        <v>6.133784178</v>
      </c>
      <c r="AR321">
        <v>9.5839471869999997</v>
      </c>
      <c r="AS321">
        <v>6.1518145720000001</v>
      </c>
      <c r="AT321">
        <v>4.9850525650000002</v>
      </c>
      <c r="AU321">
        <v>6.0464763169999998</v>
      </c>
      <c r="AV321">
        <v>10.0611818</v>
      </c>
      <c r="AW321">
        <v>8.9547212120000008</v>
      </c>
      <c r="AX321">
        <v>11.38124225</v>
      </c>
      <c r="AY321">
        <v>11.412447139999999</v>
      </c>
      <c r="AZ321">
        <v>10.29540083</v>
      </c>
      <c r="BA321">
        <v>8.5386936529999993</v>
      </c>
      <c r="BB321">
        <v>5.9651307180000002</v>
      </c>
      <c r="BC321">
        <v>6.3705173960000003</v>
      </c>
      <c r="BD321">
        <v>5.068426251</v>
      </c>
      <c r="BE321">
        <v>6.9433796240000003</v>
      </c>
      <c r="BF321">
        <v>4.6770426729999999</v>
      </c>
      <c r="BG321">
        <v>7.0934795690000003</v>
      </c>
      <c r="BH321">
        <v>6.3729725449999997</v>
      </c>
      <c r="BI321">
        <v>4.502318775</v>
      </c>
      <c r="BJ321">
        <v>9.2105746849999992</v>
      </c>
      <c r="BK321">
        <v>6.8742866149999999</v>
      </c>
      <c r="BL321">
        <v>4.5733327670000001</v>
      </c>
      <c r="BM321">
        <v>4.6662348380000003</v>
      </c>
      <c r="BN321">
        <v>6.3747756149999999</v>
      </c>
      <c r="BO321">
        <v>5.877636774</v>
      </c>
      <c r="BP321">
        <v>6.843253045</v>
      </c>
      <c r="BQ321">
        <v>6.4682227619999999</v>
      </c>
      <c r="BR321">
        <v>9.0853898760000007</v>
      </c>
      <c r="BS321">
        <v>4.5560383340000001</v>
      </c>
      <c r="BT321">
        <v>4.6623821679999997</v>
      </c>
      <c r="BU321">
        <v>8.0468115279999992</v>
      </c>
      <c r="BV321">
        <v>8.2387941690000002</v>
      </c>
      <c r="BW321">
        <v>8.5902106959999998</v>
      </c>
      <c r="BX321">
        <v>11.69114053</v>
      </c>
      <c r="BY321">
        <v>13.87832697</v>
      </c>
      <c r="BZ321">
        <v>6.186067693</v>
      </c>
      <c r="CA321">
        <v>12.09855514</v>
      </c>
      <c r="CB321">
        <v>12.117212650000001</v>
      </c>
      <c r="CC321">
        <v>6.0439336580000003</v>
      </c>
      <c r="CD321">
        <v>4.7043789240000002</v>
      </c>
      <c r="CE321">
        <v>7.6414286479999998</v>
      </c>
      <c r="CF321">
        <v>11.00616584</v>
      </c>
      <c r="CG321">
        <v>7.8052498000000003</v>
      </c>
      <c r="CH321">
        <v>14.099063989999999</v>
      </c>
      <c r="CI321">
        <v>12.00863872</v>
      </c>
      <c r="CJ321">
        <v>6.2224436790000004</v>
      </c>
      <c r="CK321">
        <v>6.4197924669999997</v>
      </c>
      <c r="CL321">
        <v>5.0838262089999997</v>
      </c>
      <c r="CM321">
        <v>6.0101417560000003</v>
      </c>
      <c r="CN321">
        <v>11.747135289999999</v>
      </c>
      <c r="CO321">
        <v>7.2661767389999996</v>
      </c>
      <c r="CP321">
        <v>8.6753773610000007</v>
      </c>
      <c r="CQ321">
        <v>6.1160007800000002</v>
      </c>
      <c r="CR321">
        <v>5.2751496649999998</v>
      </c>
      <c r="CS321">
        <v>10.164340230000001</v>
      </c>
      <c r="CT321">
        <v>9.4722526269999996</v>
      </c>
      <c r="CU321">
        <v>4.8939442230000001</v>
      </c>
      <c r="CV321">
        <v>9.2731688289999994</v>
      </c>
      <c r="CW321">
        <v>11.577879169999999</v>
      </c>
      <c r="CX321">
        <v>7.517203265</v>
      </c>
      <c r="CY321">
        <v>9.7425373890000007</v>
      </c>
      <c r="CZ321">
        <v>9.8976903489999994</v>
      </c>
      <c r="DA321">
        <v>5.0676807090000002</v>
      </c>
      <c r="DB321">
        <v>11.419982409999999</v>
      </c>
      <c r="DC321">
        <v>9.5365764770000006</v>
      </c>
      <c r="DD321">
        <v>11.461946230000001</v>
      </c>
      <c r="DE321">
        <v>6.5833751310000004</v>
      </c>
      <c r="DF321">
        <v>10.96167786</v>
      </c>
      <c r="DG321">
        <v>9.8899906170000005</v>
      </c>
      <c r="DH321">
        <v>8.886527182</v>
      </c>
      <c r="DI321">
        <v>12.0970288</v>
      </c>
      <c r="DJ321">
        <v>9.6738828510000001</v>
      </c>
      <c r="DK321">
        <v>6.816226479</v>
      </c>
      <c r="DL321">
        <v>4.7061787019999999</v>
      </c>
      <c r="DM321">
        <v>9.6205637680000002</v>
      </c>
      <c r="DN321">
        <v>7.4913664779999998</v>
      </c>
      <c r="DO321">
        <v>4.6476090299999999</v>
      </c>
      <c r="DP321">
        <v>6.6287265240000002</v>
      </c>
      <c r="DQ321">
        <v>7.1004340069999996</v>
      </c>
      <c r="DR321">
        <v>5.4364242420000002</v>
      </c>
      <c r="DS321">
        <v>4.556828382</v>
      </c>
      <c r="DT321">
        <v>5.2845850759999999</v>
      </c>
      <c r="DU321">
        <v>4.6362861989999997</v>
      </c>
      <c r="DV321">
        <v>5.0036476409999997</v>
      </c>
      <c r="DW321">
        <v>5.3554722549999996</v>
      </c>
      <c r="DX321">
        <v>9.0923432099999992</v>
      </c>
      <c r="DY321">
        <v>5.0330736189999996</v>
      </c>
      <c r="DZ321">
        <v>8.7662580549999998</v>
      </c>
      <c r="EA321">
        <v>6.5932497970000004</v>
      </c>
      <c r="EB321">
        <v>8.873893013</v>
      </c>
      <c r="EC321">
        <v>7.7446514190000002</v>
      </c>
      <c r="ED321">
        <v>5.2771221009999998</v>
      </c>
      <c r="EE321">
        <v>6.5236925750000001</v>
      </c>
      <c r="EF321">
        <v>4.5988436769999996</v>
      </c>
      <c r="EG321">
        <v>6.0033166339999999</v>
      </c>
      <c r="EH321">
        <v>4.8628845180000004</v>
      </c>
      <c r="EI321">
        <v>9.4015857</v>
      </c>
      <c r="EJ321">
        <v>5.6724921039999998</v>
      </c>
      <c r="EK321">
        <v>6.2852540069999998</v>
      </c>
      <c r="EL321">
        <v>4.9720583420000004</v>
      </c>
      <c r="EM321">
        <v>4.5566831590000003</v>
      </c>
      <c r="EN321">
        <v>5.1508479950000003</v>
      </c>
      <c r="EO321">
        <v>4.6413993089999996</v>
      </c>
      <c r="EP321">
        <v>6.0901090250000003</v>
      </c>
      <c r="EQ321">
        <v>9.3999167000000003</v>
      </c>
      <c r="ER321">
        <v>9.4296624520000005</v>
      </c>
      <c r="ES321">
        <v>5.078925817</v>
      </c>
      <c r="ET321">
        <v>4.5090819890000002</v>
      </c>
      <c r="EU321">
        <v>9.9055597179999992</v>
      </c>
      <c r="EV321">
        <v>5.0966192340000003</v>
      </c>
      <c r="EW321">
        <v>4.630797823</v>
      </c>
      <c r="EX321">
        <v>5.2747216330000004</v>
      </c>
      <c r="EY321">
        <v>7.3426112300000002</v>
      </c>
      <c r="EZ321">
        <v>5.9656722259999997</v>
      </c>
      <c r="FA321">
        <v>5.9043176449999999</v>
      </c>
      <c r="FB321">
        <v>6.1144178729999998</v>
      </c>
      <c r="FC321">
        <v>4.5659825559999998</v>
      </c>
      <c r="FD321">
        <v>4.5667462859999999</v>
      </c>
      <c r="FE321">
        <v>4.7362122250000001</v>
      </c>
      <c r="FF321">
        <v>8.8938713699999994</v>
      </c>
      <c r="FG321">
        <v>5.9287204249999998</v>
      </c>
      <c r="FH321">
        <v>5.6991694050000001</v>
      </c>
      <c r="FI321">
        <v>6.4667609089999996</v>
      </c>
      <c r="FJ321">
        <v>4.9492691830000002</v>
      </c>
      <c r="FK321">
        <v>5.0607943110000004</v>
      </c>
      <c r="FL321">
        <v>5.1106848139999999</v>
      </c>
      <c r="FM321">
        <v>6.8822949869999999</v>
      </c>
      <c r="FN321">
        <v>8.239638416</v>
      </c>
      <c r="FO321">
        <v>4.6801625060000003</v>
      </c>
      <c r="FP321">
        <v>4.9750143170000003</v>
      </c>
      <c r="FQ321">
        <v>4.7868228500000001</v>
      </c>
      <c r="FR321">
        <v>4.9007394709999996</v>
      </c>
      <c r="FS321">
        <v>9.6269786560000004</v>
      </c>
      <c r="FT321">
        <v>4.6054428859999996</v>
      </c>
      <c r="FU321">
        <v>4.5544788619999999</v>
      </c>
      <c r="FV321">
        <v>4.599660826</v>
      </c>
      <c r="FW321">
        <v>5.273906266</v>
      </c>
      <c r="FX321">
        <v>5.3673977730000004</v>
      </c>
      <c r="FY321">
        <v>4.5700053699999996</v>
      </c>
      <c r="FZ321">
        <v>4.717067074</v>
      </c>
      <c r="GA321">
        <v>4.5532740619999998</v>
      </c>
      <c r="GB321">
        <v>4.5250986869999998</v>
      </c>
      <c r="GC321">
        <v>5.488011663</v>
      </c>
      <c r="GD321">
        <v>5.5889303459999997</v>
      </c>
      <c r="GE321">
        <v>6.9710803529999996</v>
      </c>
      <c r="GF321">
        <v>7.5300395529999999</v>
      </c>
      <c r="GG321">
        <v>4.8322874489999998</v>
      </c>
      <c r="GH321">
        <v>7.2420960289999998</v>
      </c>
      <c r="GI321">
        <v>6.4682617359999997</v>
      </c>
      <c r="GJ321">
        <v>4.5128015899999996</v>
      </c>
      <c r="GK321">
        <v>11.97895555</v>
      </c>
      <c r="GL321">
        <v>4.7617476969999997</v>
      </c>
      <c r="GM321">
        <v>9.4428099620000001</v>
      </c>
      <c r="GN321">
        <v>4.7245456140000002</v>
      </c>
      <c r="GO321">
        <v>6.8804799440000002</v>
      </c>
      <c r="GP321">
        <v>5.8500427430000004</v>
      </c>
      <c r="GQ321">
        <v>10.68404447</v>
      </c>
      <c r="GR321">
        <v>9.9860625259999996</v>
      </c>
    </row>
    <row r="322" spans="1:200" x14ac:dyDescent="0.25">
      <c r="A322" t="s">
        <v>337</v>
      </c>
      <c r="B322">
        <v>12.282062590000001</v>
      </c>
      <c r="C322">
        <v>14.470338630000001</v>
      </c>
      <c r="D322">
        <v>11.67658464</v>
      </c>
      <c r="E322">
        <v>9.7104404310000003</v>
      </c>
      <c r="F322">
        <v>7.6416630689999998</v>
      </c>
      <c r="G322">
        <v>10.394559709999999</v>
      </c>
      <c r="H322">
        <v>9.8865282990000001</v>
      </c>
      <c r="I322">
        <v>11.80287715</v>
      </c>
      <c r="J322">
        <v>4.4781775540000002</v>
      </c>
      <c r="K322">
        <v>9.5729736390000006</v>
      </c>
      <c r="L322">
        <v>9.4611813080000005</v>
      </c>
      <c r="M322">
        <v>7.1133751700000003</v>
      </c>
      <c r="N322">
        <v>9.9100318650000006</v>
      </c>
      <c r="O322">
        <v>9.591082729</v>
      </c>
      <c r="P322">
        <v>8.8012237169999992</v>
      </c>
      <c r="Q322">
        <v>9.6581477880000008</v>
      </c>
      <c r="R322">
        <v>7.466815381</v>
      </c>
      <c r="S322">
        <v>9.7966502650000002</v>
      </c>
      <c r="T322">
        <v>4.6249101399999999</v>
      </c>
      <c r="U322">
        <v>7.4629176030000002</v>
      </c>
      <c r="V322">
        <v>5.3865801429999998</v>
      </c>
      <c r="W322">
        <v>4.6449487639999996</v>
      </c>
      <c r="X322">
        <v>12.55451613</v>
      </c>
      <c r="Y322">
        <v>8.3562703799999998</v>
      </c>
      <c r="Z322">
        <v>6.1112113680000002</v>
      </c>
      <c r="AA322">
        <v>4.6080658149999998</v>
      </c>
      <c r="AB322">
        <v>9.6182333389999997</v>
      </c>
      <c r="AC322">
        <v>6.6217455599999999</v>
      </c>
      <c r="AD322">
        <v>6.8308920620000002</v>
      </c>
      <c r="AE322">
        <v>5.1660398829999998</v>
      </c>
      <c r="AF322">
        <v>7.6764821169999999</v>
      </c>
      <c r="AG322">
        <v>14.85419907</v>
      </c>
      <c r="AH322">
        <v>7.4029910619999999</v>
      </c>
      <c r="AI322">
        <v>5.46715179</v>
      </c>
      <c r="AJ322">
        <v>7.6742717279999999</v>
      </c>
      <c r="AK322">
        <v>7.7044855510000003</v>
      </c>
      <c r="AL322">
        <v>5.6230670419999997</v>
      </c>
      <c r="AM322">
        <v>6.8172452650000004</v>
      </c>
      <c r="AN322">
        <v>8.7323600950000007</v>
      </c>
      <c r="AO322">
        <v>5.9264487040000002</v>
      </c>
      <c r="AP322">
        <v>5.0470277709999998</v>
      </c>
      <c r="AQ322">
        <v>6.0052330109999996</v>
      </c>
      <c r="AR322">
        <v>8.7278014909999992</v>
      </c>
      <c r="AS322">
        <v>7.1125850350000004</v>
      </c>
      <c r="AT322">
        <v>5.1097197239999996</v>
      </c>
      <c r="AU322">
        <v>6.606635099</v>
      </c>
      <c r="AV322">
        <v>9.8486897859999996</v>
      </c>
      <c r="AW322">
        <v>8.7149389230000001</v>
      </c>
      <c r="AX322">
        <v>11.58356369</v>
      </c>
      <c r="AY322">
        <v>9.5567971370000002</v>
      </c>
      <c r="AZ322">
        <v>10.28988681</v>
      </c>
      <c r="BA322">
        <v>8.3548470730000002</v>
      </c>
      <c r="BB322">
        <v>6.3146862109999997</v>
      </c>
      <c r="BC322">
        <v>6.3773619190000002</v>
      </c>
      <c r="BD322">
        <v>5.0420813190000002</v>
      </c>
      <c r="BE322">
        <v>6.8217689330000004</v>
      </c>
      <c r="BF322">
        <v>4.7329957790000003</v>
      </c>
      <c r="BG322">
        <v>7.2315591379999997</v>
      </c>
      <c r="BH322">
        <v>6.0318554109999996</v>
      </c>
      <c r="BI322">
        <v>4.4908637679999996</v>
      </c>
      <c r="BJ322">
        <v>10.07332092</v>
      </c>
      <c r="BK322">
        <v>5.7417492770000003</v>
      </c>
      <c r="BL322">
        <v>4.6020182189999996</v>
      </c>
      <c r="BM322">
        <v>4.6105709680000002</v>
      </c>
      <c r="BN322">
        <v>5.1574952280000002</v>
      </c>
      <c r="BO322">
        <v>7.7973514799999997</v>
      </c>
      <c r="BP322">
        <v>8.0244219040000004</v>
      </c>
      <c r="BQ322">
        <v>5.5439709209999997</v>
      </c>
      <c r="BR322">
        <v>8.2401164100000006</v>
      </c>
      <c r="BS322">
        <v>4.6777086990000001</v>
      </c>
      <c r="BT322">
        <v>5.2553378899999998</v>
      </c>
      <c r="BU322">
        <v>5.9406795299999997</v>
      </c>
      <c r="BV322">
        <v>9.7991400090000003</v>
      </c>
      <c r="BW322">
        <v>10.397320300000001</v>
      </c>
      <c r="BX322">
        <v>9.6197244130000001</v>
      </c>
      <c r="BY322">
        <v>12.631879619999999</v>
      </c>
      <c r="BZ322">
        <v>7.048209409</v>
      </c>
      <c r="CA322">
        <v>12.19942256</v>
      </c>
      <c r="CB322">
        <v>12.43369523</v>
      </c>
      <c r="CC322">
        <v>5.3171061069999999</v>
      </c>
      <c r="CD322">
        <v>4.8529567220000001</v>
      </c>
      <c r="CE322">
        <v>10.92815777</v>
      </c>
      <c r="CF322">
        <v>9.3441417730000005</v>
      </c>
      <c r="CG322">
        <v>6.5579906530000001</v>
      </c>
      <c r="CH322">
        <v>14.74748866</v>
      </c>
      <c r="CI322">
        <v>12.05165865</v>
      </c>
      <c r="CJ322">
        <v>5.7880752490000003</v>
      </c>
      <c r="CK322">
        <v>8.7354620310000008</v>
      </c>
      <c r="CL322">
        <v>4.7246964719999998</v>
      </c>
      <c r="CM322">
        <v>5.0666271529999998</v>
      </c>
      <c r="CN322">
        <v>13.24866755</v>
      </c>
      <c r="CO322">
        <v>6.9809453799999996</v>
      </c>
      <c r="CP322">
        <v>8.9380951799999995</v>
      </c>
      <c r="CQ322">
        <v>7.2636567669999996</v>
      </c>
      <c r="CR322">
        <v>5.212595587</v>
      </c>
      <c r="CS322">
        <v>11.41512354</v>
      </c>
      <c r="CT322">
        <v>11.34573878</v>
      </c>
      <c r="CU322">
        <v>6.2516970189999999</v>
      </c>
      <c r="CV322">
        <v>8.5608485969999997</v>
      </c>
      <c r="CW322">
        <v>12.21561969</v>
      </c>
      <c r="CX322">
        <v>7.6244052460000002</v>
      </c>
      <c r="CY322">
        <v>11.585109770000001</v>
      </c>
      <c r="CZ322">
        <v>11.70328892</v>
      </c>
      <c r="DA322">
        <v>6.3309863289999999</v>
      </c>
      <c r="DB322">
        <v>12.63860167</v>
      </c>
      <c r="DC322">
        <v>10.86327299</v>
      </c>
      <c r="DD322">
        <v>11.17679555</v>
      </c>
      <c r="DE322">
        <v>6.7140812109999999</v>
      </c>
      <c r="DF322">
        <v>11.79264225</v>
      </c>
      <c r="DG322">
        <v>9.7568243540000008</v>
      </c>
      <c r="DH322">
        <v>9.7056319490000007</v>
      </c>
      <c r="DI322">
        <v>11.783015109999999</v>
      </c>
      <c r="DJ322">
        <v>10.23923825</v>
      </c>
      <c r="DK322">
        <v>9.2401298460000003</v>
      </c>
      <c r="DL322">
        <v>4.6887981959999996</v>
      </c>
      <c r="DM322">
        <v>9.9497249579999991</v>
      </c>
      <c r="DN322">
        <v>6.665647892</v>
      </c>
      <c r="DO322">
        <v>4.5989685790000001</v>
      </c>
      <c r="DP322">
        <v>5.1535366869999999</v>
      </c>
      <c r="DQ322">
        <v>8.1830595779999999</v>
      </c>
      <c r="DR322">
        <v>6.0352630789999999</v>
      </c>
      <c r="DS322">
        <v>4.5978374750000004</v>
      </c>
      <c r="DT322">
        <v>5.0893404970000002</v>
      </c>
      <c r="DU322">
        <v>4.5991493090000004</v>
      </c>
      <c r="DV322">
        <v>5.6590438980000002</v>
      </c>
      <c r="DW322">
        <v>5.6486481800000004</v>
      </c>
      <c r="DX322">
        <v>9.0087832550000009</v>
      </c>
      <c r="DY322">
        <v>4.9807863870000002</v>
      </c>
      <c r="DZ322">
        <v>10.73212955</v>
      </c>
      <c r="EA322">
        <v>4.7301405399999998</v>
      </c>
      <c r="EB322">
        <v>7.5909670350000003</v>
      </c>
      <c r="EC322">
        <v>5.9185154029999998</v>
      </c>
      <c r="ED322">
        <v>4.6723798969999999</v>
      </c>
      <c r="EE322">
        <v>7.7919306160000001</v>
      </c>
      <c r="EF322">
        <v>4.5672149830000004</v>
      </c>
      <c r="EG322">
        <v>6.7092715119999999</v>
      </c>
      <c r="EH322">
        <v>5.4575897119999999</v>
      </c>
      <c r="EI322">
        <v>10.65239558</v>
      </c>
      <c r="EJ322">
        <v>6.1186126669999998</v>
      </c>
      <c r="EK322">
        <v>6.4737225970000001</v>
      </c>
      <c r="EL322">
        <v>5.2615318389999999</v>
      </c>
      <c r="EM322">
        <v>4.6399039599999998</v>
      </c>
      <c r="EN322">
        <v>5.4468408290000001</v>
      </c>
      <c r="EO322">
        <v>4.8401747159999999</v>
      </c>
      <c r="EP322">
        <v>6.1143801130000002</v>
      </c>
      <c r="EQ322">
        <v>7.8538309259999997</v>
      </c>
      <c r="ER322">
        <v>9.3852138420000006</v>
      </c>
      <c r="ES322">
        <v>5.2710015390000002</v>
      </c>
      <c r="ET322">
        <v>4.5974294100000002</v>
      </c>
      <c r="EU322">
        <v>10.287038000000001</v>
      </c>
      <c r="EV322">
        <v>5.5179457980000004</v>
      </c>
      <c r="EW322">
        <v>4.6783687619999998</v>
      </c>
      <c r="EX322">
        <v>5.4555752240000004</v>
      </c>
      <c r="EY322">
        <v>5.3425214299999997</v>
      </c>
      <c r="EZ322">
        <v>5.7678665640000002</v>
      </c>
      <c r="FA322">
        <v>4.8423976350000002</v>
      </c>
      <c r="FB322">
        <v>7.0863917660000002</v>
      </c>
      <c r="FC322">
        <v>4.6042998219999998</v>
      </c>
      <c r="FD322">
        <v>4.619432057</v>
      </c>
      <c r="FE322">
        <v>4.6574858150000003</v>
      </c>
      <c r="FF322">
        <v>7.2240138199999997</v>
      </c>
      <c r="FG322">
        <v>5.5853990160000002</v>
      </c>
      <c r="FH322">
        <v>5.008100303</v>
      </c>
      <c r="FI322">
        <v>5.6523816680000003</v>
      </c>
      <c r="FJ322">
        <v>5.2091264160000001</v>
      </c>
      <c r="FK322">
        <v>4.8572188570000003</v>
      </c>
      <c r="FL322">
        <v>4.5591143890000003</v>
      </c>
      <c r="FM322">
        <v>4.5004769900000001</v>
      </c>
      <c r="FN322">
        <v>6.4267544250000004</v>
      </c>
      <c r="FO322">
        <v>4.7068450520000003</v>
      </c>
      <c r="FP322">
        <v>5.0862208740000003</v>
      </c>
      <c r="FQ322">
        <v>4.8130686809999998</v>
      </c>
      <c r="FR322">
        <v>4.6208741020000001</v>
      </c>
      <c r="FS322">
        <v>7.3693634530000001</v>
      </c>
      <c r="FT322">
        <v>4.5390974960000001</v>
      </c>
      <c r="FU322">
        <v>4.5870391599999998</v>
      </c>
      <c r="FV322">
        <v>4.5138880800000001</v>
      </c>
      <c r="FW322">
        <v>5.4918702440000002</v>
      </c>
      <c r="FX322">
        <v>5.399933527</v>
      </c>
      <c r="FY322">
        <v>4.5366327789999996</v>
      </c>
      <c r="FZ322">
        <v>4.6509395380000003</v>
      </c>
      <c r="GA322">
        <v>4.6415284249999997</v>
      </c>
      <c r="GB322">
        <v>4.5672952980000003</v>
      </c>
      <c r="GC322">
        <v>4.97745397</v>
      </c>
      <c r="GD322">
        <v>5.1903394</v>
      </c>
      <c r="GE322">
        <v>5.9035774300000003</v>
      </c>
      <c r="GF322">
        <v>7.7763137789999996</v>
      </c>
      <c r="GG322">
        <v>4.6924051389999999</v>
      </c>
      <c r="GH322">
        <v>5.5387082889999997</v>
      </c>
      <c r="GI322">
        <v>6.2551657340000002</v>
      </c>
      <c r="GJ322">
        <v>4.4971156719999996</v>
      </c>
      <c r="GK322">
        <v>10.42633612</v>
      </c>
      <c r="GL322">
        <v>4.5503514330000003</v>
      </c>
      <c r="GM322">
        <v>8.196339236</v>
      </c>
      <c r="GN322">
        <v>4.5838125270000001</v>
      </c>
      <c r="GO322">
        <v>7.262385772</v>
      </c>
      <c r="GP322">
        <v>5.2238863799999997</v>
      </c>
      <c r="GQ322">
        <v>9.4172676749999997</v>
      </c>
      <c r="GR322">
        <v>9.6831488570000008</v>
      </c>
    </row>
    <row r="323" spans="1:200" x14ac:dyDescent="0.25">
      <c r="A323" t="s">
        <v>338</v>
      </c>
      <c r="B323">
        <v>13.32944275</v>
      </c>
      <c r="C323">
        <v>12.503441840000001</v>
      </c>
      <c r="D323">
        <v>11.835143759999999</v>
      </c>
      <c r="E323">
        <v>10.35219103</v>
      </c>
      <c r="F323">
        <v>10.32535717</v>
      </c>
      <c r="G323">
        <v>12.150669840000001</v>
      </c>
      <c r="H323">
        <v>11.16980672</v>
      </c>
      <c r="I323">
        <v>11.39015889</v>
      </c>
      <c r="J323">
        <v>4.7215479150000004</v>
      </c>
      <c r="K323">
        <v>10.26627985</v>
      </c>
      <c r="L323">
        <v>9.2173671559999999</v>
      </c>
      <c r="M323">
        <v>8.2937567189999992</v>
      </c>
      <c r="N323">
        <v>11.226179650000001</v>
      </c>
      <c r="O323">
        <v>10.989770119999999</v>
      </c>
      <c r="P323">
        <v>10.05945824</v>
      </c>
      <c r="Q323">
        <v>11.488666419999999</v>
      </c>
      <c r="R323">
        <v>8.4234754679999995</v>
      </c>
      <c r="S323">
        <v>11.38089841</v>
      </c>
      <c r="T323">
        <v>5.1049374160000003</v>
      </c>
      <c r="U323">
        <v>6.3362836299999996</v>
      </c>
      <c r="V323">
        <v>7.0411575549999998</v>
      </c>
      <c r="W323">
        <v>4.7138596679999996</v>
      </c>
      <c r="X323">
        <v>12.33014992</v>
      </c>
      <c r="Y323">
        <v>7.2280039829999998</v>
      </c>
      <c r="Z323">
        <v>6.2198455890000002</v>
      </c>
      <c r="AA323">
        <v>4.6921010049999996</v>
      </c>
      <c r="AB323">
        <v>6.2488786510000001</v>
      </c>
      <c r="AC323">
        <v>8.8661594650000008</v>
      </c>
      <c r="AD323">
        <v>5.9076046309999999</v>
      </c>
      <c r="AE323">
        <v>4.7890218669999998</v>
      </c>
      <c r="AF323">
        <v>6.9083477139999996</v>
      </c>
      <c r="AG323">
        <v>14.00019376</v>
      </c>
      <c r="AH323">
        <v>6.1920858770000002</v>
      </c>
      <c r="AI323">
        <v>6.4608714220000003</v>
      </c>
      <c r="AJ323">
        <v>6.0618573189999996</v>
      </c>
      <c r="AK323">
        <v>8.6134392900000005</v>
      </c>
      <c r="AL323">
        <v>5.7208709359999999</v>
      </c>
      <c r="AM323">
        <v>9.4004850710000003</v>
      </c>
      <c r="AN323">
        <v>10.24173759</v>
      </c>
      <c r="AO323">
        <v>7.8139489580000001</v>
      </c>
      <c r="AP323">
        <v>5.4009397410000002</v>
      </c>
      <c r="AQ323">
        <v>6.2202852220000002</v>
      </c>
      <c r="AR323">
        <v>8.5769149220000003</v>
      </c>
      <c r="AS323">
        <v>6.0207913380000004</v>
      </c>
      <c r="AT323">
        <v>5.2390572630000003</v>
      </c>
      <c r="AU323">
        <v>7.9449002340000003</v>
      </c>
      <c r="AV323">
        <v>10.35730218</v>
      </c>
      <c r="AW323">
        <v>10.40966463</v>
      </c>
      <c r="AX323">
        <v>11.98170515</v>
      </c>
      <c r="AY323">
        <v>11.17578466</v>
      </c>
      <c r="AZ323">
        <v>8.7298387050000006</v>
      </c>
      <c r="BA323">
        <v>7.1660391790000002</v>
      </c>
      <c r="BB323">
        <v>7.6531972609999999</v>
      </c>
      <c r="BC323">
        <v>6.9064989680000002</v>
      </c>
      <c r="BD323">
        <v>6.6362845019999996</v>
      </c>
      <c r="BE323">
        <v>8.7435448030000007</v>
      </c>
      <c r="BF323">
        <v>4.6335116740000002</v>
      </c>
      <c r="BG323">
        <v>7.4986273910000003</v>
      </c>
      <c r="BH323">
        <v>7.827015587</v>
      </c>
      <c r="BI323">
        <v>4.4923659210000002</v>
      </c>
      <c r="BJ323">
        <v>6.4495165810000001</v>
      </c>
      <c r="BK323">
        <v>7.6716513119999998</v>
      </c>
      <c r="BL323">
        <v>4.5585090800000003</v>
      </c>
      <c r="BM323">
        <v>4.7554512740000003</v>
      </c>
      <c r="BN323">
        <v>6.8790089830000003</v>
      </c>
      <c r="BO323">
        <v>5.827021427</v>
      </c>
      <c r="BP323">
        <v>7.1306922239999997</v>
      </c>
      <c r="BQ323">
        <v>6.6475635469999999</v>
      </c>
      <c r="BR323">
        <v>8.9866611429999992</v>
      </c>
      <c r="BS323">
        <v>4.7711673980000002</v>
      </c>
      <c r="BT323">
        <v>7.7698952280000002</v>
      </c>
      <c r="BU323">
        <v>7.9506285349999999</v>
      </c>
      <c r="BV323">
        <v>9.4314094199999996</v>
      </c>
      <c r="BW323">
        <v>10.596603610000001</v>
      </c>
      <c r="BX323">
        <v>10.78065045</v>
      </c>
      <c r="BY323">
        <v>12.645060839999999</v>
      </c>
      <c r="BZ323">
        <v>7.7207492569999996</v>
      </c>
      <c r="CA323">
        <v>12.908159039999999</v>
      </c>
      <c r="CB323">
        <v>12.030865179999999</v>
      </c>
      <c r="CC323">
        <v>6.4139504900000004</v>
      </c>
      <c r="CD323">
        <v>5.3823148339999998</v>
      </c>
      <c r="CE323">
        <v>6.2026245299999996</v>
      </c>
      <c r="CF323">
        <v>11.61677458</v>
      </c>
      <c r="CG323">
        <v>9.2218791870000008</v>
      </c>
      <c r="CH323">
        <v>13.942364400000001</v>
      </c>
      <c r="CI323">
        <v>10.20291613</v>
      </c>
      <c r="CJ323">
        <v>5.9932248149999996</v>
      </c>
      <c r="CK323">
        <v>7.1048709609999996</v>
      </c>
      <c r="CL323">
        <v>6.0594363199999997</v>
      </c>
      <c r="CM323">
        <v>8.1291993219999998</v>
      </c>
      <c r="CN323">
        <v>10.829790170000001</v>
      </c>
      <c r="CO323">
        <v>7.070346088</v>
      </c>
      <c r="CP323">
        <v>6.7940936169999997</v>
      </c>
      <c r="CQ323">
        <v>7.8172033540000001</v>
      </c>
      <c r="CR323">
        <v>6.3617783709999998</v>
      </c>
      <c r="CS323">
        <v>13.38844065</v>
      </c>
      <c r="CT323">
        <v>9.9255817589999999</v>
      </c>
      <c r="CU323">
        <v>5.1339218200000003</v>
      </c>
      <c r="CV323">
        <v>9.9258349809999995</v>
      </c>
      <c r="CW323">
        <v>12.49899005</v>
      </c>
      <c r="CX323">
        <v>10.554146129999999</v>
      </c>
      <c r="CY323">
        <v>12.943447689999999</v>
      </c>
      <c r="CZ323">
        <v>9.9827944560000006</v>
      </c>
      <c r="DA323">
        <v>7.3616582800000003</v>
      </c>
      <c r="DB323">
        <v>12.968567759999999</v>
      </c>
      <c r="DC323">
        <v>11.456622360000001</v>
      </c>
      <c r="DD323">
        <v>11.570593799999999</v>
      </c>
      <c r="DE323">
        <v>7.4239664620000001</v>
      </c>
      <c r="DF323">
        <v>10.29462985</v>
      </c>
      <c r="DG323">
        <v>11.305634879999999</v>
      </c>
      <c r="DH323">
        <v>10.613414519999999</v>
      </c>
      <c r="DI323">
        <v>10.388501420000001</v>
      </c>
      <c r="DJ323">
        <v>10.515124419999999</v>
      </c>
      <c r="DK323">
        <v>7.2924979920000004</v>
      </c>
      <c r="DL323">
        <v>5.3541399209999998</v>
      </c>
      <c r="DM323">
        <v>8.0077722589999993</v>
      </c>
      <c r="DN323">
        <v>8.0657531220000003</v>
      </c>
      <c r="DO323">
        <v>4.674549914</v>
      </c>
      <c r="DP323">
        <v>5.7980515639999997</v>
      </c>
      <c r="DQ323">
        <v>8.7364453950000005</v>
      </c>
      <c r="DR323">
        <v>7.4363614760000001</v>
      </c>
      <c r="DS323">
        <v>4.6800082969999997</v>
      </c>
      <c r="DT323">
        <v>5.9943535719999996</v>
      </c>
      <c r="DU323">
        <v>4.774220863</v>
      </c>
      <c r="DV323">
        <v>5.2745480980000004</v>
      </c>
      <c r="DW323">
        <v>6.5868070699999999</v>
      </c>
      <c r="DX323">
        <v>8.4407601060000008</v>
      </c>
      <c r="DY323">
        <v>5.4226089000000002</v>
      </c>
      <c r="DZ323">
        <v>9.8277179960000005</v>
      </c>
      <c r="EA323">
        <v>5.5503299840000002</v>
      </c>
      <c r="EB323">
        <v>8.377984348</v>
      </c>
      <c r="EC323">
        <v>5.9925375599999997</v>
      </c>
      <c r="ED323">
        <v>6.3208458759999999</v>
      </c>
      <c r="EE323">
        <v>8.8033736729999994</v>
      </c>
      <c r="EF323">
        <v>4.5109501630000004</v>
      </c>
      <c r="EG323">
        <v>8.0214186499999993</v>
      </c>
      <c r="EH323">
        <v>5.0487777669999998</v>
      </c>
      <c r="EI323">
        <v>8.4716352449999999</v>
      </c>
      <c r="EJ323">
        <v>5.1925031339999999</v>
      </c>
      <c r="EK323">
        <v>5.8124578490000003</v>
      </c>
      <c r="EL323">
        <v>4.983532769</v>
      </c>
      <c r="EM323">
        <v>4.634938505</v>
      </c>
      <c r="EN323">
        <v>4.970324379</v>
      </c>
      <c r="EO323">
        <v>4.8057627820000004</v>
      </c>
      <c r="EP323">
        <v>8.9547678889999993</v>
      </c>
      <c r="EQ323">
        <v>8.7445871769999997</v>
      </c>
      <c r="ER323">
        <v>10.9398134</v>
      </c>
      <c r="ES323">
        <v>4.8377354449999999</v>
      </c>
      <c r="ET323">
        <v>5.1303595809999996</v>
      </c>
      <c r="EU323">
        <v>9.8788802239999995</v>
      </c>
      <c r="EV323">
        <v>5.106764429</v>
      </c>
      <c r="EW323">
        <v>5.3395043409999996</v>
      </c>
      <c r="EX323">
        <v>6.2632732359999999</v>
      </c>
      <c r="EY323">
        <v>8.3512956769999995</v>
      </c>
      <c r="EZ323">
        <v>6.1974539890000004</v>
      </c>
      <c r="FA323">
        <v>5.2754958280000004</v>
      </c>
      <c r="FB323">
        <v>4.943170812</v>
      </c>
      <c r="FC323">
        <v>4.5508794129999997</v>
      </c>
      <c r="FD323">
        <v>4.7554498690000004</v>
      </c>
      <c r="FE323">
        <v>5.0050528749999996</v>
      </c>
      <c r="FF323">
        <v>7.9072348019999996</v>
      </c>
      <c r="FG323">
        <v>5.7789158140000003</v>
      </c>
      <c r="FH323">
        <v>4.829810782</v>
      </c>
      <c r="FI323">
        <v>5.4923128830000003</v>
      </c>
      <c r="FJ323">
        <v>5.766580007</v>
      </c>
      <c r="FK323">
        <v>5.3804695210000002</v>
      </c>
      <c r="FL323">
        <v>4.7348644310000001</v>
      </c>
      <c r="FM323">
        <v>4.8495111639999999</v>
      </c>
      <c r="FN323">
        <v>6.6490895940000003</v>
      </c>
      <c r="FO323">
        <v>4.6823143749999998</v>
      </c>
      <c r="FP323">
        <v>5.9119963550000003</v>
      </c>
      <c r="FQ323">
        <v>4.689867832</v>
      </c>
      <c r="FR323">
        <v>4.9438088459999996</v>
      </c>
      <c r="FS323">
        <v>8.0829662689999999</v>
      </c>
      <c r="FT323">
        <v>4.5691721760000004</v>
      </c>
      <c r="FU323">
        <v>4.5353645909999996</v>
      </c>
      <c r="FV323">
        <v>4.5458921200000004</v>
      </c>
      <c r="FW323">
        <v>5.475999217</v>
      </c>
      <c r="FX323">
        <v>7.1294771020000001</v>
      </c>
      <c r="FY323">
        <v>4.6098101839999996</v>
      </c>
      <c r="FZ323">
        <v>5.1260183719999999</v>
      </c>
      <c r="GA323">
        <v>4.7413491280000004</v>
      </c>
      <c r="GB323">
        <v>4.6604345479999996</v>
      </c>
      <c r="GC323">
        <v>5.5748407970000002</v>
      </c>
      <c r="GD323">
        <v>5.5575834190000002</v>
      </c>
      <c r="GE323">
        <v>6.7927679230000004</v>
      </c>
      <c r="GF323">
        <v>5.4233502509999996</v>
      </c>
      <c r="GG323">
        <v>4.7717399909999996</v>
      </c>
      <c r="GH323">
        <v>6.8616420439999999</v>
      </c>
      <c r="GI323">
        <v>6.5660621670000001</v>
      </c>
      <c r="GJ323">
        <v>4.7756663870000002</v>
      </c>
      <c r="GK323">
        <v>10.770797630000001</v>
      </c>
      <c r="GL323">
        <v>4.633160578</v>
      </c>
      <c r="GM323">
        <v>9.6834092839999997</v>
      </c>
      <c r="GN323">
        <v>5.8353937919999996</v>
      </c>
      <c r="GO323">
        <v>10.22241043</v>
      </c>
      <c r="GP323">
        <v>7.5085929760000001</v>
      </c>
      <c r="GQ323">
        <v>11.047254000000001</v>
      </c>
      <c r="GR323">
        <v>9.4258251840000007</v>
      </c>
    </row>
    <row r="324" spans="1:200" x14ac:dyDescent="0.25">
      <c r="A324" t="s">
        <v>339</v>
      </c>
      <c r="B324">
        <v>12.892508429999999</v>
      </c>
      <c r="C324">
        <v>13.45143654</v>
      </c>
      <c r="D324">
        <v>11.76574331</v>
      </c>
      <c r="E324">
        <v>10.3499006</v>
      </c>
      <c r="F324">
        <v>9.8165131950000006</v>
      </c>
      <c r="G324">
        <v>11.87413598</v>
      </c>
      <c r="H324">
        <v>11.375757869999999</v>
      </c>
      <c r="I324">
        <v>11.15790752</v>
      </c>
      <c r="J324">
        <v>4.8997864069999997</v>
      </c>
      <c r="K324">
        <v>9.4756794089999996</v>
      </c>
      <c r="L324">
        <v>9.7581325099999994</v>
      </c>
      <c r="M324">
        <v>6.5205180199999999</v>
      </c>
      <c r="N324">
        <v>10.75635565</v>
      </c>
      <c r="O324">
        <v>11.266571750000001</v>
      </c>
      <c r="P324">
        <v>8.4847905499999996</v>
      </c>
      <c r="Q324">
        <v>9.6604778759999999</v>
      </c>
      <c r="R324">
        <v>8.1908690069999999</v>
      </c>
      <c r="S324">
        <v>12.15338034</v>
      </c>
      <c r="T324">
        <v>4.6988531949999999</v>
      </c>
      <c r="U324">
        <v>7.3288267500000002</v>
      </c>
      <c r="V324">
        <v>6.5413896070000002</v>
      </c>
      <c r="W324">
        <v>4.6686752609999997</v>
      </c>
      <c r="X324">
        <v>12.4149992</v>
      </c>
      <c r="Y324">
        <v>7.8755571270000004</v>
      </c>
      <c r="Z324">
        <v>5.5452274130000001</v>
      </c>
      <c r="AA324">
        <v>4.8177911819999997</v>
      </c>
      <c r="AB324">
        <v>6.5251880900000003</v>
      </c>
      <c r="AC324">
        <v>9.9894043979999996</v>
      </c>
      <c r="AD324">
        <v>6.5256244949999997</v>
      </c>
      <c r="AE324">
        <v>4.8367360760000002</v>
      </c>
      <c r="AF324">
        <v>7.7855813620000003</v>
      </c>
      <c r="AG324">
        <v>13.690889139999999</v>
      </c>
      <c r="AH324">
        <v>6.1937657909999997</v>
      </c>
      <c r="AI324">
        <v>7.4102004450000001</v>
      </c>
      <c r="AJ324">
        <v>8.7059266930000003</v>
      </c>
      <c r="AK324">
        <v>10.72904157</v>
      </c>
      <c r="AL324">
        <v>5.3659991810000003</v>
      </c>
      <c r="AM324">
        <v>7.8856921</v>
      </c>
      <c r="AN324">
        <v>9.7756623299999994</v>
      </c>
      <c r="AO324">
        <v>6.4993935179999998</v>
      </c>
      <c r="AP324">
        <v>6.0790269490000002</v>
      </c>
      <c r="AQ324">
        <v>5.6580317390000001</v>
      </c>
      <c r="AR324">
        <v>8.7252875159999999</v>
      </c>
      <c r="AS324">
        <v>5.8336690879999997</v>
      </c>
      <c r="AT324">
        <v>5.2859798810000003</v>
      </c>
      <c r="AU324">
        <v>5.9840657249999998</v>
      </c>
      <c r="AV324">
        <v>9.4933115019999992</v>
      </c>
      <c r="AW324">
        <v>10.655819040000001</v>
      </c>
      <c r="AX324">
        <v>12.00067546</v>
      </c>
      <c r="AY324">
        <v>9.4138316189999998</v>
      </c>
      <c r="AZ324">
        <v>8.4900074920000002</v>
      </c>
      <c r="BA324">
        <v>6.3854064370000003</v>
      </c>
      <c r="BB324">
        <v>5.3766135410000002</v>
      </c>
      <c r="BC324">
        <v>5.3566229099999996</v>
      </c>
      <c r="BD324">
        <v>5.1668322130000002</v>
      </c>
      <c r="BE324">
        <v>5.4543517609999999</v>
      </c>
      <c r="BF324">
        <v>4.6341792740000001</v>
      </c>
      <c r="BG324">
        <v>7.8965698140000002</v>
      </c>
      <c r="BH324">
        <v>7.9112159670000004</v>
      </c>
      <c r="BI324">
        <v>4.5660172289999998</v>
      </c>
      <c r="BJ324">
        <v>7.9330419819999998</v>
      </c>
      <c r="BK324">
        <v>5.8793674239999998</v>
      </c>
      <c r="BL324">
        <v>4.5562750120000004</v>
      </c>
      <c r="BM324">
        <v>4.5771732629999997</v>
      </c>
      <c r="BN324">
        <v>6.4473964109999997</v>
      </c>
      <c r="BO324">
        <v>5.3399943350000001</v>
      </c>
      <c r="BP324">
        <v>6.0813333610000004</v>
      </c>
      <c r="BQ324">
        <v>7.1968013129999999</v>
      </c>
      <c r="BR324">
        <v>9.1310146640000003</v>
      </c>
      <c r="BS324">
        <v>4.5844261199999998</v>
      </c>
      <c r="BT324">
        <v>4.6911755169999996</v>
      </c>
      <c r="BU324">
        <v>9.5352908230000004</v>
      </c>
      <c r="BV324">
        <v>10.171451810000001</v>
      </c>
      <c r="BW324">
        <v>11.167520809999999</v>
      </c>
      <c r="BX324">
        <v>9.2692181579999993</v>
      </c>
      <c r="BY324">
        <v>11.74873223</v>
      </c>
      <c r="BZ324">
        <v>5.2831077850000003</v>
      </c>
      <c r="CA324">
        <v>11.02605232</v>
      </c>
      <c r="CB324">
        <v>12.19354601</v>
      </c>
      <c r="CC324">
        <v>7.779810447</v>
      </c>
      <c r="CD324">
        <v>5.4091127219999997</v>
      </c>
      <c r="CE324">
        <v>11.877410790000001</v>
      </c>
      <c r="CF324">
        <v>9.5749921889999996</v>
      </c>
      <c r="CG324">
        <v>7.0277566929999997</v>
      </c>
      <c r="CH324">
        <v>14.8035499</v>
      </c>
      <c r="CI324">
        <v>8.537230632</v>
      </c>
      <c r="CJ324">
        <v>5.1134390459999999</v>
      </c>
      <c r="CK324">
        <v>8.0254765409999997</v>
      </c>
      <c r="CL324">
        <v>5.6541078530000002</v>
      </c>
      <c r="CM324">
        <v>5.3109530090000003</v>
      </c>
      <c r="CN324">
        <v>12.055749990000001</v>
      </c>
      <c r="CO324">
        <v>8.0652287670000007</v>
      </c>
      <c r="CP324">
        <v>8.99967498</v>
      </c>
      <c r="CQ324">
        <v>8.050213845</v>
      </c>
      <c r="CR324">
        <v>9.3101098249999996</v>
      </c>
      <c r="CS324">
        <v>11.022939879999999</v>
      </c>
      <c r="CT324">
        <v>10.95887218</v>
      </c>
      <c r="CU324">
        <v>5.0539364620000002</v>
      </c>
      <c r="CV324">
        <v>9.4925514389999996</v>
      </c>
      <c r="CW324">
        <v>12.693110280000001</v>
      </c>
      <c r="CX324">
        <v>10.06419047</v>
      </c>
      <c r="CY324">
        <v>10.538487760000001</v>
      </c>
      <c r="CZ324">
        <v>10.54289625</v>
      </c>
      <c r="DA324">
        <v>6.1173553219999999</v>
      </c>
      <c r="DB324">
        <v>13.280664399999999</v>
      </c>
      <c r="DC324">
        <v>11.65120851</v>
      </c>
      <c r="DD324">
        <v>11.983790340000001</v>
      </c>
      <c r="DE324">
        <v>6.4886903299999998</v>
      </c>
      <c r="DF324">
        <v>10.642351140000001</v>
      </c>
      <c r="DG324">
        <v>10.785567240000001</v>
      </c>
      <c r="DH324">
        <v>10.238063159999999</v>
      </c>
      <c r="DI324">
        <v>11.249616380000001</v>
      </c>
      <c r="DJ324">
        <v>10.62196728</v>
      </c>
      <c r="DK324">
        <v>7.4209149720000003</v>
      </c>
      <c r="DL324">
        <v>5.2910898150000003</v>
      </c>
      <c r="DM324">
        <v>8.2552983999999991</v>
      </c>
      <c r="DN324">
        <v>8.1441207809999998</v>
      </c>
      <c r="DO324">
        <v>4.9554877490000004</v>
      </c>
      <c r="DP324">
        <v>7.9586494720000003</v>
      </c>
      <c r="DQ324">
        <v>7.810566852</v>
      </c>
      <c r="DR324">
        <v>4.793044375</v>
      </c>
      <c r="DS324">
        <v>4.697120655</v>
      </c>
      <c r="DT324">
        <v>5.621208899</v>
      </c>
      <c r="DU324">
        <v>4.6198597509999999</v>
      </c>
      <c r="DV324">
        <v>5.1328631700000003</v>
      </c>
      <c r="DW324">
        <v>5.6430574709999997</v>
      </c>
      <c r="DX324">
        <v>9.7924993639999993</v>
      </c>
      <c r="DY324">
        <v>5.2546276199999999</v>
      </c>
      <c r="DZ324">
        <v>8.2863604350000006</v>
      </c>
      <c r="EA324">
        <v>4.656612408</v>
      </c>
      <c r="EB324">
        <v>8.3364238279999991</v>
      </c>
      <c r="EC324">
        <v>7.0362686590000001</v>
      </c>
      <c r="ED324">
        <v>5.0693641009999997</v>
      </c>
      <c r="EE324">
        <v>7.5731728279999997</v>
      </c>
      <c r="EF324">
        <v>4.461003754</v>
      </c>
      <c r="EG324">
        <v>7.7839461270000001</v>
      </c>
      <c r="EH324">
        <v>4.7232288579999997</v>
      </c>
      <c r="EI324">
        <v>7.235415068</v>
      </c>
      <c r="EJ324">
        <v>5.2113893439999996</v>
      </c>
      <c r="EK324">
        <v>6.4481674849999999</v>
      </c>
      <c r="EL324">
        <v>5.0782369650000003</v>
      </c>
      <c r="EM324">
        <v>4.6147463460000004</v>
      </c>
      <c r="EN324">
        <v>4.9266313310000003</v>
      </c>
      <c r="EO324">
        <v>4.8587857489999999</v>
      </c>
      <c r="EP324">
        <v>8.0129806729999995</v>
      </c>
      <c r="EQ324">
        <v>8.0559599389999992</v>
      </c>
      <c r="ER324">
        <v>9.655284494</v>
      </c>
      <c r="ES324">
        <v>4.9899206490000001</v>
      </c>
      <c r="ET324">
        <v>4.6667702120000003</v>
      </c>
      <c r="EU324">
        <v>12.883737419999999</v>
      </c>
      <c r="EV324">
        <v>7.1772177990000001</v>
      </c>
      <c r="EW324">
        <v>4.9262088960000003</v>
      </c>
      <c r="EX324">
        <v>5.072236213</v>
      </c>
      <c r="EY324">
        <v>7.6735826669999998</v>
      </c>
      <c r="EZ324">
        <v>6.285375428</v>
      </c>
      <c r="FA324">
        <v>6.7073932420000002</v>
      </c>
      <c r="FB324">
        <v>6.6503111119999998</v>
      </c>
      <c r="FC324">
        <v>4.5434650630000002</v>
      </c>
      <c r="FD324">
        <v>4.6453363689999998</v>
      </c>
      <c r="FE324">
        <v>4.8627136650000002</v>
      </c>
      <c r="FF324">
        <v>8.3143630500000008</v>
      </c>
      <c r="FG324">
        <v>5.4225694329999996</v>
      </c>
      <c r="FH324">
        <v>5.4630911529999997</v>
      </c>
      <c r="FI324">
        <v>6.7197254040000001</v>
      </c>
      <c r="FJ324">
        <v>5.090419303</v>
      </c>
      <c r="FK324">
        <v>5.7470856579999996</v>
      </c>
      <c r="FL324">
        <v>4.714980411</v>
      </c>
      <c r="FM324">
        <v>4.9293869839999997</v>
      </c>
      <c r="FN324">
        <v>8.0315777169999993</v>
      </c>
      <c r="FO324">
        <v>4.9585196969999998</v>
      </c>
      <c r="FP324">
        <v>4.9981282169999997</v>
      </c>
      <c r="FQ324">
        <v>4.7259856170000001</v>
      </c>
      <c r="FR324">
        <v>4.7954724640000004</v>
      </c>
      <c r="FS324">
        <v>9.0757227599999997</v>
      </c>
      <c r="FT324">
        <v>4.5979668729999998</v>
      </c>
      <c r="FU324">
        <v>4.5590702810000003</v>
      </c>
      <c r="FV324">
        <v>4.5689942849999996</v>
      </c>
      <c r="FW324">
        <v>4.869498106</v>
      </c>
      <c r="FX324">
        <v>6.2617809810000002</v>
      </c>
      <c r="FY324">
        <v>4.7050566409999997</v>
      </c>
      <c r="FZ324">
        <v>4.898658406</v>
      </c>
      <c r="GA324">
        <v>4.5859100479999997</v>
      </c>
      <c r="GB324">
        <v>4.6603737040000004</v>
      </c>
      <c r="GC324">
        <v>5.3286383629999996</v>
      </c>
      <c r="GD324">
        <v>6.3293602370000004</v>
      </c>
      <c r="GE324">
        <v>7.9203768920000002</v>
      </c>
      <c r="GF324">
        <v>5.8372678450000004</v>
      </c>
      <c r="GG324">
        <v>4.7686622740000004</v>
      </c>
      <c r="GH324">
        <v>8.7095806200000006</v>
      </c>
      <c r="GI324">
        <v>6.5576458879999997</v>
      </c>
      <c r="GJ324">
        <v>4.5398903580000001</v>
      </c>
      <c r="GK324">
        <v>10.11818222</v>
      </c>
      <c r="GL324">
        <v>4.7953940480000004</v>
      </c>
      <c r="GM324">
        <v>9.3185853129999998</v>
      </c>
      <c r="GN324">
        <v>4.7207490060000001</v>
      </c>
      <c r="GO324">
        <v>6.6945562570000003</v>
      </c>
      <c r="GP324">
        <v>6.6218507860000004</v>
      </c>
      <c r="GQ324">
        <v>10.734573879999999</v>
      </c>
      <c r="GR324">
        <v>10.67063068</v>
      </c>
    </row>
    <row r="325" spans="1:200" x14ac:dyDescent="0.25">
      <c r="A325" t="s">
        <v>340</v>
      </c>
      <c r="B325">
        <v>15.09231786</v>
      </c>
      <c r="C325">
        <v>12.7670906</v>
      </c>
      <c r="D325">
        <v>11.59417288</v>
      </c>
      <c r="E325">
        <v>12.08159824</v>
      </c>
      <c r="F325">
        <v>10.336510540000001</v>
      </c>
      <c r="G325">
        <v>14.71666095</v>
      </c>
      <c r="H325">
        <v>11.92841473</v>
      </c>
      <c r="I325">
        <v>12.327596740000001</v>
      </c>
      <c r="J325">
        <v>4.8801643410000004</v>
      </c>
      <c r="K325">
        <v>9.7000643289999999</v>
      </c>
      <c r="L325">
        <v>9.3640170049999991</v>
      </c>
      <c r="M325">
        <v>8.3761428139999996</v>
      </c>
      <c r="N325">
        <v>11.09847184</v>
      </c>
      <c r="O325">
        <v>11.32462402</v>
      </c>
      <c r="P325">
        <v>10.826056879999999</v>
      </c>
      <c r="Q325">
        <v>8.7062466819999997</v>
      </c>
      <c r="R325">
        <v>7.7036051690000003</v>
      </c>
      <c r="S325">
        <v>10.30803985</v>
      </c>
      <c r="T325">
        <v>5.8304419989999996</v>
      </c>
      <c r="U325">
        <v>5.8146800220000001</v>
      </c>
      <c r="V325">
        <v>8.1828519350000004</v>
      </c>
      <c r="W325">
        <v>4.6825218980000001</v>
      </c>
      <c r="X325">
        <v>12.96992784</v>
      </c>
      <c r="Y325">
        <v>8.4837283909999996</v>
      </c>
      <c r="Z325">
        <v>6.0151492439999998</v>
      </c>
      <c r="AA325">
        <v>4.677408035</v>
      </c>
      <c r="AB325">
        <v>5.276247294</v>
      </c>
      <c r="AC325">
        <v>7.1485970429999997</v>
      </c>
      <c r="AD325">
        <v>5.4974184690000003</v>
      </c>
      <c r="AE325">
        <v>4.6798222210000002</v>
      </c>
      <c r="AF325">
        <v>6.6363813890000003</v>
      </c>
      <c r="AG325">
        <v>12.8009849</v>
      </c>
      <c r="AH325">
        <v>7.0054988539999998</v>
      </c>
      <c r="AI325">
        <v>6.5007167629999998</v>
      </c>
      <c r="AJ325">
        <v>7.1021071019999997</v>
      </c>
      <c r="AK325">
        <v>7.9145223649999998</v>
      </c>
      <c r="AL325">
        <v>6.126000779</v>
      </c>
      <c r="AM325">
        <v>10.104567360000001</v>
      </c>
      <c r="AN325">
        <v>10.17689571</v>
      </c>
      <c r="AO325">
        <v>7.8885204660000001</v>
      </c>
      <c r="AP325">
        <v>7.2848603550000002</v>
      </c>
      <c r="AQ325">
        <v>7.7189663919999996</v>
      </c>
      <c r="AR325">
        <v>8.3829255499999995</v>
      </c>
      <c r="AS325">
        <v>5.6151899009999999</v>
      </c>
      <c r="AT325">
        <v>5.0084968270000001</v>
      </c>
      <c r="AU325">
        <v>6.6986231160000003</v>
      </c>
      <c r="AV325">
        <v>10.10526011</v>
      </c>
      <c r="AW325">
        <v>10.9633004</v>
      </c>
      <c r="AX325">
        <v>11.94903577</v>
      </c>
      <c r="AY325">
        <v>11.525830470000001</v>
      </c>
      <c r="AZ325">
        <v>7.7772330060000003</v>
      </c>
      <c r="BA325">
        <v>6.3536066279999996</v>
      </c>
      <c r="BB325">
        <v>7.258573084</v>
      </c>
      <c r="BC325">
        <v>6.1845441460000004</v>
      </c>
      <c r="BD325">
        <v>5.9732385270000004</v>
      </c>
      <c r="BE325">
        <v>8.0960180909999995</v>
      </c>
      <c r="BF325">
        <v>4.568088672</v>
      </c>
      <c r="BG325">
        <v>7.0068342059999997</v>
      </c>
      <c r="BH325">
        <v>6.6284090320000004</v>
      </c>
      <c r="BI325">
        <v>4.4794534400000003</v>
      </c>
      <c r="BJ325">
        <v>5.4680039310000002</v>
      </c>
      <c r="BK325">
        <v>8.1293167579999999</v>
      </c>
      <c r="BL325">
        <v>4.6935246749999999</v>
      </c>
      <c r="BM325">
        <v>4.6383389690000003</v>
      </c>
      <c r="BN325">
        <v>6.6987491199999996</v>
      </c>
      <c r="BO325">
        <v>5.4714069319999998</v>
      </c>
      <c r="BP325">
        <v>7.1468466580000003</v>
      </c>
      <c r="BQ325">
        <v>6.4382374389999999</v>
      </c>
      <c r="BR325">
        <v>10.41780797</v>
      </c>
      <c r="BS325">
        <v>4.7863270849999999</v>
      </c>
      <c r="BT325">
        <v>5.0263000990000002</v>
      </c>
      <c r="BU325">
        <v>8.5571759350000001</v>
      </c>
      <c r="BV325">
        <v>8.1501466320000002</v>
      </c>
      <c r="BW325">
        <v>9.7592337709999999</v>
      </c>
      <c r="BX325">
        <v>10.16029034</v>
      </c>
      <c r="BY325">
        <v>12.37118497</v>
      </c>
      <c r="BZ325">
        <v>5.8956421270000003</v>
      </c>
      <c r="CA325">
        <v>11.65616505</v>
      </c>
      <c r="CB325">
        <v>11.12315407</v>
      </c>
      <c r="CC325">
        <v>10.03105036</v>
      </c>
      <c r="CD325">
        <v>6.1447414199999999</v>
      </c>
      <c r="CE325">
        <v>8.0437414670000003</v>
      </c>
      <c r="CF325">
        <v>12.578391209999999</v>
      </c>
      <c r="CG325">
        <v>9.9504854260000002</v>
      </c>
      <c r="CH325">
        <v>14.46176092</v>
      </c>
      <c r="CI325">
        <v>8.7426421239999996</v>
      </c>
      <c r="CJ325">
        <v>5.282890171</v>
      </c>
      <c r="CK325">
        <v>6.1349803219999997</v>
      </c>
      <c r="CL325">
        <v>5.8012555639999999</v>
      </c>
      <c r="CM325">
        <v>9.4802373830000004</v>
      </c>
      <c r="CN325">
        <v>9.9039109419999996</v>
      </c>
      <c r="CO325">
        <v>8.9435311189999993</v>
      </c>
      <c r="CP325">
        <v>6.8462976299999996</v>
      </c>
      <c r="CQ325">
        <v>8.6966805310000002</v>
      </c>
      <c r="CR325">
        <v>9.4517909170000003</v>
      </c>
      <c r="CS325">
        <v>12.02693083</v>
      </c>
      <c r="CT325">
        <v>12.14006446</v>
      </c>
      <c r="CU325">
        <v>6.4421172130000004</v>
      </c>
      <c r="CV325">
        <v>9.7115355520000008</v>
      </c>
      <c r="CW325">
        <v>11.03559834</v>
      </c>
      <c r="CX325">
        <v>11.13811484</v>
      </c>
      <c r="CY325">
        <v>11.20349684</v>
      </c>
      <c r="CZ325">
        <v>11.68247259</v>
      </c>
      <c r="DA325">
        <v>7.1412769520000001</v>
      </c>
      <c r="DB325">
        <v>13.46182336</v>
      </c>
      <c r="DC325">
        <v>12.14878414</v>
      </c>
      <c r="DD325">
        <v>10.37514022</v>
      </c>
      <c r="DE325">
        <v>9.8608132200000007</v>
      </c>
      <c r="DF325">
        <v>10.099554510000001</v>
      </c>
      <c r="DG325">
        <v>13.209046620000001</v>
      </c>
      <c r="DH325">
        <v>10.56112347</v>
      </c>
      <c r="DI325">
        <v>11.770738079999999</v>
      </c>
      <c r="DJ325">
        <v>10.11368568</v>
      </c>
      <c r="DK325">
        <v>5.3516500249999996</v>
      </c>
      <c r="DL325">
        <v>6.1041398859999996</v>
      </c>
      <c r="DM325">
        <v>7.3293285729999997</v>
      </c>
      <c r="DN325">
        <v>8.555097151</v>
      </c>
      <c r="DO325">
        <v>5.0021497530000003</v>
      </c>
      <c r="DP325">
        <v>7.3566582819999997</v>
      </c>
      <c r="DQ325">
        <v>8.7245651160000008</v>
      </c>
      <c r="DR325">
        <v>8.2334417539999993</v>
      </c>
      <c r="DS325">
        <v>4.790133301</v>
      </c>
      <c r="DT325">
        <v>7.0645078760000004</v>
      </c>
      <c r="DU325">
        <v>4.5407164169999996</v>
      </c>
      <c r="DV325">
        <v>5.3132321490000001</v>
      </c>
      <c r="DW325">
        <v>7.456045992</v>
      </c>
      <c r="DX325">
        <v>9.3577614929999999</v>
      </c>
      <c r="DY325">
        <v>4.7548072140000004</v>
      </c>
      <c r="DZ325">
        <v>9.0921695590000002</v>
      </c>
      <c r="EA325">
        <v>4.8702628240000001</v>
      </c>
      <c r="EB325">
        <v>9.6365768920000008</v>
      </c>
      <c r="EC325">
        <v>5.8526086770000001</v>
      </c>
      <c r="ED325">
        <v>5.8951977050000002</v>
      </c>
      <c r="EE325">
        <v>10.096600390000001</v>
      </c>
      <c r="EF325">
        <v>4.5046503209999997</v>
      </c>
      <c r="EG325">
        <v>7.9890762019999997</v>
      </c>
      <c r="EH325">
        <v>4.6645445050000003</v>
      </c>
      <c r="EI325">
        <v>6.4099615749999996</v>
      </c>
      <c r="EJ325">
        <v>5.0141611959999999</v>
      </c>
      <c r="EK325">
        <v>5.4705778880000002</v>
      </c>
      <c r="EL325">
        <v>5.0074290240000003</v>
      </c>
      <c r="EM325">
        <v>4.6774862710000003</v>
      </c>
      <c r="EN325">
        <v>4.7989319730000002</v>
      </c>
      <c r="EO325">
        <v>4.8038786570000003</v>
      </c>
      <c r="EP325">
        <v>8.2724226689999991</v>
      </c>
      <c r="EQ325">
        <v>8.0452647339999999</v>
      </c>
      <c r="ER325">
        <v>9.9464520469999993</v>
      </c>
      <c r="ES325">
        <v>4.8300235950000001</v>
      </c>
      <c r="ET325">
        <v>5.1614768240000002</v>
      </c>
      <c r="EU325">
        <v>11.531273069999999</v>
      </c>
      <c r="EV325">
        <v>7.5258888649999998</v>
      </c>
      <c r="EW325">
        <v>7.392488664</v>
      </c>
      <c r="EX325">
        <v>5.8839860970000002</v>
      </c>
      <c r="EY325">
        <v>8.5793801349999992</v>
      </c>
      <c r="EZ325">
        <v>6.8683342940000003</v>
      </c>
      <c r="FA325">
        <v>6.5487755070000002</v>
      </c>
      <c r="FB325">
        <v>5.3224713809999997</v>
      </c>
      <c r="FC325">
        <v>4.5575506299999997</v>
      </c>
      <c r="FD325">
        <v>4.9225180210000001</v>
      </c>
      <c r="FE325">
        <v>4.9324378510000004</v>
      </c>
      <c r="FF325">
        <v>8.8276437249999997</v>
      </c>
      <c r="FG325">
        <v>5.0876726249999997</v>
      </c>
      <c r="FH325">
        <v>4.7835852570000004</v>
      </c>
      <c r="FI325">
        <v>5.1011002110000003</v>
      </c>
      <c r="FJ325">
        <v>5.163108212</v>
      </c>
      <c r="FK325">
        <v>6.3460393650000002</v>
      </c>
      <c r="FL325">
        <v>4.6215347859999998</v>
      </c>
      <c r="FM325">
        <v>4.633399839</v>
      </c>
      <c r="FN325">
        <v>6.3880797229999997</v>
      </c>
      <c r="FO325">
        <v>4.878847307</v>
      </c>
      <c r="FP325">
        <v>5.3878219349999998</v>
      </c>
      <c r="FQ325">
        <v>4.6331797530000003</v>
      </c>
      <c r="FR325">
        <v>6.2474563410000004</v>
      </c>
      <c r="FS325">
        <v>8.2777715070000006</v>
      </c>
      <c r="FT325">
        <v>4.604079101</v>
      </c>
      <c r="FU325">
        <v>4.5301377780000003</v>
      </c>
      <c r="FV325">
        <v>4.5970850050000003</v>
      </c>
      <c r="FW325">
        <v>4.8384412469999996</v>
      </c>
      <c r="FX325">
        <v>7.2377647390000002</v>
      </c>
      <c r="FY325">
        <v>4.6743805289999996</v>
      </c>
      <c r="FZ325">
        <v>6.2346828060000004</v>
      </c>
      <c r="GA325">
        <v>4.7597820720000001</v>
      </c>
      <c r="GB325">
        <v>4.6457803750000002</v>
      </c>
      <c r="GC325">
        <v>5.1763065609999996</v>
      </c>
      <c r="GD325">
        <v>6.5115519769999999</v>
      </c>
      <c r="GE325">
        <v>7.1621547789999997</v>
      </c>
      <c r="GF325">
        <v>4.759362544</v>
      </c>
      <c r="GG325">
        <v>4.9188419999999997</v>
      </c>
      <c r="GH325">
        <v>7.9318050370000002</v>
      </c>
      <c r="GI325">
        <v>6.6892631890000001</v>
      </c>
      <c r="GJ325">
        <v>4.5719724289999997</v>
      </c>
      <c r="GK325">
        <v>10.45821686</v>
      </c>
      <c r="GL325">
        <v>4.7957660659999997</v>
      </c>
      <c r="GM325">
        <v>9.6229537060000006</v>
      </c>
      <c r="GN325">
        <v>5.6201172799999997</v>
      </c>
      <c r="GO325">
        <v>9.5716915839999999</v>
      </c>
      <c r="GP325">
        <v>9.1304281869999997</v>
      </c>
      <c r="GQ325">
        <v>10.39737826</v>
      </c>
      <c r="GR325">
        <v>8.4219875030000004</v>
      </c>
    </row>
    <row r="326" spans="1:200" x14ac:dyDescent="0.25">
      <c r="A326" t="s">
        <v>341</v>
      </c>
      <c r="B326">
        <v>12.50585351</v>
      </c>
      <c r="C326">
        <v>11.0817482</v>
      </c>
      <c r="D326">
        <v>10.871037660000001</v>
      </c>
      <c r="E326">
        <v>9.3940127879999995</v>
      </c>
      <c r="F326">
        <v>8.3762000210000007</v>
      </c>
      <c r="G326">
        <v>12.204550019999999</v>
      </c>
      <c r="H326">
        <v>10.87652318</v>
      </c>
      <c r="I326">
        <v>10.913983610000001</v>
      </c>
      <c r="J326">
        <v>4.408499398</v>
      </c>
      <c r="K326">
        <v>9.2431741679999995</v>
      </c>
      <c r="L326">
        <v>8.9861175620000004</v>
      </c>
      <c r="M326">
        <v>6.6437216149999996</v>
      </c>
      <c r="N326">
        <v>11.55666944</v>
      </c>
      <c r="O326">
        <v>11.61901731</v>
      </c>
      <c r="P326">
        <v>8.3062572289999999</v>
      </c>
      <c r="Q326">
        <v>9.1307960989999994</v>
      </c>
      <c r="R326">
        <v>7.0657282260000001</v>
      </c>
      <c r="S326">
        <v>12.419835279999999</v>
      </c>
      <c r="T326">
        <v>4.7445868899999999</v>
      </c>
      <c r="U326">
        <v>6.4429622210000002</v>
      </c>
      <c r="V326">
        <v>6.9142063619999998</v>
      </c>
      <c r="W326">
        <v>4.6518287909999998</v>
      </c>
      <c r="X326">
        <v>13.37412643</v>
      </c>
      <c r="Y326">
        <v>8.7494396689999991</v>
      </c>
      <c r="Z326">
        <v>5.465441598</v>
      </c>
      <c r="AA326">
        <v>4.6108220979999999</v>
      </c>
      <c r="AB326">
        <v>6.6670466770000001</v>
      </c>
      <c r="AC326">
        <v>11.158881559999999</v>
      </c>
      <c r="AD326">
        <v>6.3060833179999998</v>
      </c>
      <c r="AE326">
        <v>4.788883684</v>
      </c>
      <c r="AF326">
        <v>6.1048453260000004</v>
      </c>
      <c r="AG326">
        <v>14.35257462</v>
      </c>
      <c r="AH326">
        <v>4.9114777749999998</v>
      </c>
      <c r="AI326">
        <v>6.2082717409999999</v>
      </c>
      <c r="AJ326">
        <v>7.6977512959999999</v>
      </c>
      <c r="AK326">
        <v>8.8159058669999997</v>
      </c>
      <c r="AL326">
        <v>4.7473723589999999</v>
      </c>
      <c r="AM326">
        <v>9.2933839559999996</v>
      </c>
      <c r="AN326">
        <v>10.35874155</v>
      </c>
      <c r="AO326">
        <v>7.3236084520000002</v>
      </c>
      <c r="AP326">
        <v>6.8545354180000002</v>
      </c>
      <c r="AQ326">
        <v>5.08113467</v>
      </c>
      <c r="AR326">
        <v>8.1421632600000002</v>
      </c>
      <c r="AS326">
        <v>5.366604369</v>
      </c>
      <c r="AT326">
        <v>5.1008132000000002</v>
      </c>
      <c r="AU326">
        <v>5.318230926</v>
      </c>
      <c r="AV326">
        <v>8.9982671970000006</v>
      </c>
      <c r="AW326">
        <v>10.71979793</v>
      </c>
      <c r="AX326">
        <v>11.77104538</v>
      </c>
      <c r="AY326">
        <v>9.7643075709999998</v>
      </c>
      <c r="AZ326">
        <v>9.3052859570000006</v>
      </c>
      <c r="BA326">
        <v>7.8862898369999996</v>
      </c>
      <c r="BB326">
        <v>7.1210048730000004</v>
      </c>
      <c r="BC326">
        <v>6.871417385</v>
      </c>
      <c r="BD326">
        <v>6.5068817010000002</v>
      </c>
      <c r="BE326">
        <v>7.4327302380000004</v>
      </c>
      <c r="BF326">
        <v>4.7129268169999996</v>
      </c>
      <c r="BG326">
        <v>7.6866195980000001</v>
      </c>
      <c r="BH326">
        <v>6.8418740140000001</v>
      </c>
      <c r="BI326">
        <v>4.4100370199999999</v>
      </c>
      <c r="BJ326">
        <v>7.3218184539999998</v>
      </c>
      <c r="BK326">
        <v>6.8113692629999996</v>
      </c>
      <c r="BL326">
        <v>4.4247035459999999</v>
      </c>
      <c r="BM326">
        <v>4.6944151129999998</v>
      </c>
      <c r="BN326">
        <v>6.8669298860000003</v>
      </c>
      <c r="BO326">
        <v>5.1199687840000001</v>
      </c>
      <c r="BP326">
        <v>7.6839037399999999</v>
      </c>
      <c r="BQ326">
        <v>7.1277611490000004</v>
      </c>
      <c r="BR326">
        <v>8.681139838</v>
      </c>
      <c r="BS326">
        <v>4.5559435290000003</v>
      </c>
      <c r="BT326">
        <v>4.7414715090000001</v>
      </c>
      <c r="BU326">
        <v>9.1296936740000003</v>
      </c>
      <c r="BV326">
        <v>9.1049190430000007</v>
      </c>
      <c r="BW326">
        <v>9.7042084679999991</v>
      </c>
      <c r="BX326">
        <v>10.301408029999999</v>
      </c>
      <c r="BY326">
        <v>12.4101281</v>
      </c>
      <c r="BZ326">
        <v>5.1853355959999998</v>
      </c>
      <c r="CA326">
        <v>11.43216101</v>
      </c>
      <c r="CB326">
        <v>13.05185314</v>
      </c>
      <c r="CC326">
        <v>6.0071592479999998</v>
      </c>
      <c r="CD326">
        <v>5.9598235959999997</v>
      </c>
      <c r="CE326">
        <v>10.00777905</v>
      </c>
      <c r="CF326">
        <v>9.9984551100000001</v>
      </c>
      <c r="CG326">
        <v>8.3878909670000006</v>
      </c>
      <c r="CH326">
        <v>13.93451219</v>
      </c>
      <c r="CI326">
        <v>10.2638678</v>
      </c>
      <c r="CJ326">
        <v>5.0697532409999999</v>
      </c>
      <c r="CK326">
        <v>6.1760956120000001</v>
      </c>
      <c r="CL326">
        <v>6.0044315849999998</v>
      </c>
      <c r="CM326">
        <v>6.9519912210000001</v>
      </c>
      <c r="CN326">
        <v>11.440572550000001</v>
      </c>
      <c r="CO326">
        <v>8.3875122750000006</v>
      </c>
      <c r="CP326">
        <v>8.0100368670000002</v>
      </c>
      <c r="CQ326">
        <v>6.1273151500000003</v>
      </c>
      <c r="CR326">
        <v>4.9219002209999996</v>
      </c>
      <c r="CS326">
        <v>12.040795920000001</v>
      </c>
      <c r="CT326">
        <v>11.77241223</v>
      </c>
      <c r="CU326">
        <v>5.4926603099999998</v>
      </c>
      <c r="CV326">
        <v>10.9560823</v>
      </c>
      <c r="CW326">
        <v>12.690724790000001</v>
      </c>
      <c r="CX326">
        <v>10.024550290000001</v>
      </c>
      <c r="CY326">
        <v>11.66821691</v>
      </c>
      <c r="CZ326">
        <v>11.28855574</v>
      </c>
      <c r="DA326">
        <v>6.0457123209999999</v>
      </c>
      <c r="DB326">
        <v>12.025686779999999</v>
      </c>
      <c r="DC326">
        <v>9.8733555840000005</v>
      </c>
      <c r="DD326">
        <v>10.40563777</v>
      </c>
      <c r="DE326">
        <v>7.5079433929999997</v>
      </c>
      <c r="DF326">
        <v>9.4714847520000003</v>
      </c>
      <c r="DG326">
        <v>10.5418456</v>
      </c>
      <c r="DH326">
        <v>10.8671656</v>
      </c>
      <c r="DI326">
        <v>10.90264867</v>
      </c>
      <c r="DJ326">
        <v>11.63131542</v>
      </c>
      <c r="DK326">
        <v>8.1562229500000001</v>
      </c>
      <c r="DL326">
        <v>5.5038998870000002</v>
      </c>
      <c r="DM326">
        <v>7.3124132209999999</v>
      </c>
      <c r="DN326">
        <v>8.6061560319999995</v>
      </c>
      <c r="DO326">
        <v>4.9419563640000002</v>
      </c>
      <c r="DP326">
        <v>8.3085311300000004</v>
      </c>
      <c r="DQ326">
        <v>7.5105266610000001</v>
      </c>
      <c r="DR326">
        <v>6.7412499329999997</v>
      </c>
      <c r="DS326">
        <v>4.9737666440000003</v>
      </c>
      <c r="DT326">
        <v>5.8808087130000004</v>
      </c>
      <c r="DU326">
        <v>4.5213257640000002</v>
      </c>
      <c r="DV326">
        <v>4.6417225130000004</v>
      </c>
      <c r="DW326">
        <v>6.9841593299999998</v>
      </c>
      <c r="DX326">
        <v>9.4904314700000008</v>
      </c>
      <c r="DY326">
        <v>5.021824852</v>
      </c>
      <c r="DZ326">
        <v>8.75904682</v>
      </c>
      <c r="EA326">
        <v>5.8280221660000002</v>
      </c>
      <c r="EB326">
        <v>8.1802437829999999</v>
      </c>
      <c r="EC326">
        <v>6.7676634880000002</v>
      </c>
      <c r="ED326">
        <v>8.0637013320000008</v>
      </c>
      <c r="EE326">
        <v>9.0063561609999994</v>
      </c>
      <c r="EF326">
        <v>4.4590299780000002</v>
      </c>
      <c r="EG326">
        <v>7.8494688449999996</v>
      </c>
      <c r="EH326">
        <v>5.2406398689999998</v>
      </c>
      <c r="EI326">
        <v>5.9777660609999996</v>
      </c>
      <c r="EJ326">
        <v>4.9261252879999997</v>
      </c>
      <c r="EK326">
        <v>6.191478719</v>
      </c>
      <c r="EL326">
        <v>5.0294441169999997</v>
      </c>
      <c r="EM326">
        <v>4.6180764219999997</v>
      </c>
      <c r="EN326">
        <v>4.8928879649999999</v>
      </c>
      <c r="EO326">
        <v>4.7896645940000004</v>
      </c>
      <c r="EP326">
        <v>10.86505247</v>
      </c>
      <c r="EQ326">
        <v>9.8743131389999999</v>
      </c>
      <c r="ER326">
        <v>9.3681318509999993</v>
      </c>
      <c r="ES326">
        <v>5.0706475490000003</v>
      </c>
      <c r="ET326">
        <v>5.5177636530000003</v>
      </c>
      <c r="EU326">
        <v>12.065295900000001</v>
      </c>
      <c r="EV326">
        <v>4.5750786159999999</v>
      </c>
      <c r="EW326">
        <v>4.9291836059999996</v>
      </c>
      <c r="EX326">
        <v>5.3245514780000001</v>
      </c>
      <c r="EY326">
        <v>7.3317344650000003</v>
      </c>
      <c r="EZ326">
        <v>6.1982374450000002</v>
      </c>
      <c r="FA326">
        <v>7.0795566770000002</v>
      </c>
      <c r="FB326">
        <v>5.57037008</v>
      </c>
      <c r="FC326">
        <v>4.6524430150000002</v>
      </c>
      <c r="FD326">
        <v>4.6076208249999997</v>
      </c>
      <c r="FE326">
        <v>4.7939851400000002</v>
      </c>
      <c r="FF326">
        <v>7.8084364649999998</v>
      </c>
      <c r="FG326">
        <v>5.1529431900000002</v>
      </c>
      <c r="FH326">
        <v>5.4176471990000001</v>
      </c>
      <c r="FI326">
        <v>5.868666374</v>
      </c>
      <c r="FJ326">
        <v>6.1161501210000004</v>
      </c>
      <c r="FK326">
        <v>5.3188183179999999</v>
      </c>
      <c r="FL326">
        <v>5.0259212680000003</v>
      </c>
      <c r="FM326">
        <v>5.4034962560000004</v>
      </c>
      <c r="FN326">
        <v>7.7497298099999998</v>
      </c>
      <c r="FO326">
        <v>5.0234227239999996</v>
      </c>
      <c r="FP326">
        <v>6.450952923</v>
      </c>
      <c r="FQ326">
        <v>4.5485288529999996</v>
      </c>
      <c r="FR326">
        <v>4.7443164199999996</v>
      </c>
      <c r="FS326">
        <v>7.9864019839999996</v>
      </c>
      <c r="FT326">
        <v>4.6625458010000003</v>
      </c>
      <c r="FU326">
        <v>4.4121475349999999</v>
      </c>
      <c r="FV326">
        <v>4.4922892599999997</v>
      </c>
      <c r="FW326">
        <v>4.6731720330000002</v>
      </c>
      <c r="FX326">
        <v>6.2898111800000001</v>
      </c>
      <c r="FY326">
        <v>4.4997653169999996</v>
      </c>
      <c r="FZ326">
        <v>4.7618102860000002</v>
      </c>
      <c r="GA326">
        <v>4.5471404079999997</v>
      </c>
      <c r="GB326">
        <v>4.5035607850000003</v>
      </c>
      <c r="GC326">
        <v>5.4238152480000004</v>
      </c>
      <c r="GD326">
        <v>6.4373208469999996</v>
      </c>
      <c r="GE326">
        <v>7.8309470619999999</v>
      </c>
      <c r="GF326">
        <v>5.3703188050000001</v>
      </c>
      <c r="GG326">
        <v>4.81949162</v>
      </c>
      <c r="GH326">
        <v>8.4100930490000003</v>
      </c>
      <c r="GI326">
        <v>5.8241271689999996</v>
      </c>
      <c r="GJ326">
        <v>4.587137233</v>
      </c>
      <c r="GK326">
        <v>10.399973940000001</v>
      </c>
      <c r="GL326">
        <v>4.942566706</v>
      </c>
      <c r="GM326">
        <v>10.36846484</v>
      </c>
      <c r="GN326">
        <v>5.2684962390000001</v>
      </c>
      <c r="GO326">
        <v>9.9056801050000001</v>
      </c>
      <c r="GP326">
        <v>7.0266887630000001</v>
      </c>
      <c r="GQ326">
        <v>10.65475504</v>
      </c>
      <c r="GR326">
        <v>9.0875357159999997</v>
      </c>
    </row>
    <row r="327" spans="1:200" x14ac:dyDescent="0.25">
      <c r="A327" t="s">
        <v>342</v>
      </c>
      <c r="B327">
        <v>13.85032322</v>
      </c>
      <c r="C327">
        <v>11.66901386</v>
      </c>
      <c r="D327">
        <v>10.8039813</v>
      </c>
      <c r="E327">
        <v>9.3596366460000002</v>
      </c>
      <c r="F327">
        <v>10.155705790000001</v>
      </c>
      <c r="G327">
        <v>12.989398469999999</v>
      </c>
      <c r="H327">
        <v>11.65403177</v>
      </c>
      <c r="I327">
        <v>10.24198004</v>
      </c>
      <c r="J327">
        <v>5.1955279750000001</v>
      </c>
      <c r="K327">
        <v>10.902451989999999</v>
      </c>
      <c r="L327">
        <v>9.2442529140000005</v>
      </c>
      <c r="M327">
        <v>9.4248397960000005</v>
      </c>
      <c r="N327">
        <v>10.8876863</v>
      </c>
      <c r="O327">
        <v>11.30131334</v>
      </c>
      <c r="P327">
        <v>11.32504554</v>
      </c>
      <c r="Q327">
        <v>12.525497570000001</v>
      </c>
      <c r="R327">
        <v>8.1949801420000004</v>
      </c>
      <c r="S327">
        <v>12.378977709999999</v>
      </c>
      <c r="T327">
        <v>5.4852255410000001</v>
      </c>
      <c r="U327">
        <v>7.5158841199999999</v>
      </c>
      <c r="V327">
        <v>7.680856329</v>
      </c>
      <c r="W327">
        <v>4.7838423460000001</v>
      </c>
      <c r="X327">
        <v>12.29103445</v>
      </c>
      <c r="Y327">
        <v>8.1983026670000001</v>
      </c>
      <c r="Z327">
        <v>5.2530750209999999</v>
      </c>
      <c r="AA327">
        <v>4.7356985189999996</v>
      </c>
      <c r="AB327">
        <v>5.7114944919999999</v>
      </c>
      <c r="AC327">
        <v>12.708759300000001</v>
      </c>
      <c r="AD327">
        <v>7.9498687529999996</v>
      </c>
      <c r="AE327">
        <v>4.7862058589999998</v>
      </c>
      <c r="AF327">
        <v>6.2123503280000003</v>
      </c>
      <c r="AG327">
        <v>12.209053709999999</v>
      </c>
      <c r="AH327">
        <v>7.0076375759999996</v>
      </c>
      <c r="AI327">
        <v>6.2006965709999999</v>
      </c>
      <c r="AJ327">
        <v>6.2568177189999998</v>
      </c>
      <c r="AK327">
        <v>6.8234981189999999</v>
      </c>
      <c r="AL327">
        <v>8.2837334239999993</v>
      </c>
      <c r="AM327">
        <v>9.2115777560000005</v>
      </c>
      <c r="AN327">
        <v>10.9969786</v>
      </c>
      <c r="AO327">
        <v>7.4664056250000002</v>
      </c>
      <c r="AP327">
        <v>5.9279296129999999</v>
      </c>
      <c r="AQ327">
        <v>6.3849516419999999</v>
      </c>
      <c r="AR327">
        <v>8.1680051739999993</v>
      </c>
      <c r="AS327">
        <v>5.6780616259999999</v>
      </c>
      <c r="AT327">
        <v>6.4185730400000001</v>
      </c>
      <c r="AU327">
        <v>6.7537135529999999</v>
      </c>
      <c r="AV327">
        <v>11.11774685</v>
      </c>
      <c r="AW327">
        <v>11.302184179999999</v>
      </c>
      <c r="AX327">
        <v>12.573017500000001</v>
      </c>
      <c r="AY327">
        <v>12.512994900000001</v>
      </c>
      <c r="AZ327">
        <v>11.07250526</v>
      </c>
      <c r="BA327">
        <v>8.6441349479999996</v>
      </c>
      <c r="BB327">
        <v>8.1109158069999996</v>
      </c>
      <c r="BC327">
        <v>6.9205641140000003</v>
      </c>
      <c r="BD327">
        <v>7.0443821270000004</v>
      </c>
      <c r="BE327">
        <v>8.3244371360000002</v>
      </c>
      <c r="BF327">
        <v>5.0516403920000004</v>
      </c>
      <c r="BG327">
        <v>6.7090817710000001</v>
      </c>
      <c r="BH327">
        <v>6.535535801</v>
      </c>
      <c r="BI327">
        <v>4.4227429840000001</v>
      </c>
      <c r="BJ327">
        <v>5.2781873719999997</v>
      </c>
      <c r="BK327">
        <v>7.7863720409999999</v>
      </c>
      <c r="BL327">
        <v>4.8528659000000003</v>
      </c>
      <c r="BM327">
        <v>4.6948789309999999</v>
      </c>
      <c r="BN327">
        <v>6.456905452</v>
      </c>
      <c r="BO327">
        <v>5.6001414909999996</v>
      </c>
      <c r="BP327">
        <v>6.6913385290000003</v>
      </c>
      <c r="BQ327">
        <v>6.2143892599999999</v>
      </c>
      <c r="BR327">
        <v>9.0655460469999998</v>
      </c>
      <c r="BS327">
        <v>5.4915717019999999</v>
      </c>
      <c r="BT327">
        <v>9.1539829249999993</v>
      </c>
      <c r="BU327">
        <v>5.7174012980000004</v>
      </c>
      <c r="BV327">
        <v>12.999052470000001</v>
      </c>
      <c r="BW327">
        <v>14.982715969999999</v>
      </c>
      <c r="BX327">
        <v>10.87836643</v>
      </c>
      <c r="BY327">
        <v>14.501914429999999</v>
      </c>
      <c r="BZ327">
        <v>5.7689765130000001</v>
      </c>
      <c r="CA327">
        <v>11.66186072</v>
      </c>
      <c r="CB327">
        <v>10.04224655</v>
      </c>
      <c r="CC327">
        <v>8.0089061489999995</v>
      </c>
      <c r="CD327">
        <v>5.9579079239999997</v>
      </c>
      <c r="CE327">
        <v>10.353335120000001</v>
      </c>
      <c r="CF327">
        <v>12.02055389</v>
      </c>
      <c r="CG327">
        <v>13.06429017</v>
      </c>
      <c r="CH327">
        <v>12.736804210000001</v>
      </c>
      <c r="CI327">
        <v>7.6334480950000003</v>
      </c>
      <c r="CJ327">
        <v>5.3942975970000004</v>
      </c>
      <c r="CK327">
        <v>10.65859436</v>
      </c>
      <c r="CL327">
        <v>5.9482314470000004</v>
      </c>
      <c r="CM327">
        <v>9.9980426869999999</v>
      </c>
      <c r="CN327">
        <v>8.04112939</v>
      </c>
      <c r="CO327">
        <v>8.5042448670000006</v>
      </c>
      <c r="CP327">
        <v>6.9414117150000001</v>
      </c>
      <c r="CQ327">
        <v>6.9167480829999999</v>
      </c>
      <c r="CR327">
        <v>7.1540150870000003</v>
      </c>
      <c r="CS327">
        <v>10.90958549</v>
      </c>
      <c r="CT327">
        <v>8.8235248930000001</v>
      </c>
      <c r="CU327">
        <v>5.1083706260000001</v>
      </c>
      <c r="CV327">
        <v>10.41128166</v>
      </c>
      <c r="CW327">
        <v>11.93876927</v>
      </c>
      <c r="CX327">
        <v>11.964227109999999</v>
      </c>
      <c r="CY327">
        <v>10.321201609999999</v>
      </c>
      <c r="CZ327">
        <v>9.3302935179999995</v>
      </c>
      <c r="DA327">
        <v>7.4064659050000001</v>
      </c>
      <c r="DB327">
        <v>10.336656120000001</v>
      </c>
      <c r="DC327">
        <v>8.5471849679999998</v>
      </c>
      <c r="DD327">
        <v>10.81290787</v>
      </c>
      <c r="DE327">
        <v>7.6067101470000003</v>
      </c>
      <c r="DF327">
        <v>6.8178180529999999</v>
      </c>
      <c r="DG327">
        <v>10.62448478</v>
      </c>
      <c r="DH327">
        <v>9.0916463430000007</v>
      </c>
      <c r="DI327">
        <v>9.1755565390000005</v>
      </c>
      <c r="DJ327">
        <v>9.7178014079999997</v>
      </c>
      <c r="DK327">
        <v>4.7186433990000003</v>
      </c>
      <c r="DL327">
        <v>6.2088520530000002</v>
      </c>
      <c r="DM327">
        <v>7.9949896679999997</v>
      </c>
      <c r="DN327">
        <v>7.4749696830000003</v>
      </c>
      <c r="DO327">
        <v>4.6643733999999997</v>
      </c>
      <c r="DP327">
        <v>4.8473188650000001</v>
      </c>
      <c r="DQ327">
        <v>7.9082764279999997</v>
      </c>
      <c r="DR327">
        <v>9.1337081080000004</v>
      </c>
      <c r="DS327">
        <v>5.4040979900000004</v>
      </c>
      <c r="DT327">
        <v>7.6685801329999999</v>
      </c>
      <c r="DU327">
        <v>4.5828857200000002</v>
      </c>
      <c r="DV327">
        <v>6.3479045770000004</v>
      </c>
      <c r="DW327">
        <v>7.2318800139999997</v>
      </c>
      <c r="DX327">
        <v>8.4612070359999993</v>
      </c>
      <c r="DY327">
        <v>4.9099055370000002</v>
      </c>
      <c r="DZ327">
        <v>9.8772171400000008</v>
      </c>
      <c r="EA327">
        <v>5.1241495050000001</v>
      </c>
      <c r="EB327">
        <v>9.6157701820000003</v>
      </c>
      <c r="EC327">
        <v>6.2080893990000003</v>
      </c>
      <c r="ED327">
        <v>14.509265559999999</v>
      </c>
      <c r="EE327">
        <v>9.3922468129999999</v>
      </c>
      <c r="EF327">
        <v>5.047310951</v>
      </c>
      <c r="EG327">
        <v>8.2972815959999995</v>
      </c>
      <c r="EH327">
        <v>5.2186333830000002</v>
      </c>
      <c r="EI327">
        <v>4.9444762290000002</v>
      </c>
      <c r="EJ327">
        <v>6.2993844699999997</v>
      </c>
      <c r="EK327">
        <v>7.0908718139999998</v>
      </c>
      <c r="EL327">
        <v>5.7729173879999998</v>
      </c>
      <c r="EM327">
        <v>5.1967035340000001</v>
      </c>
      <c r="EN327">
        <v>6.0310166690000004</v>
      </c>
      <c r="EO327">
        <v>4.8949438819999997</v>
      </c>
      <c r="EP327">
        <v>6.763165635</v>
      </c>
      <c r="EQ327">
        <v>7.588748077</v>
      </c>
      <c r="ER327">
        <v>9.2813147100000002</v>
      </c>
      <c r="ES327">
        <v>5.1778705189999998</v>
      </c>
      <c r="ET327">
        <v>4.8704275030000002</v>
      </c>
      <c r="EU327">
        <v>9.1620466070000006</v>
      </c>
      <c r="EV327">
        <v>5.5392371579999997</v>
      </c>
      <c r="EW327">
        <v>6.2917839640000004</v>
      </c>
      <c r="EX327">
        <v>7.1624181169999996</v>
      </c>
      <c r="EY327">
        <v>4.7374374880000003</v>
      </c>
      <c r="EZ327">
        <v>6.0584883190000003</v>
      </c>
      <c r="FA327">
        <v>5.0506747010000002</v>
      </c>
      <c r="FB327">
        <v>5.0175215719999997</v>
      </c>
      <c r="FC327">
        <v>4.5486143600000002</v>
      </c>
      <c r="FD327">
        <v>6.1830086389999996</v>
      </c>
      <c r="FE327">
        <v>7.3165831619999997</v>
      </c>
      <c r="FF327">
        <v>7.8334727229999999</v>
      </c>
      <c r="FG327">
        <v>5.3469418070000003</v>
      </c>
      <c r="FH327">
        <v>5.1911813200000001</v>
      </c>
      <c r="FI327">
        <v>5.4404237530000001</v>
      </c>
      <c r="FJ327">
        <v>4.8145694780000001</v>
      </c>
      <c r="FK327">
        <v>6.3930703060000003</v>
      </c>
      <c r="FL327">
        <v>4.6653092530000002</v>
      </c>
      <c r="FM327">
        <v>4.8212574239999997</v>
      </c>
      <c r="FN327">
        <v>6.525320958</v>
      </c>
      <c r="FO327">
        <v>5.0629539819999998</v>
      </c>
      <c r="FP327">
        <v>4.877546948</v>
      </c>
      <c r="FQ327">
        <v>4.6614876260000004</v>
      </c>
      <c r="FR327">
        <v>6.3253162710000002</v>
      </c>
      <c r="FS327">
        <v>5.547142097</v>
      </c>
      <c r="FT327">
        <v>4.5472755439999997</v>
      </c>
      <c r="FU327">
        <v>4.7545031440000001</v>
      </c>
      <c r="FV327">
        <v>4.6862004270000002</v>
      </c>
      <c r="FW327">
        <v>4.8129143140000004</v>
      </c>
      <c r="FX327">
        <v>7.4641673900000001</v>
      </c>
      <c r="FY327">
        <v>4.5217744939999998</v>
      </c>
      <c r="FZ327">
        <v>6.6021224070000004</v>
      </c>
      <c r="GA327">
        <v>5.0252672199999999</v>
      </c>
      <c r="GB327">
        <v>4.913677302</v>
      </c>
      <c r="GC327">
        <v>6.5680577339999999</v>
      </c>
      <c r="GD327">
        <v>6.3491619999999998</v>
      </c>
      <c r="GE327">
        <v>7.0006063310000002</v>
      </c>
      <c r="GF327">
        <v>4.9525267580000003</v>
      </c>
      <c r="GG327">
        <v>5.5329674850000004</v>
      </c>
      <c r="GH327">
        <v>5.4567946950000001</v>
      </c>
      <c r="GI327">
        <v>5.3570609349999998</v>
      </c>
      <c r="GJ327">
        <v>4.987772616</v>
      </c>
      <c r="GK327">
        <v>10.984464190000001</v>
      </c>
      <c r="GL327">
        <v>4.6530472779999998</v>
      </c>
      <c r="GM327">
        <v>9.3106378890000006</v>
      </c>
      <c r="GN327">
        <v>7.075321991</v>
      </c>
      <c r="GO327">
        <v>11.180268030000001</v>
      </c>
      <c r="GP327">
        <v>7.705379303</v>
      </c>
      <c r="GQ327">
        <v>10.160594010000001</v>
      </c>
      <c r="GR327">
        <v>7.8309475920000002</v>
      </c>
    </row>
    <row r="328" spans="1:200" x14ac:dyDescent="0.25">
      <c r="A328" t="s">
        <v>343</v>
      </c>
      <c r="B328">
        <v>14.222750960000001</v>
      </c>
      <c r="C328">
        <v>13.212214879999999</v>
      </c>
      <c r="D328">
        <v>12.406691220000001</v>
      </c>
      <c r="E328">
        <v>10.60698607</v>
      </c>
      <c r="F328">
        <v>10.9535432</v>
      </c>
      <c r="G328">
        <v>13.260325310000001</v>
      </c>
      <c r="H328">
        <v>12.7117098</v>
      </c>
      <c r="I328">
        <v>11.466947859999999</v>
      </c>
      <c r="J328">
        <v>4.7357187979999997</v>
      </c>
      <c r="K328">
        <v>11.12665587</v>
      </c>
      <c r="L328">
        <v>9.1300459519999997</v>
      </c>
      <c r="M328">
        <v>6.8897030560000001</v>
      </c>
      <c r="N328">
        <v>10.362629220000001</v>
      </c>
      <c r="O328">
        <v>10.86064992</v>
      </c>
      <c r="P328">
        <v>11.3620526</v>
      </c>
      <c r="Q328">
        <v>10.012499419999999</v>
      </c>
      <c r="R328">
        <v>8.2676936469999998</v>
      </c>
      <c r="S328">
        <v>12.6595639</v>
      </c>
      <c r="T328">
        <v>5.0128342220000004</v>
      </c>
      <c r="U328">
        <v>7.0219188570000002</v>
      </c>
      <c r="V328">
        <v>7.1602861430000004</v>
      </c>
      <c r="W328">
        <v>4.6222956970000002</v>
      </c>
      <c r="X328">
        <v>12.74985193</v>
      </c>
      <c r="Y328">
        <v>7.3301955129999996</v>
      </c>
      <c r="Z328">
        <v>5.2054182109999996</v>
      </c>
      <c r="AA328">
        <v>4.6206716490000002</v>
      </c>
      <c r="AB328">
        <v>6.3779975430000002</v>
      </c>
      <c r="AC328">
        <v>10.683777989999999</v>
      </c>
      <c r="AD328">
        <v>7.3587145200000004</v>
      </c>
      <c r="AE328">
        <v>4.6695855420000001</v>
      </c>
      <c r="AF328">
        <v>6.7774249089999996</v>
      </c>
      <c r="AG328">
        <v>12.936078090000001</v>
      </c>
      <c r="AH328">
        <v>5.9977583890000004</v>
      </c>
      <c r="AI328">
        <v>6.4823558339999998</v>
      </c>
      <c r="AJ328">
        <v>9.1192682509999994</v>
      </c>
      <c r="AK328">
        <v>8.4082961849999993</v>
      </c>
      <c r="AL328">
        <v>5.8675018909999999</v>
      </c>
      <c r="AM328">
        <v>9.7922483620000005</v>
      </c>
      <c r="AN328">
        <v>10.05744645</v>
      </c>
      <c r="AO328">
        <v>6.6096614929999999</v>
      </c>
      <c r="AP328">
        <v>6.5033946260000004</v>
      </c>
      <c r="AQ328">
        <v>6.6133605529999997</v>
      </c>
      <c r="AR328">
        <v>7.5371074089999999</v>
      </c>
      <c r="AS328">
        <v>5.8549306469999998</v>
      </c>
      <c r="AT328">
        <v>5.5474625189999998</v>
      </c>
      <c r="AU328">
        <v>6.4905760160000003</v>
      </c>
      <c r="AV328">
        <v>9.6179687959999995</v>
      </c>
      <c r="AW328">
        <v>10.8282323</v>
      </c>
      <c r="AX328">
        <v>12.065753900000001</v>
      </c>
      <c r="AY328">
        <v>10.27262732</v>
      </c>
      <c r="AZ328">
        <v>8.3783793860000007</v>
      </c>
      <c r="BA328">
        <v>6.829732828</v>
      </c>
      <c r="BB328">
        <v>7.359625071</v>
      </c>
      <c r="BC328">
        <v>6.1610127720000003</v>
      </c>
      <c r="BD328">
        <v>5.5197610800000003</v>
      </c>
      <c r="BE328">
        <v>6.7206423629999996</v>
      </c>
      <c r="BF328">
        <v>4.545349506</v>
      </c>
      <c r="BG328">
        <v>6.4247598679999998</v>
      </c>
      <c r="BH328">
        <v>5.9531761489999999</v>
      </c>
      <c r="BI328">
        <v>4.4441505120000002</v>
      </c>
      <c r="BJ328">
        <v>6.5444848789999996</v>
      </c>
      <c r="BK328">
        <v>6.6596578649999998</v>
      </c>
      <c r="BL328">
        <v>4.5981327629999997</v>
      </c>
      <c r="BM328">
        <v>4.5058716069999996</v>
      </c>
      <c r="BN328">
        <v>6.2388771859999999</v>
      </c>
      <c r="BO328">
        <v>5.5273960280000001</v>
      </c>
      <c r="BP328">
        <v>6.5816297769999998</v>
      </c>
      <c r="BQ328">
        <v>5.6119448060000003</v>
      </c>
      <c r="BR328">
        <v>11.293604220000001</v>
      </c>
      <c r="BS328">
        <v>4.68686004</v>
      </c>
      <c r="BT328">
        <v>4.8084938299999997</v>
      </c>
      <c r="BU328">
        <v>8.2206384060000008</v>
      </c>
      <c r="BV328">
        <v>9.7147956709999992</v>
      </c>
      <c r="BW328">
        <v>11.755296769999999</v>
      </c>
      <c r="BX328">
        <v>10.069816879999999</v>
      </c>
      <c r="BY328">
        <v>11.926869999999999</v>
      </c>
      <c r="BZ328">
        <v>5.3199256960000003</v>
      </c>
      <c r="CA328">
        <v>11.598648369999999</v>
      </c>
      <c r="CB328">
        <v>10.70153193</v>
      </c>
      <c r="CC328">
        <v>8.8326310009999993</v>
      </c>
      <c r="CD328">
        <v>6.1885574290000003</v>
      </c>
      <c r="CE328">
        <v>8.9996615660000003</v>
      </c>
      <c r="CF328">
        <v>11.59020553</v>
      </c>
      <c r="CG328">
        <v>9.719933997</v>
      </c>
      <c r="CH328">
        <v>14.437912860000001</v>
      </c>
      <c r="CI328">
        <v>9.8707554729999991</v>
      </c>
      <c r="CJ328">
        <v>5.246127639</v>
      </c>
      <c r="CK328">
        <v>7.9304439340000004</v>
      </c>
      <c r="CL328">
        <v>5.3554442169999996</v>
      </c>
      <c r="CM328">
        <v>8.1418719680000002</v>
      </c>
      <c r="CN328">
        <v>10.16204591</v>
      </c>
      <c r="CO328">
        <v>6.9223619540000003</v>
      </c>
      <c r="CP328">
        <v>5.9458511649999997</v>
      </c>
      <c r="CQ328">
        <v>8.9199152109999993</v>
      </c>
      <c r="CR328">
        <v>5.8745150690000001</v>
      </c>
      <c r="CS328">
        <v>11.735483049999999</v>
      </c>
      <c r="CT328">
        <v>10.802351059999999</v>
      </c>
      <c r="CU328">
        <v>5.1968480420000001</v>
      </c>
      <c r="CV328">
        <v>9.6472524459999995</v>
      </c>
      <c r="CW328">
        <v>11.96738062</v>
      </c>
      <c r="CX328">
        <v>11.864261519999999</v>
      </c>
      <c r="CY328">
        <v>11.250060680000001</v>
      </c>
      <c r="CZ328">
        <v>11.117057129999999</v>
      </c>
      <c r="DA328">
        <v>7.3875315910000001</v>
      </c>
      <c r="DB328">
        <v>12.322264730000001</v>
      </c>
      <c r="DC328">
        <v>10.669664859999999</v>
      </c>
      <c r="DD328">
        <v>11.7955784</v>
      </c>
      <c r="DE328">
        <v>6.9701393339999997</v>
      </c>
      <c r="DF328">
        <v>9.5002849959999995</v>
      </c>
      <c r="DG328">
        <v>10.79755812</v>
      </c>
      <c r="DH328">
        <v>9.1205365839999999</v>
      </c>
      <c r="DI328">
        <v>9.2961447039999996</v>
      </c>
      <c r="DJ328">
        <v>9.5382208629999994</v>
      </c>
      <c r="DK328">
        <v>6.225910828</v>
      </c>
      <c r="DL328">
        <v>5.1360504090000001</v>
      </c>
      <c r="DM328">
        <v>8.8554691329999997</v>
      </c>
      <c r="DN328">
        <v>7.2406273470000002</v>
      </c>
      <c r="DO328">
        <v>5.045390523</v>
      </c>
      <c r="DP328">
        <v>6.9984107260000004</v>
      </c>
      <c r="DQ328">
        <v>8.4191149539999994</v>
      </c>
      <c r="DR328">
        <v>7.1605827130000002</v>
      </c>
      <c r="DS328">
        <v>4.9952939479999996</v>
      </c>
      <c r="DT328">
        <v>8.2610854380000003</v>
      </c>
      <c r="DU328">
        <v>4.5027824440000002</v>
      </c>
      <c r="DV328">
        <v>5.2424034620000004</v>
      </c>
      <c r="DW328">
        <v>5.8959457869999996</v>
      </c>
      <c r="DX328">
        <v>8.3643520270000007</v>
      </c>
      <c r="DY328">
        <v>4.7544487889999996</v>
      </c>
      <c r="DZ328">
        <v>9.7416267530000002</v>
      </c>
      <c r="EA328">
        <v>5.6221931290000002</v>
      </c>
      <c r="EB328">
        <v>8.3008738330000007</v>
      </c>
      <c r="EC328">
        <v>5.968483151</v>
      </c>
      <c r="ED328">
        <v>9.6580006639999993</v>
      </c>
      <c r="EE328">
        <v>8.988748073</v>
      </c>
      <c r="EF328">
        <v>4.5606189779999999</v>
      </c>
      <c r="EG328">
        <v>7.4245647789999998</v>
      </c>
      <c r="EH328">
        <v>4.6745305349999997</v>
      </c>
      <c r="EI328">
        <v>6.5134755169999998</v>
      </c>
      <c r="EJ328">
        <v>5.3310016679999999</v>
      </c>
      <c r="EK328">
        <v>6.636161349</v>
      </c>
      <c r="EL328">
        <v>5.1313469039999999</v>
      </c>
      <c r="EM328">
        <v>4.6473978919999999</v>
      </c>
      <c r="EN328">
        <v>5.0542206849999998</v>
      </c>
      <c r="EO328">
        <v>4.7731021719999998</v>
      </c>
      <c r="EP328">
        <v>9.1159741239999992</v>
      </c>
      <c r="EQ328">
        <v>6.9556829779999996</v>
      </c>
      <c r="ER328">
        <v>9.1829336450000003</v>
      </c>
      <c r="ES328">
        <v>5.030180315</v>
      </c>
      <c r="ET328">
        <v>5.1117158399999996</v>
      </c>
      <c r="EU328">
        <v>13.457064340000001</v>
      </c>
      <c r="EV328">
        <v>4.8845185239999998</v>
      </c>
      <c r="EW328">
        <v>5.6756283429999996</v>
      </c>
      <c r="EX328">
        <v>6.219120481</v>
      </c>
      <c r="EY328">
        <v>7.2506456779999997</v>
      </c>
      <c r="EZ328">
        <v>5.8413184300000003</v>
      </c>
      <c r="FA328">
        <v>5.9913854359999998</v>
      </c>
      <c r="FB328">
        <v>5.3913474780000001</v>
      </c>
      <c r="FC328">
        <v>4.5599428629999998</v>
      </c>
      <c r="FD328">
        <v>5.0560116510000004</v>
      </c>
      <c r="FE328">
        <v>5.6103986429999999</v>
      </c>
      <c r="FF328">
        <v>9.7105579110000004</v>
      </c>
      <c r="FG328">
        <v>4.9735314150000001</v>
      </c>
      <c r="FH328">
        <v>4.7943406020000001</v>
      </c>
      <c r="FI328">
        <v>5.2889548900000003</v>
      </c>
      <c r="FJ328">
        <v>4.7402725200000004</v>
      </c>
      <c r="FK328">
        <v>5.2401823700000003</v>
      </c>
      <c r="FL328">
        <v>6.0505017419999998</v>
      </c>
      <c r="FM328">
        <v>6.5115667430000004</v>
      </c>
      <c r="FN328">
        <v>7.0593466569999999</v>
      </c>
      <c r="FO328">
        <v>4.9979114989999998</v>
      </c>
      <c r="FP328">
        <v>5.2021306369999998</v>
      </c>
      <c r="FQ328">
        <v>4.655539396</v>
      </c>
      <c r="FR328">
        <v>5.1459577989999996</v>
      </c>
      <c r="FS328">
        <v>7.8303756199999999</v>
      </c>
      <c r="FT328">
        <v>4.6005687020000003</v>
      </c>
      <c r="FU328">
        <v>4.4491991779999998</v>
      </c>
      <c r="FV328">
        <v>4.610947125</v>
      </c>
      <c r="FW328">
        <v>4.7062853430000002</v>
      </c>
      <c r="FX328">
        <v>6.9175753350000004</v>
      </c>
      <c r="FY328">
        <v>4.6668227560000002</v>
      </c>
      <c r="FZ328">
        <v>4.9433960920000004</v>
      </c>
      <c r="GA328">
        <v>4.6254510499999997</v>
      </c>
      <c r="GB328">
        <v>4.6016962860000001</v>
      </c>
      <c r="GC328">
        <v>5.1646165789999996</v>
      </c>
      <c r="GD328">
        <v>6.4805785389999997</v>
      </c>
      <c r="GE328">
        <v>7.3632730459999998</v>
      </c>
      <c r="GF328">
        <v>5.1030558709999996</v>
      </c>
      <c r="GG328">
        <v>4.9946492170000001</v>
      </c>
      <c r="GH328">
        <v>7.5030399159999996</v>
      </c>
      <c r="GI328">
        <v>6.03242353</v>
      </c>
      <c r="GJ328">
        <v>4.6320599700000002</v>
      </c>
      <c r="GK328">
        <v>10.13744599</v>
      </c>
      <c r="GL328">
        <v>4.831456964</v>
      </c>
      <c r="GM328">
        <v>8.4609862650000007</v>
      </c>
      <c r="GN328">
        <v>5.3310978220000003</v>
      </c>
      <c r="GO328">
        <v>9.8912099940000004</v>
      </c>
      <c r="GP328">
        <v>7.1469681019999998</v>
      </c>
      <c r="GQ328">
        <v>11.673346759999999</v>
      </c>
      <c r="GR328">
        <v>8.3156689040000007</v>
      </c>
    </row>
    <row r="329" spans="1:200" x14ac:dyDescent="0.25">
      <c r="A329" t="s">
        <v>344</v>
      </c>
      <c r="B329">
        <v>13.9279107</v>
      </c>
      <c r="C329">
        <v>13.482151999999999</v>
      </c>
      <c r="D329">
        <v>12.162243950000001</v>
      </c>
      <c r="E329">
        <v>10.94243745</v>
      </c>
      <c r="F329">
        <v>10.67904542</v>
      </c>
      <c r="G329">
        <v>12.8577941</v>
      </c>
      <c r="H329">
        <v>12.03780538</v>
      </c>
      <c r="I329">
        <v>12.510874340000001</v>
      </c>
      <c r="J329">
        <v>5.6860066070000004</v>
      </c>
      <c r="K329">
        <v>9.5799813920000005</v>
      </c>
      <c r="L329">
        <v>9.2565419329999994</v>
      </c>
      <c r="M329">
        <v>7.3265945419999996</v>
      </c>
      <c r="N329">
        <v>10.483986959999999</v>
      </c>
      <c r="O329">
        <v>10.767243280000001</v>
      </c>
      <c r="P329">
        <v>11.09642481</v>
      </c>
      <c r="Q329">
        <v>9.7879868119999998</v>
      </c>
      <c r="R329">
        <v>8.1549917460000003</v>
      </c>
      <c r="S329">
        <v>10.967662410000001</v>
      </c>
      <c r="T329">
        <v>5.1087956749999996</v>
      </c>
      <c r="U329">
        <v>6.2688030509999999</v>
      </c>
      <c r="V329">
        <v>6.9253030850000004</v>
      </c>
      <c r="W329">
        <v>4.5883956850000001</v>
      </c>
      <c r="X329">
        <v>11.45742531</v>
      </c>
      <c r="Y329">
        <v>7.8369578579999999</v>
      </c>
      <c r="Z329">
        <v>5.7238482550000001</v>
      </c>
      <c r="AA329">
        <v>5.0021673770000001</v>
      </c>
      <c r="AB329">
        <v>6.2458702009999998</v>
      </c>
      <c r="AC329">
        <v>9.1373056100000003</v>
      </c>
      <c r="AD329">
        <v>6.7872601110000002</v>
      </c>
      <c r="AE329">
        <v>4.8961158850000004</v>
      </c>
      <c r="AF329">
        <v>6.582744527</v>
      </c>
      <c r="AG329">
        <v>13.373362699999999</v>
      </c>
      <c r="AH329">
        <v>6.7441705970000001</v>
      </c>
      <c r="AI329">
        <v>6.4262879740000001</v>
      </c>
      <c r="AJ329">
        <v>6.6245671880000003</v>
      </c>
      <c r="AK329">
        <v>8.0505805850000005</v>
      </c>
      <c r="AL329">
        <v>5.9296744309999996</v>
      </c>
      <c r="AM329">
        <v>8.9937963459999999</v>
      </c>
      <c r="AN329">
        <v>8.9693269739999995</v>
      </c>
      <c r="AO329">
        <v>7.6688333010000003</v>
      </c>
      <c r="AP329">
        <v>6.4186870809999998</v>
      </c>
      <c r="AQ329">
        <v>5.9269243960000004</v>
      </c>
      <c r="AR329">
        <v>9.0474502950000009</v>
      </c>
      <c r="AS329">
        <v>6.0874361099999996</v>
      </c>
      <c r="AT329">
        <v>5.3062501480000002</v>
      </c>
      <c r="AU329">
        <v>6.5993889460000004</v>
      </c>
      <c r="AV329">
        <v>9.5143500490000008</v>
      </c>
      <c r="AW329">
        <v>10.795380639999999</v>
      </c>
      <c r="AX329">
        <v>11.642801670000001</v>
      </c>
      <c r="AY329">
        <v>10.07088385</v>
      </c>
      <c r="AZ329">
        <v>8.1758328020000004</v>
      </c>
      <c r="BA329">
        <v>6.44963072</v>
      </c>
      <c r="BB329">
        <v>7.4686637280000001</v>
      </c>
      <c r="BC329">
        <v>6.6180196139999996</v>
      </c>
      <c r="BD329">
        <v>6.3881932739999998</v>
      </c>
      <c r="BE329">
        <v>8.3787114379999998</v>
      </c>
      <c r="BF329">
        <v>4.5805140700000004</v>
      </c>
      <c r="BG329">
        <v>7.3897182170000004</v>
      </c>
      <c r="BH329">
        <v>6.7380153549999999</v>
      </c>
      <c r="BI329">
        <v>4.4674278029999996</v>
      </c>
      <c r="BJ329">
        <v>6.5180666260000004</v>
      </c>
      <c r="BK329">
        <v>7.3020899049999999</v>
      </c>
      <c r="BL329">
        <v>4.6337846730000001</v>
      </c>
      <c r="BM329">
        <v>4.7377398199999998</v>
      </c>
      <c r="BN329">
        <v>6.5462166829999999</v>
      </c>
      <c r="BO329">
        <v>5.9750693689999999</v>
      </c>
      <c r="BP329">
        <v>6.951027721</v>
      </c>
      <c r="BQ329">
        <v>6.3678621709999996</v>
      </c>
      <c r="BR329">
        <v>10.05026136</v>
      </c>
      <c r="BS329">
        <v>4.9049764949999997</v>
      </c>
      <c r="BT329">
        <v>5.0680613289999998</v>
      </c>
      <c r="BU329">
        <v>5.9198936419999999</v>
      </c>
      <c r="BV329">
        <v>10.0133948</v>
      </c>
      <c r="BW329">
        <v>11.417754629999999</v>
      </c>
      <c r="BX329">
        <v>9.9847274749999997</v>
      </c>
      <c r="BY329">
        <v>11.661385470000001</v>
      </c>
      <c r="BZ329">
        <v>6.328227117</v>
      </c>
      <c r="CA329">
        <v>12.02069609</v>
      </c>
      <c r="CB329">
        <v>11.21280492</v>
      </c>
      <c r="CC329">
        <v>8.8585478270000007</v>
      </c>
      <c r="CD329">
        <v>5.4017228729999998</v>
      </c>
      <c r="CE329">
        <v>10.99419393</v>
      </c>
      <c r="CF329">
        <v>10.98185056</v>
      </c>
      <c r="CG329">
        <v>8.4218714339999998</v>
      </c>
      <c r="CH329">
        <v>15.864094189999999</v>
      </c>
      <c r="CI329">
        <v>9.5433233049999995</v>
      </c>
      <c r="CJ329">
        <v>5.6376332380000003</v>
      </c>
      <c r="CK329">
        <v>7.963706406</v>
      </c>
      <c r="CL329">
        <v>5.8165353189999998</v>
      </c>
      <c r="CM329">
        <v>7.7658960290000003</v>
      </c>
      <c r="CN329">
        <v>11.084251500000001</v>
      </c>
      <c r="CO329">
        <v>9.9329446140000002</v>
      </c>
      <c r="CP329">
        <v>8.3451434760000005</v>
      </c>
      <c r="CQ329">
        <v>8.1567993800000007</v>
      </c>
      <c r="CR329">
        <v>7.7917209840000003</v>
      </c>
      <c r="CS329">
        <v>12.278964269999999</v>
      </c>
      <c r="CT329">
        <v>11.51557551</v>
      </c>
      <c r="CU329">
        <v>6.0667209949999998</v>
      </c>
      <c r="CV329">
        <v>8.9448652289999995</v>
      </c>
      <c r="CW329">
        <v>11.839173540000001</v>
      </c>
      <c r="CX329">
        <v>10.48578848</v>
      </c>
      <c r="CY329">
        <v>12.01279862</v>
      </c>
      <c r="CZ329">
        <v>11.809637800000001</v>
      </c>
      <c r="DA329">
        <v>7.1484961140000003</v>
      </c>
      <c r="DB329">
        <v>13.333964030000001</v>
      </c>
      <c r="DC329">
        <v>12.256622999999999</v>
      </c>
      <c r="DD329">
        <v>12.0038465</v>
      </c>
      <c r="DE329">
        <v>8.7185377949999996</v>
      </c>
      <c r="DF329">
        <v>10.499525309999999</v>
      </c>
      <c r="DG329">
        <v>12.05843005</v>
      </c>
      <c r="DH329">
        <v>9.5005071409999999</v>
      </c>
      <c r="DI329">
        <v>11.484730109999999</v>
      </c>
      <c r="DJ329">
        <v>9.6470671540000001</v>
      </c>
      <c r="DK329">
        <v>5.9667103050000003</v>
      </c>
      <c r="DL329">
        <v>5.8320310089999996</v>
      </c>
      <c r="DM329">
        <v>7.6640934170000001</v>
      </c>
      <c r="DN329">
        <v>8.7406056710000009</v>
      </c>
      <c r="DO329">
        <v>4.6054142819999999</v>
      </c>
      <c r="DP329">
        <v>4.8964424080000004</v>
      </c>
      <c r="DQ329">
        <v>8.7047087869999995</v>
      </c>
      <c r="DR329">
        <v>7.0671043640000004</v>
      </c>
      <c r="DS329">
        <v>4.7881433229999999</v>
      </c>
      <c r="DT329">
        <v>6.6054364520000002</v>
      </c>
      <c r="DU329">
        <v>4.6339861249999998</v>
      </c>
      <c r="DV329">
        <v>5.9459813119999998</v>
      </c>
      <c r="DW329">
        <v>7.1028234159999997</v>
      </c>
      <c r="DX329">
        <v>8.9570234549999999</v>
      </c>
      <c r="DY329">
        <v>5.0750862879999996</v>
      </c>
      <c r="DZ329">
        <v>10.80604918</v>
      </c>
      <c r="EA329">
        <v>4.9323559799999996</v>
      </c>
      <c r="EB329">
        <v>8.353357677</v>
      </c>
      <c r="EC329">
        <v>7.6167738099999998</v>
      </c>
      <c r="ED329">
        <v>5.5711506609999999</v>
      </c>
      <c r="EE329">
        <v>9.5372141900000003</v>
      </c>
      <c r="EF329">
        <v>4.549626054</v>
      </c>
      <c r="EG329">
        <v>8.0726016999999999</v>
      </c>
      <c r="EH329">
        <v>4.6864147120000004</v>
      </c>
      <c r="EI329">
        <v>6.986351473</v>
      </c>
      <c r="EJ329">
        <v>5.4562209079999997</v>
      </c>
      <c r="EK329">
        <v>6.03515947</v>
      </c>
      <c r="EL329">
        <v>5.0423696920000003</v>
      </c>
      <c r="EM329">
        <v>4.7140340729999997</v>
      </c>
      <c r="EN329">
        <v>5.2042652909999996</v>
      </c>
      <c r="EO329">
        <v>4.9057528570000004</v>
      </c>
      <c r="EP329">
        <v>8.3462021639999993</v>
      </c>
      <c r="EQ329">
        <v>8.6949583330000006</v>
      </c>
      <c r="ER329">
        <v>10.66347947</v>
      </c>
      <c r="ES329">
        <v>4.7789866429999996</v>
      </c>
      <c r="ET329">
        <v>5.1878065339999999</v>
      </c>
      <c r="EU329">
        <v>10.442706279999999</v>
      </c>
      <c r="EV329">
        <v>5.7896175970000003</v>
      </c>
      <c r="EW329">
        <v>6.2338124319999997</v>
      </c>
      <c r="EX329">
        <v>6.5537472360000004</v>
      </c>
      <c r="EY329">
        <v>7.5513752590000003</v>
      </c>
      <c r="EZ329">
        <v>6.2155347470000004</v>
      </c>
      <c r="FA329">
        <v>4.7758233030000001</v>
      </c>
      <c r="FB329">
        <v>5.1190707279999996</v>
      </c>
      <c r="FC329">
        <v>4.5412159699999997</v>
      </c>
      <c r="FD329">
        <v>4.9464145249999998</v>
      </c>
      <c r="FE329">
        <v>5.1708438069999998</v>
      </c>
      <c r="FF329">
        <v>8.7452011770000002</v>
      </c>
      <c r="FG329">
        <v>5.550676857</v>
      </c>
      <c r="FH329">
        <v>5.76689293</v>
      </c>
      <c r="FI329">
        <v>6.2690641200000004</v>
      </c>
      <c r="FJ329">
        <v>5.3905683010000001</v>
      </c>
      <c r="FK329">
        <v>5.305910839</v>
      </c>
      <c r="FL329">
        <v>4.6284371469999996</v>
      </c>
      <c r="FM329">
        <v>4.6155610730000003</v>
      </c>
      <c r="FN329">
        <v>8.2497367599999993</v>
      </c>
      <c r="FO329">
        <v>4.6590951519999999</v>
      </c>
      <c r="FP329">
        <v>5.6405686150000003</v>
      </c>
      <c r="FQ329">
        <v>4.6685913379999997</v>
      </c>
      <c r="FR329">
        <v>5.1455869849999996</v>
      </c>
      <c r="FS329">
        <v>6.5492977559999996</v>
      </c>
      <c r="FT329">
        <v>4.5661190280000001</v>
      </c>
      <c r="FU329">
        <v>4.6555399230000001</v>
      </c>
      <c r="FV329">
        <v>4.5712639020000001</v>
      </c>
      <c r="FW329">
        <v>4.8750197829999999</v>
      </c>
      <c r="FX329">
        <v>7.105327999</v>
      </c>
      <c r="FY329">
        <v>4.7638149800000003</v>
      </c>
      <c r="FZ329">
        <v>4.7311204250000003</v>
      </c>
      <c r="GA329">
        <v>4.7539896920000002</v>
      </c>
      <c r="GB329">
        <v>4.6723332180000003</v>
      </c>
      <c r="GC329">
        <v>5.6987567769999998</v>
      </c>
      <c r="GD329">
        <v>5.4118572030000003</v>
      </c>
      <c r="GE329">
        <v>8.683326568</v>
      </c>
      <c r="GF329">
        <v>5.5496720020000003</v>
      </c>
      <c r="GG329">
        <v>4.8143963379999999</v>
      </c>
      <c r="GH329">
        <v>5.3457680539999997</v>
      </c>
      <c r="GI329">
        <v>6.3829456779999996</v>
      </c>
      <c r="GJ329">
        <v>4.6737427470000004</v>
      </c>
      <c r="GK329">
        <v>9.8025452570000002</v>
      </c>
      <c r="GL329">
        <v>4.6343659309999996</v>
      </c>
      <c r="GM329">
        <v>8.7349118469999993</v>
      </c>
      <c r="GN329">
        <v>6.1875338979999999</v>
      </c>
      <c r="GO329">
        <v>10.08957637</v>
      </c>
      <c r="GP329">
        <v>8.085943554</v>
      </c>
      <c r="GQ329">
        <v>10.68409984</v>
      </c>
      <c r="GR329">
        <v>8.9982119530000002</v>
      </c>
    </row>
    <row r="330" spans="1:200" x14ac:dyDescent="0.25">
      <c r="A330" t="s">
        <v>345</v>
      </c>
      <c r="B330">
        <v>13.16785271</v>
      </c>
      <c r="C330">
        <v>11.338164620000001</v>
      </c>
      <c r="D330">
        <v>11.70445447</v>
      </c>
      <c r="E330">
        <v>11.111692509999999</v>
      </c>
      <c r="F330">
        <v>10.17319468</v>
      </c>
      <c r="G330">
        <v>12.861968239999999</v>
      </c>
      <c r="H330">
        <v>11.90708506</v>
      </c>
      <c r="I330">
        <v>11.27939363</v>
      </c>
      <c r="J330">
        <v>5.2817816710000001</v>
      </c>
      <c r="K330">
        <v>8.7340997730000005</v>
      </c>
      <c r="L330">
        <v>9.8381170959999995</v>
      </c>
      <c r="M330">
        <v>6.6296521559999997</v>
      </c>
      <c r="N330">
        <v>10.889719899999999</v>
      </c>
      <c r="O330">
        <v>11.59276034</v>
      </c>
      <c r="P330">
        <v>9.1431733150000003</v>
      </c>
      <c r="Q330">
        <v>9.7966646530000006</v>
      </c>
      <c r="R330">
        <v>7.7646082639999996</v>
      </c>
      <c r="S330">
        <v>10.81286199</v>
      </c>
      <c r="T330">
        <v>5.3920542060000001</v>
      </c>
      <c r="U330">
        <v>5.9690925530000003</v>
      </c>
      <c r="V330">
        <v>7.326630454</v>
      </c>
      <c r="W330">
        <v>4.6119538159999998</v>
      </c>
      <c r="X330">
        <v>10.836667540000001</v>
      </c>
      <c r="Y330">
        <v>6.7420624890000003</v>
      </c>
      <c r="Z330">
        <v>5.875790254</v>
      </c>
      <c r="AA330">
        <v>4.7255682349999999</v>
      </c>
      <c r="AB330">
        <v>8.0393819549999996</v>
      </c>
      <c r="AC330">
        <v>11.40885027</v>
      </c>
      <c r="AD330">
        <v>6.0995284400000003</v>
      </c>
      <c r="AE330">
        <v>4.8819385349999997</v>
      </c>
      <c r="AF330">
        <v>7.0040321609999996</v>
      </c>
      <c r="AG330">
        <v>13.03975775</v>
      </c>
      <c r="AH330">
        <v>6.6715392160000002</v>
      </c>
      <c r="AI330">
        <v>6.6092254859999997</v>
      </c>
      <c r="AJ330">
        <v>8.2566402050000001</v>
      </c>
      <c r="AK330">
        <v>8.1509283490000008</v>
      </c>
      <c r="AL330">
        <v>6.2495158679999996</v>
      </c>
      <c r="AM330">
        <v>9.3847695889999994</v>
      </c>
      <c r="AN330">
        <v>11.885294650000001</v>
      </c>
      <c r="AO330">
        <v>8.8839681860000006</v>
      </c>
      <c r="AP330">
        <v>5.7087748319999996</v>
      </c>
      <c r="AQ330">
        <v>6.8642139699999998</v>
      </c>
      <c r="AR330">
        <v>6.9656769289999998</v>
      </c>
      <c r="AS330">
        <v>5.8336899410000003</v>
      </c>
      <c r="AT330">
        <v>5.049260619</v>
      </c>
      <c r="AU330">
        <v>8.3086494589999997</v>
      </c>
      <c r="AV330">
        <v>10.13443569</v>
      </c>
      <c r="AW330">
        <v>11.312996030000001</v>
      </c>
      <c r="AX330">
        <v>12.29311521</v>
      </c>
      <c r="AY330">
        <v>9.6557081769999993</v>
      </c>
      <c r="AZ330">
        <v>9.0519267909999996</v>
      </c>
      <c r="BA330">
        <v>7.6222289170000002</v>
      </c>
      <c r="BB330">
        <v>7.3938263959999997</v>
      </c>
      <c r="BC330">
        <v>6.6557283969999999</v>
      </c>
      <c r="BD330">
        <v>6.0431455779999999</v>
      </c>
      <c r="BE330">
        <v>7.8946065110000001</v>
      </c>
      <c r="BF330">
        <v>4.6928896059999996</v>
      </c>
      <c r="BG330">
        <v>6.8925540420000004</v>
      </c>
      <c r="BH330">
        <v>6.3746739249999997</v>
      </c>
      <c r="BI330">
        <v>4.599974843</v>
      </c>
      <c r="BJ330">
        <v>7.2960314430000004</v>
      </c>
      <c r="BK330">
        <v>6.9019215999999997</v>
      </c>
      <c r="BL330">
        <v>4.5018137190000003</v>
      </c>
      <c r="BM330">
        <v>4.8409092579999999</v>
      </c>
      <c r="BN330">
        <v>7.4444817790000002</v>
      </c>
      <c r="BO330">
        <v>5.9818990469999997</v>
      </c>
      <c r="BP330">
        <v>6.9428956509999997</v>
      </c>
      <c r="BQ330">
        <v>7.1986684969999999</v>
      </c>
      <c r="BR330">
        <v>8.9057045309999996</v>
      </c>
      <c r="BS330">
        <v>4.9233057679999996</v>
      </c>
      <c r="BT330">
        <v>4.8998616630000003</v>
      </c>
      <c r="BU330">
        <v>7.3167735809999996</v>
      </c>
      <c r="BV330">
        <v>8.7811549109999998</v>
      </c>
      <c r="BW330">
        <v>10.69820067</v>
      </c>
      <c r="BX330">
        <v>9.6776437610000006</v>
      </c>
      <c r="BY330">
        <v>11.713009960000001</v>
      </c>
      <c r="BZ330">
        <v>6.0278570040000004</v>
      </c>
      <c r="CA330">
        <v>11.558761199999999</v>
      </c>
      <c r="CB330">
        <v>11.19551863</v>
      </c>
      <c r="CC330">
        <v>6.6279851360000004</v>
      </c>
      <c r="CD330">
        <v>7.420910031</v>
      </c>
      <c r="CE330">
        <v>9.8470142490000008</v>
      </c>
      <c r="CF330">
        <v>10.550388890000001</v>
      </c>
      <c r="CG330">
        <v>7.8550095180000001</v>
      </c>
      <c r="CH330">
        <v>15.027855560000001</v>
      </c>
      <c r="CI330">
        <v>10.421663929999999</v>
      </c>
      <c r="CJ330">
        <v>5.6954834639999996</v>
      </c>
      <c r="CK330">
        <v>6.5457443279999996</v>
      </c>
      <c r="CL330">
        <v>6.4820524930000003</v>
      </c>
      <c r="CM330">
        <v>6.5964801880000001</v>
      </c>
      <c r="CN330">
        <v>9.8432652659999995</v>
      </c>
      <c r="CO330">
        <v>7.1840928220000002</v>
      </c>
      <c r="CP330">
        <v>6.0323308219999996</v>
      </c>
      <c r="CQ330">
        <v>8.1027270809999994</v>
      </c>
      <c r="CR330">
        <v>4.7826078040000004</v>
      </c>
      <c r="CS330">
        <v>13.738769080000001</v>
      </c>
      <c r="CT330">
        <v>11.13696199</v>
      </c>
      <c r="CU330">
        <v>6.0387966219999996</v>
      </c>
      <c r="CV330">
        <v>9.6350293429999994</v>
      </c>
      <c r="CW330">
        <v>12.029308589999999</v>
      </c>
      <c r="CX330">
        <v>11.36661855</v>
      </c>
      <c r="CY330">
        <v>13.5345742</v>
      </c>
      <c r="CZ330">
        <v>11.10096519</v>
      </c>
      <c r="DA330">
        <v>6.8802735689999999</v>
      </c>
      <c r="DB330">
        <v>11.646673099999999</v>
      </c>
      <c r="DC330">
        <v>10.09808256</v>
      </c>
      <c r="DD330">
        <v>11.336412149999999</v>
      </c>
      <c r="DE330">
        <v>9.2072447339999997</v>
      </c>
      <c r="DF330">
        <v>9.1869468740000002</v>
      </c>
      <c r="DG330">
        <v>9.5981778230000003</v>
      </c>
      <c r="DH330">
        <v>10.242970570000001</v>
      </c>
      <c r="DI330">
        <v>8.8898067919999999</v>
      </c>
      <c r="DJ330">
        <v>11.01058943</v>
      </c>
      <c r="DK330">
        <v>4.9229735200000002</v>
      </c>
      <c r="DL330">
        <v>6.028895983</v>
      </c>
      <c r="DM330">
        <v>7.3458104009999996</v>
      </c>
      <c r="DN330">
        <v>8.8204367070000007</v>
      </c>
      <c r="DO330">
        <v>4.6784233469999998</v>
      </c>
      <c r="DP330">
        <v>5.4075237459999999</v>
      </c>
      <c r="DQ330">
        <v>9.463762955</v>
      </c>
      <c r="DR330">
        <v>6.4923675259999998</v>
      </c>
      <c r="DS330">
        <v>4.6722345330000001</v>
      </c>
      <c r="DT330">
        <v>6.0746556350000001</v>
      </c>
      <c r="DU330">
        <v>4.738726003</v>
      </c>
      <c r="DV330">
        <v>5.8925138419999996</v>
      </c>
      <c r="DW330">
        <v>6.4951690070000003</v>
      </c>
      <c r="DX330">
        <v>8.8296994269999995</v>
      </c>
      <c r="DY330">
        <v>4.9988057230000003</v>
      </c>
      <c r="DZ330">
        <v>9.6341642230000009</v>
      </c>
      <c r="EA330">
        <v>5.7936429780000003</v>
      </c>
      <c r="EB330">
        <v>8.1304336399999997</v>
      </c>
      <c r="EC330">
        <v>7.1454822519999999</v>
      </c>
      <c r="ED330">
        <v>5.8724613650000004</v>
      </c>
      <c r="EE330">
        <v>9.603882059</v>
      </c>
      <c r="EF330">
        <v>4.530897553</v>
      </c>
      <c r="EG330">
        <v>7.684396274</v>
      </c>
      <c r="EH330">
        <v>4.9638726440000003</v>
      </c>
      <c r="EI330">
        <v>6.4230960059999997</v>
      </c>
      <c r="EJ330">
        <v>5.1167057820000004</v>
      </c>
      <c r="EK330">
        <v>5.550649291</v>
      </c>
      <c r="EL330">
        <v>4.8663407190000001</v>
      </c>
      <c r="EM330">
        <v>4.6283953289999999</v>
      </c>
      <c r="EN330">
        <v>4.8784672889999996</v>
      </c>
      <c r="EO330">
        <v>4.9615591849999996</v>
      </c>
      <c r="EP330">
        <v>9.9166656280000005</v>
      </c>
      <c r="EQ330">
        <v>8.9009231629999999</v>
      </c>
      <c r="ER330">
        <v>9.8693026719999999</v>
      </c>
      <c r="ES330">
        <v>4.7539932460000003</v>
      </c>
      <c r="ET330">
        <v>6.5078775560000004</v>
      </c>
      <c r="EU330">
        <v>12.28977076</v>
      </c>
      <c r="EV330">
        <v>4.7180863430000004</v>
      </c>
      <c r="EW330">
        <v>6.3137429699999998</v>
      </c>
      <c r="EX330">
        <v>5.13174785</v>
      </c>
      <c r="EY330">
        <v>5.3736160579999996</v>
      </c>
      <c r="EZ330">
        <v>6.4684453690000003</v>
      </c>
      <c r="FA330">
        <v>4.8970299969999997</v>
      </c>
      <c r="FB330">
        <v>5.6031689770000002</v>
      </c>
      <c r="FC330">
        <v>4.5535296519999999</v>
      </c>
      <c r="FD330">
        <v>4.834824351</v>
      </c>
      <c r="FE330">
        <v>5.0392958800000001</v>
      </c>
      <c r="FF330">
        <v>7.6627831830000002</v>
      </c>
      <c r="FG330">
        <v>5.5452122599999996</v>
      </c>
      <c r="FH330">
        <v>5.6451594529999998</v>
      </c>
      <c r="FI330">
        <v>6.3706533590000003</v>
      </c>
      <c r="FJ330">
        <v>5.82904468</v>
      </c>
      <c r="FK330">
        <v>5.3078253530000001</v>
      </c>
      <c r="FL330">
        <v>4.6345813910000002</v>
      </c>
      <c r="FM330">
        <v>4.6548567810000003</v>
      </c>
      <c r="FN330">
        <v>8.2217340500000002</v>
      </c>
      <c r="FO330">
        <v>4.7000541020000002</v>
      </c>
      <c r="FP330">
        <v>7.6261568530000003</v>
      </c>
      <c r="FQ330">
        <v>4.7881063150000003</v>
      </c>
      <c r="FR330">
        <v>5.4536838879999996</v>
      </c>
      <c r="FS330">
        <v>7.2918028980000003</v>
      </c>
      <c r="FT330">
        <v>4.6215872779999998</v>
      </c>
      <c r="FU330">
        <v>4.6969432979999999</v>
      </c>
      <c r="FV330">
        <v>4.4986199280000001</v>
      </c>
      <c r="FW330">
        <v>4.7905644939999998</v>
      </c>
      <c r="FX330">
        <v>6.8158233890000002</v>
      </c>
      <c r="FY330">
        <v>4.6043085550000002</v>
      </c>
      <c r="FZ330">
        <v>4.6028980060000002</v>
      </c>
      <c r="GA330">
        <v>4.9011142530000003</v>
      </c>
      <c r="GB330">
        <v>4.5158336879999998</v>
      </c>
      <c r="GC330">
        <v>5.6836105259999998</v>
      </c>
      <c r="GD330">
        <v>5.2743751019999996</v>
      </c>
      <c r="GE330">
        <v>8.9928943869999998</v>
      </c>
      <c r="GF330">
        <v>5.8202218300000004</v>
      </c>
      <c r="GG330">
        <v>4.6864843949999999</v>
      </c>
      <c r="GH330">
        <v>6.0746643950000001</v>
      </c>
      <c r="GI330">
        <v>5.7914320879999996</v>
      </c>
      <c r="GJ330">
        <v>5.0527889630000002</v>
      </c>
      <c r="GK330">
        <v>9.4720842730000001</v>
      </c>
      <c r="GL330">
        <v>4.6864425450000002</v>
      </c>
      <c r="GM330">
        <v>9.1942487330000002</v>
      </c>
      <c r="GN330">
        <v>5.8437281929999996</v>
      </c>
      <c r="GO330">
        <v>9.6777331629999992</v>
      </c>
      <c r="GP330">
        <v>8.8143470270000002</v>
      </c>
      <c r="GQ330">
        <v>11.156830769999999</v>
      </c>
      <c r="GR330">
        <v>8.8237484740000003</v>
      </c>
    </row>
    <row r="331" spans="1:200" x14ac:dyDescent="0.25">
      <c r="A331" t="s">
        <v>346</v>
      </c>
      <c r="B331">
        <v>13.24374504</v>
      </c>
      <c r="C331">
        <v>13.37577394</v>
      </c>
      <c r="D331">
        <v>11.5479228</v>
      </c>
      <c r="E331">
        <v>9.8437541300000007</v>
      </c>
      <c r="F331">
        <v>8.8809830380000001</v>
      </c>
      <c r="G331">
        <v>11.963676059999999</v>
      </c>
      <c r="H331">
        <v>10.66630155</v>
      </c>
      <c r="I331">
        <v>11.064288149999999</v>
      </c>
      <c r="J331">
        <v>4.7293835209999999</v>
      </c>
      <c r="K331">
        <v>9.6350985609999995</v>
      </c>
      <c r="L331">
        <v>9.2831222279999999</v>
      </c>
      <c r="M331">
        <v>7.8766923589999998</v>
      </c>
      <c r="N331">
        <v>10.50643728</v>
      </c>
      <c r="O331">
        <v>10.19331324</v>
      </c>
      <c r="P331">
        <v>8.8436536120000007</v>
      </c>
      <c r="Q331">
        <v>9.3555888399999994</v>
      </c>
      <c r="R331">
        <v>7.7592747949999996</v>
      </c>
      <c r="S331">
        <v>11.888291369999999</v>
      </c>
      <c r="T331">
        <v>4.789162299</v>
      </c>
      <c r="U331">
        <v>6.5418557609999999</v>
      </c>
      <c r="V331">
        <v>6.5127118309999998</v>
      </c>
      <c r="W331">
        <v>4.6883662050000003</v>
      </c>
      <c r="X331">
        <v>11.87662654</v>
      </c>
      <c r="Y331">
        <v>6.9459479069999999</v>
      </c>
      <c r="Z331">
        <v>5.5333064050000003</v>
      </c>
      <c r="AA331">
        <v>4.7113335860000003</v>
      </c>
      <c r="AB331">
        <v>7.6665846020000004</v>
      </c>
      <c r="AC331">
        <v>9.918641826</v>
      </c>
      <c r="AD331">
        <v>6.3901680030000003</v>
      </c>
      <c r="AE331">
        <v>4.892112762</v>
      </c>
      <c r="AF331">
        <v>6.9493866200000003</v>
      </c>
      <c r="AG331">
        <v>12.30272014</v>
      </c>
      <c r="AH331">
        <v>6.2264051010000001</v>
      </c>
      <c r="AI331">
        <v>5.9097812909999998</v>
      </c>
      <c r="AJ331">
        <v>8.0103810079999995</v>
      </c>
      <c r="AK331">
        <v>8.0482779569999998</v>
      </c>
      <c r="AL331">
        <v>6.0689276239999996</v>
      </c>
      <c r="AM331">
        <v>8.4400119870000001</v>
      </c>
      <c r="AN331">
        <v>10.16096887</v>
      </c>
      <c r="AO331">
        <v>6.4374351540000001</v>
      </c>
      <c r="AP331">
        <v>6.3329247769999997</v>
      </c>
      <c r="AQ331">
        <v>6.1942514700000002</v>
      </c>
      <c r="AR331">
        <v>8.1582633760000007</v>
      </c>
      <c r="AS331">
        <v>6.4723000280000003</v>
      </c>
      <c r="AT331">
        <v>5.1192942510000004</v>
      </c>
      <c r="AU331">
        <v>6.9503512289999998</v>
      </c>
      <c r="AV331">
        <v>10.474774740000001</v>
      </c>
      <c r="AW331">
        <v>11.252356170000001</v>
      </c>
      <c r="AX331">
        <v>12.72791327</v>
      </c>
      <c r="AY331">
        <v>10.89178381</v>
      </c>
      <c r="AZ331">
        <v>9.4649666480000008</v>
      </c>
      <c r="BA331">
        <v>7.373419653</v>
      </c>
      <c r="BB331">
        <v>6.9771229369999999</v>
      </c>
      <c r="BC331">
        <v>6.9582648010000003</v>
      </c>
      <c r="BD331">
        <v>5.2101220220000002</v>
      </c>
      <c r="BE331">
        <v>6.2378345709999996</v>
      </c>
      <c r="BF331">
        <v>4.7484326440000002</v>
      </c>
      <c r="BG331">
        <v>6.9514829730000001</v>
      </c>
      <c r="BH331">
        <v>6.7418111930000002</v>
      </c>
      <c r="BI331">
        <v>4.5212183250000004</v>
      </c>
      <c r="BJ331">
        <v>8.0880597939999994</v>
      </c>
      <c r="BK331">
        <v>7.2917779380000001</v>
      </c>
      <c r="BL331">
        <v>4.5455991400000002</v>
      </c>
      <c r="BM331">
        <v>4.6395587100000002</v>
      </c>
      <c r="BN331">
        <v>5.6840521199999996</v>
      </c>
      <c r="BO331">
        <v>6.2266140740000004</v>
      </c>
      <c r="BP331">
        <v>7.1147635310000004</v>
      </c>
      <c r="BQ331">
        <v>5.5081179919999999</v>
      </c>
      <c r="BR331">
        <v>10.105336980000001</v>
      </c>
      <c r="BS331">
        <v>4.6150722929999999</v>
      </c>
      <c r="BT331">
        <v>4.783911969</v>
      </c>
      <c r="BU331">
        <v>8.8536386829999998</v>
      </c>
      <c r="BV331">
        <v>10.400348340000001</v>
      </c>
      <c r="BW331">
        <v>11.77940654</v>
      </c>
      <c r="BX331">
        <v>11.4872575</v>
      </c>
      <c r="BY331">
        <v>13.160319700000001</v>
      </c>
      <c r="BZ331">
        <v>5.6309762839999999</v>
      </c>
      <c r="CA331">
        <v>12.117290799999999</v>
      </c>
      <c r="CB331">
        <v>9.9441097040000006</v>
      </c>
      <c r="CC331">
        <v>6.2111927800000002</v>
      </c>
      <c r="CD331">
        <v>4.9794429019999997</v>
      </c>
      <c r="CE331">
        <v>6.7328577230000004</v>
      </c>
      <c r="CF331">
        <v>11.55827543</v>
      </c>
      <c r="CG331">
        <v>8.792025787</v>
      </c>
      <c r="CH331">
        <v>15.46441884</v>
      </c>
      <c r="CI331">
        <v>10.621083929999999</v>
      </c>
      <c r="CJ331">
        <v>5.6745070950000001</v>
      </c>
      <c r="CK331">
        <v>8.5389440790000002</v>
      </c>
      <c r="CL331">
        <v>5.0745275059999999</v>
      </c>
      <c r="CM331">
        <v>6.5266548670000004</v>
      </c>
      <c r="CN331">
        <v>11.9812873</v>
      </c>
      <c r="CO331">
        <v>7.3018227969999998</v>
      </c>
      <c r="CP331">
        <v>7.107873616</v>
      </c>
      <c r="CQ331">
        <v>8.0376776260000007</v>
      </c>
      <c r="CR331">
        <v>5.6597340110000003</v>
      </c>
      <c r="CS331">
        <v>12.701172509999999</v>
      </c>
      <c r="CT331">
        <v>10.94941227</v>
      </c>
      <c r="CU331">
        <v>5.4739083930000003</v>
      </c>
      <c r="CV331">
        <v>9.9988457820000001</v>
      </c>
      <c r="CW331">
        <v>11.980005909999999</v>
      </c>
      <c r="CX331">
        <v>10.154247959999999</v>
      </c>
      <c r="CY331">
        <v>12.304650410000001</v>
      </c>
      <c r="CZ331">
        <v>11.415178709999999</v>
      </c>
      <c r="DA331">
        <v>6.7277941490000002</v>
      </c>
      <c r="DB331">
        <v>11.989957179999999</v>
      </c>
      <c r="DC331">
        <v>10.090315589999999</v>
      </c>
      <c r="DD331">
        <v>10.98279574</v>
      </c>
      <c r="DE331">
        <v>7.1169934100000001</v>
      </c>
      <c r="DF331">
        <v>9.5915164419999996</v>
      </c>
      <c r="DG331">
        <v>10.221529520000001</v>
      </c>
      <c r="DH331">
        <v>9.4359570529999992</v>
      </c>
      <c r="DI331">
        <v>10.23737676</v>
      </c>
      <c r="DJ331">
        <v>9.7998323379999999</v>
      </c>
      <c r="DK331">
        <v>7.2135847980000003</v>
      </c>
      <c r="DL331">
        <v>5.0901461809999997</v>
      </c>
      <c r="DM331">
        <v>9.142100611</v>
      </c>
      <c r="DN331">
        <v>7.2346073430000004</v>
      </c>
      <c r="DO331">
        <v>4.7361145279999999</v>
      </c>
      <c r="DP331">
        <v>6.9643777849999999</v>
      </c>
      <c r="DQ331">
        <v>8.0001881869999991</v>
      </c>
      <c r="DR331">
        <v>6.3153310439999997</v>
      </c>
      <c r="DS331">
        <v>4.687320036</v>
      </c>
      <c r="DT331">
        <v>5.384262251</v>
      </c>
      <c r="DU331">
        <v>4.6517347410000003</v>
      </c>
      <c r="DV331">
        <v>5.0272535380000001</v>
      </c>
      <c r="DW331">
        <v>5.7551343580000003</v>
      </c>
      <c r="DX331">
        <v>8.4734319809999992</v>
      </c>
      <c r="DY331">
        <v>4.95641993</v>
      </c>
      <c r="DZ331">
        <v>10.254538910000001</v>
      </c>
      <c r="EA331">
        <v>4.9084351430000002</v>
      </c>
      <c r="EB331">
        <v>9.0279588690000008</v>
      </c>
      <c r="EC331">
        <v>7.115396606</v>
      </c>
      <c r="ED331">
        <v>6.4702626710000004</v>
      </c>
      <c r="EE331">
        <v>8.9411448940000007</v>
      </c>
      <c r="EF331">
        <v>4.502385125</v>
      </c>
      <c r="EG331">
        <v>7.1977474939999997</v>
      </c>
      <c r="EH331">
        <v>4.8765130320000001</v>
      </c>
      <c r="EI331">
        <v>7.047428493</v>
      </c>
      <c r="EJ331">
        <v>5.2695620319999996</v>
      </c>
      <c r="EK331">
        <v>5.7878626989999997</v>
      </c>
      <c r="EL331">
        <v>5.077094185</v>
      </c>
      <c r="EM331">
        <v>4.6141664479999998</v>
      </c>
      <c r="EN331">
        <v>4.8751368040000003</v>
      </c>
      <c r="EO331">
        <v>4.838141706</v>
      </c>
      <c r="EP331">
        <v>7.4495897190000004</v>
      </c>
      <c r="EQ331">
        <v>7.7385016310000001</v>
      </c>
      <c r="ER331">
        <v>9.5782764010000001</v>
      </c>
      <c r="ES331">
        <v>4.8079426490000001</v>
      </c>
      <c r="ET331">
        <v>4.6763036260000002</v>
      </c>
      <c r="EU331">
        <v>12.19642442</v>
      </c>
      <c r="EV331">
        <v>4.8309583900000002</v>
      </c>
      <c r="EW331">
        <v>5.133261654</v>
      </c>
      <c r="EX331">
        <v>6.5052956780000004</v>
      </c>
      <c r="EY331">
        <v>6.8391437149999996</v>
      </c>
      <c r="EZ331">
        <v>5.93513234</v>
      </c>
      <c r="FA331">
        <v>5.8900365079999997</v>
      </c>
      <c r="FB331">
        <v>5.9759796679999999</v>
      </c>
      <c r="FC331">
        <v>4.6054610580000004</v>
      </c>
      <c r="FD331">
        <v>4.7306971019999997</v>
      </c>
      <c r="FE331">
        <v>4.7425643989999999</v>
      </c>
      <c r="FF331">
        <v>9.0074919980000008</v>
      </c>
      <c r="FG331">
        <v>5.4785801889999997</v>
      </c>
      <c r="FH331">
        <v>5.3846660450000003</v>
      </c>
      <c r="FI331">
        <v>5.7482262510000002</v>
      </c>
      <c r="FJ331">
        <v>4.8975595820000004</v>
      </c>
      <c r="FK331">
        <v>5.5999892300000003</v>
      </c>
      <c r="FL331">
        <v>4.4931904899999999</v>
      </c>
      <c r="FM331">
        <v>4.5425701590000003</v>
      </c>
      <c r="FN331">
        <v>7.5459986399999996</v>
      </c>
      <c r="FO331">
        <v>4.6904725190000001</v>
      </c>
      <c r="FP331">
        <v>5.0794251079999997</v>
      </c>
      <c r="FQ331">
        <v>4.8187848969999996</v>
      </c>
      <c r="FR331">
        <v>5.775411836</v>
      </c>
      <c r="FS331">
        <v>8.9322148250000009</v>
      </c>
      <c r="FT331">
        <v>4.576361007</v>
      </c>
      <c r="FU331">
        <v>4.4698661639999999</v>
      </c>
      <c r="FV331">
        <v>4.5037369209999998</v>
      </c>
      <c r="FW331">
        <v>4.9500219059999999</v>
      </c>
      <c r="FX331">
        <v>5.9580980820000002</v>
      </c>
      <c r="FY331">
        <v>4.5503264830000001</v>
      </c>
      <c r="FZ331">
        <v>5.4663187149999999</v>
      </c>
      <c r="GA331">
        <v>4.5998647940000001</v>
      </c>
      <c r="GB331">
        <v>4.5602089000000001</v>
      </c>
      <c r="GC331">
        <v>5.2966778120000004</v>
      </c>
      <c r="GD331">
        <v>5.9727465999999998</v>
      </c>
      <c r="GE331">
        <v>7.2088136660000002</v>
      </c>
      <c r="GF331">
        <v>6.4718210650000003</v>
      </c>
      <c r="GG331">
        <v>4.8717929800000004</v>
      </c>
      <c r="GH331">
        <v>8.2127048659999993</v>
      </c>
      <c r="GI331">
        <v>5.3506436500000003</v>
      </c>
      <c r="GJ331">
        <v>4.5235876289999997</v>
      </c>
      <c r="GK331">
        <v>11.40412465</v>
      </c>
      <c r="GL331">
        <v>4.8055201590000003</v>
      </c>
      <c r="GM331">
        <v>9.3191977379999997</v>
      </c>
      <c r="GN331">
        <v>4.9984828710000002</v>
      </c>
      <c r="GO331">
        <v>7.9527485970000003</v>
      </c>
      <c r="GP331">
        <v>6.3851333930000003</v>
      </c>
      <c r="GQ331">
        <v>10.633917500000001</v>
      </c>
      <c r="GR331">
        <v>8.4610734749999992</v>
      </c>
    </row>
    <row r="332" spans="1:200" x14ac:dyDescent="0.25">
      <c r="A332" t="s">
        <v>347</v>
      </c>
      <c r="B332">
        <v>13.347980789999999</v>
      </c>
      <c r="C332">
        <v>11.92040407</v>
      </c>
      <c r="D332">
        <v>10.612995639999999</v>
      </c>
      <c r="E332">
        <v>10.480160290000001</v>
      </c>
      <c r="F332">
        <v>10.17702051</v>
      </c>
      <c r="G332">
        <v>12.623252620000001</v>
      </c>
      <c r="H332">
        <v>11.65989383</v>
      </c>
      <c r="I332">
        <v>12.050855650000001</v>
      </c>
      <c r="J332">
        <v>4.7106514280000003</v>
      </c>
      <c r="K332">
        <v>9.2503202089999998</v>
      </c>
      <c r="L332">
        <v>9.121429784</v>
      </c>
      <c r="M332">
        <v>6.9923909330000003</v>
      </c>
      <c r="N332">
        <v>11.256470800000001</v>
      </c>
      <c r="O332">
        <v>11.27094044</v>
      </c>
      <c r="P332">
        <v>10.679610500000001</v>
      </c>
      <c r="Q332">
        <v>10.44359642</v>
      </c>
      <c r="R332">
        <v>7.9603573479999996</v>
      </c>
      <c r="S332">
        <v>11.08952584</v>
      </c>
      <c r="T332">
        <v>5.375425721</v>
      </c>
      <c r="U332">
        <v>6.8003298210000001</v>
      </c>
      <c r="V332">
        <v>7.4130431769999996</v>
      </c>
      <c r="W332">
        <v>4.5858386170000003</v>
      </c>
      <c r="X332">
        <v>13.004629919999999</v>
      </c>
      <c r="Y332">
        <v>6.8673414529999999</v>
      </c>
      <c r="Z332">
        <v>5.5851611060000002</v>
      </c>
      <c r="AA332">
        <v>4.6790632209999998</v>
      </c>
      <c r="AB332">
        <v>5.9388595459999998</v>
      </c>
      <c r="AC332">
        <v>10.40543508</v>
      </c>
      <c r="AD332">
        <v>7.1605811209999999</v>
      </c>
      <c r="AE332">
        <v>4.793498477</v>
      </c>
      <c r="AF332">
        <v>7.0912407760000002</v>
      </c>
      <c r="AG332">
        <v>14.65951847</v>
      </c>
      <c r="AH332">
        <v>6.4045413330000001</v>
      </c>
      <c r="AI332">
        <v>6.9244599640000004</v>
      </c>
      <c r="AJ332">
        <v>7.8787851839999998</v>
      </c>
      <c r="AK332">
        <v>8.7616863420000008</v>
      </c>
      <c r="AL332">
        <v>5.5343004000000002</v>
      </c>
      <c r="AM332">
        <v>9.8308816839999995</v>
      </c>
      <c r="AN332">
        <v>9.3995752849999992</v>
      </c>
      <c r="AO332">
        <v>7.4622753949999998</v>
      </c>
      <c r="AP332">
        <v>6.5579063199999998</v>
      </c>
      <c r="AQ332">
        <v>6.2717264510000001</v>
      </c>
      <c r="AR332">
        <v>7.917416641</v>
      </c>
      <c r="AS332">
        <v>5.8129115049999998</v>
      </c>
      <c r="AT332">
        <v>5.5268374659999999</v>
      </c>
      <c r="AU332">
        <v>6.0844867860000003</v>
      </c>
      <c r="AV332">
        <v>9.9364064229999993</v>
      </c>
      <c r="AW332">
        <v>11.36729133</v>
      </c>
      <c r="AX332">
        <v>12.42207808</v>
      </c>
      <c r="AY332">
        <v>9.9379067899999995</v>
      </c>
      <c r="AZ332">
        <v>9.2177669499999997</v>
      </c>
      <c r="BA332">
        <v>7.2887269640000003</v>
      </c>
      <c r="BB332">
        <v>6.6031521489999996</v>
      </c>
      <c r="BC332">
        <v>5.9575425409999996</v>
      </c>
      <c r="BD332">
        <v>6.1757312229999997</v>
      </c>
      <c r="BE332">
        <v>7.5194274270000001</v>
      </c>
      <c r="BF332">
        <v>4.5390915139999999</v>
      </c>
      <c r="BG332">
        <v>7.2122769370000004</v>
      </c>
      <c r="BH332">
        <v>7.2059939999999996</v>
      </c>
      <c r="BI332">
        <v>4.5470326740000004</v>
      </c>
      <c r="BJ332">
        <v>6.2215288879999999</v>
      </c>
      <c r="BK332">
        <v>7.3116346270000001</v>
      </c>
      <c r="BL332">
        <v>4.6397689619999998</v>
      </c>
      <c r="BM332">
        <v>4.6933818350000003</v>
      </c>
      <c r="BN332">
        <v>6.9920800019999998</v>
      </c>
      <c r="BO332">
        <v>5.9877249819999996</v>
      </c>
      <c r="BP332">
        <v>8.4552090470000003</v>
      </c>
      <c r="BQ332">
        <v>6.1796710609999996</v>
      </c>
      <c r="BR332">
        <v>9.4782384949999994</v>
      </c>
      <c r="BS332">
        <v>4.6012921169999998</v>
      </c>
      <c r="BT332">
        <v>4.573952222</v>
      </c>
      <c r="BU332">
        <v>7.4384666299999997</v>
      </c>
      <c r="BV332">
        <v>9.712699872</v>
      </c>
      <c r="BW332">
        <v>11.056022949999999</v>
      </c>
      <c r="BX332">
        <v>10.54073863</v>
      </c>
      <c r="BY332">
        <v>11.967697490000001</v>
      </c>
      <c r="BZ332">
        <v>5.8962912090000001</v>
      </c>
      <c r="CA332">
        <v>11.69486786</v>
      </c>
      <c r="CB332">
        <v>12.79373887</v>
      </c>
      <c r="CC332">
        <v>6.3187673679999996</v>
      </c>
      <c r="CD332">
        <v>5.7206530899999999</v>
      </c>
      <c r="CE332">
        <v>6.8978741870000002</v>
      </c>
      <c r="CF332">
        <v>10.833350169999999</v>
      </c>
      <c r="CG332">
        <v>8.2854351560000001</v>
      </c>
      <c r="CH332">
        <v>14.13466361</v>
      </c>
      <c r="CI332">
        <v>9.7822436039999996</v>
      </c>
      <c r="CJ332">
        <v>5.3364910510000003</v>
      </c>
      <c r="CK332">
        <v>7.1254249170000001</v>
      </c>
      <c r="CL332">
        <v>6.1133498340000001</v>
      </c>
      <c r="CM332">
        <v>6.470783033</v>
      </c>
      <c r="CN332">
        <v>10.23088942</v>
      </c>
      <c r="CO332">
        <v>8.1476292820000005</v>
      </c>
      <c r="CP332">
        <v>7.086491111</v>
      </c>
      <c r="CQ332">
        <v>7.8720390880000002</v>
      </c>
      <c r="CR332">
        <v>6.081374609</v>
      </c>
      <c r="CS332">
        <v>12.13475538</v>
      </c>
      <c r="CT332">
        <v>11.294240139999999</v>
      </c>
      <c r="CU332">
        <v>5.7713417690000002</v>
      </c>
      <c r="CV332">
        <v>10.13699613</v>
      </c>
      <c r="CW332">
        <v>12.56263867</v>
      </c>
      <c r="CX332">
        <v>10.98151032</v>
      </c>
      <c r="CY332">
        <v>11.815263590000001</v>
      </c>
      <c r="CZ332">
        <v>11.386452909999999</v>
      </c>
      <c r="DA332">
        <v>7.5958317979999999</v>
      </c>
      <c r="DB332">
        <v>12.74774631</v>
      </c>
      <c r="DC332">
        <v>11.31849993</v>
      </c>
      <c r="DD332">
        <v>11.73939831</v>
      </c>
      <c r="DE332">
        <v>7.6137035449999999</v>
      </c>
      <c r="DF332">
        <v>9.5648735709999997</v>
      </c>
      <c r="DG332">
        <v>10.632519780000001</v>
      </c>
      <c r="DH332">
        <v>10.20177007</v>
      </c>
      <c r="DI332">
        <v>9.6842251130000001</v>
      </c>
      <c r="DJ332">
        <v>10.41424031</v>
      </c>
      <c r="DK332">
        <v>4.6889978479999996</v>
      </c>
      <c r="DL332">
        <v>5.7338445189999998</v>
      </c>
      <c r="DM332">
        <v>7.5294137980000002</v>
      </c>
      <c r="DN332">
        <v>7.8881473959999999</v>
      </c>
      <c r="DO332">
        <v>4.6095377229999999</v>
      </c>
      <c r="DP332">
        <v>5.4245859330000004</v>
      </c>
      <c r="DQ332">
        <v>8.6352862290000001</v>
      </c>
      <c r="DR332">
        <v>7.3922710299999999</v>
      </c>
      <c r="DS332">
        <v>4.7961796100000003</v>
      </c>
      <c r="DT332">
        <v>5.9076065609999997</v>
      </c>
      <c r="DU332">
        <v>4.6750958340000004</v>
      </c>
      <c r="DV332">
        <v>5.5215347379999997</v>
      </c>
      <c r="DW332">
        <v>6.8960031859999997</v>
      </c>
      <c r="DX332">
        <v>8.0590106870000007</v>
      </c>
      <c r="DY332">
        <v>4.8980912139999999</v>
      </c>
      <c r="DZ332">
        <v>8.9406285440000008</v>
      </c>
      <c r="EA332">
        <v>8.1194058289999997</v>
      </c>
      <c r="EB332">
        <v>8.5853489090000004</v>
      </c>
      <c r="EC332">
        <v>6.4343770620000003</v>
      </c>
      <c r="ED332">
        <v>5.5559868249999997</v>
      </c>
      <c r="EE332">
        <v>10.110637260000001</v>
      </c>
      <c r="EF332">
        <v>4.5626792319999998</v>
      </c>
      <c r="EG332">
        <v>8.5568104050000002</v>
      </c>
      <c r="EH332">
        <v>5.0032401450000004</v>
      </c>
      <c r="EI332">
        <v>7.8416303550000004</v>
      </c>
      <c r="EJ332">
        <v>5.4828853080000002</v>
      </c>
      <c r="EK332">
        <v>6.2781819270000003</v>
      </c>
      <c r="EL332">
        <v>5.0988723540000001</v>
      </c>
      <c r="EM332">
        <v>4.7914936370000003</v>
      </c>
      <c r="EN332">
        <v>5.2868393779999998</v>
      </c>
      <c r="EO332">
        <v>4.9954483569999999</v>
      </c>
      <c r="EP332">
        <v>8.811390007</v>
      </c>
      <c r="EQ332">
        <v>8.4694484330000002</v>
      </c>
      <c r="ER332">
        <v>9.4799988969999998</v>
      </c>
      <c r="ES332">
        <v>4.7978944229999998</v>
      </c>
      <c r="ET332">
        <v>5.2574334140000003</v>
      </c>
      <c r="EU332">
        <v>12.042799649999999</v>
      </c>
      <c r="EV332">
        <v>5.1083613080000001</v>
      </c>
      <c r="EW332">
        <v>5.7390001789999996</v>
      </c>
      <c r="EX332">
        <v>5.8053299430000003</v>
      </c>
      <c r="EY332">
        <v>5.660608495</v>
      </c>
      <c r="EZ332">
        <v>6.4014627730000004</v>
      </c>
      <c r="FA332">
        <v>5.0427388640000004</v>
      </c>
      <c r="FB332">
        <v>5.5533321669999998</v>
      </c>
      <c r="FC332">
        <v>4.5266745869999996</v>
      </c>
      <c r="FD332">
        <v>4.9725878330000004</v>
      </c>
      <c r="FE332">
        <v>5.4326435770000003</v>
      </c>
      <c r="FF332">
        <v>8.1023349709999994</v>
      </c>
      <c r="FG332">
        <v>5.3909522829999998</v>
      </c>
      <c r="FH332">
        <v>5.1279097699999996</v>
      </c>
      <c r="FI332">
        <v>5.6780873840000003</v>
      </c>
      <c r="FJ332">
        <v>5.0969493610000001</v>
      </c>
      <c r="FK332">
        <v>5.3692532079999999</v>
      </c>
      <c r="FL332">
        <v>6.2918181339999997</v>
      </c>
      <c r="FM332">
        <v>6.526130974</v>
      </c>
      <c r="FN332">
        <v>7.1282942949999999</v>
      </c>
      <c r="FO332">
        <v>4.7381865269999999</v>
      </c>
      <c r="FP332">
        <v>5.7386158600000003</v>
      </c>
      <c r="FQ332">
        <v>4.7128827409999996</v>
      </c>
      <c r="FR332">
        <v>5.4217350949999998</v>
      </c>
      <c r="FS332">
        <v>7.6727413889999996</v>
      </c>
      <c r="FT332">
        <v>4.5182507440000004</v>
      </c>
      <c r="FU332">
        <v>4.6371114819999999</v>
      </c>
      <c r="FV332">
        <v>4.6582691169999997</v>
      </c>
      <c r="FW332">
        <v>4.7531214080000002</v>
      </c>
      <c r="FX332">
        <v>7.5179899360000002</v>
      </c>
      <c r="FY332">
        <v>4.7938841700000001</v>
      </c>
      <c r="FZ332">
        <v>4.662806947</v>
      </c>
      <c r="GA332">
        <v>4.7344196370000002</v>
      </c>
      <c r="GB332">
        <v>4.6289685699999996</v>
      </c>
      <c r="GC332">
        <v>5.697909535</v>
      </c>
      <c r="GD332">
        <v>5.5268462129999998</v>
      </c>
      <c r="GE332">
        <v>7.5241134379999997</v>
      </c>
      <c r="GF332">
        <v>5.171290484</v>
      </c>
      <c r="GG332">
        <v>4.9241390520000001</v>
      </c>
      <c r="GH332">
        <v>6.3949184260000003</v>
      </c>
      <c r="GI332">
        <v>6.0121735059999999</v>
      </c>
      <c r="GJ332">
        <v>4.8849565149999998</v>
      </c>
      <c r="GK332">
        <v>9.5094745700000001</v>
      </c>
      <c r="GL332">
        <v>4.7117866060000004</v>
      </c>
      <c r="GM332">
        <v>9.4290420949999998</v>
      </c>
      <c r="GN332">
        <v>6.3575820050000003</v>
      </c>
      <c r="GO332">
        <v>9.7526986230000006</v>
      </c>
      <c r="GP332">
        <v>7.4582690600000001</v>
      </c>
      <c r="GQ332">
        <v>10.13956636</v>
      </c>
      <c r="GR332">
        <v>8.9092437019999995</v>
      </c>
    </row>
    <row r="333" spans="1:200" x14ac:dyDescent="0.25">
      <c r="A333" t="s">
        <v>348</v>
      </c>
      <c r="B333">
        <v>12.27067636</v>
      </c>
      <c r="C333">
        <v>13.31507027</v>
      </c>
      <c r="D333">
        <v>12.20873175</v>
      </c>
      <c r="E333">
        <v>9.8516429330000008</v>
      </c>
      <c r="F333">
        <v>8.6041251800000005</v>
      </c>
      <c r="G333">
        <v>10.763136449999999</v>
      </c>
      <c r="H333">
        <v>9.5128695420000007</v>
      </c>
      <c r="I333">
        <v>10.789007590000001</v>
      </c>
      <c r="J333">
        <v>4.6455091739999999</v>
      </c>
      <c r="K333">
        <v>10.13306058</v>
      </c>
      <c r="L333">
        <v>10.00728483</v>
      </c>
      <c r="M333">
        <v>7.406641273</v>
      </c>
      <c r="N333">
        <v>10.7320698</v>
      </c>
      <c r="O333">
        <v>10.039672400000001</v>
      </c>
      <c r="P333">
        <v>7.7071805940000004</v>
      </c>
      <c r="Q333">
        <v>10.94360144</v>
      </c>
      <c r="R333">
        <v>7.9416787739999997</v>
      </c>
      <c r="S333">
        <v>12.290490269999999</v>
      </c>
      <c r="T333">
        <v>4.7864640270000001</v>
      </c>
      <c r="U333">
        <v>7.4366410399999996</v>
      </c>
      <c r="V333">
        <v>6.5399886289999998</v>
      </c>
      <c r="W333">
        <v>4.7274890569999997</v>
      </c>
      <c r="X333">
        <v>12.73624281</v>
      </c>
      <c r="Y333">
        <v>8.5645436620000002</v>
      </c>
      <c r="Z333">
        <v>6.0808124670000003</v>
      </c>
      <c r="AA333">
        <v>4.8087230439999997</v>
      </c>
      <c r="AB333">
        <v>7.7882594239999996</v>
      </c>
      <c r="AC333">
        <v>8.4711063170000003</v>
      </c>
      <c r="AD333">
        <v>7.3607946340000003</v>
      </c>
      <c r="AE333">
        <v>4.9729878369999998</v>
      </c>
      <c r="AF333">
        <v>8.6519875180000003</v>
      </c>
      <c r="AG333">
        <v>13.767655059999999</v>
      </c>
      <c r="AH333">
        <v>6.0531071110000001</v>
      </c>
      <c r="AI333">
        <v>6.8015802220000001</v>
      </c>
      <c r="AJ333">
        <v>5.8730311469999998</v>
      </c>
      <c r="AK333">
        <v>10.56304555</v>
      </c>
      <c r="AL333">
        <v>5.8545071100000001</v>
      </c>
      <c r="AM333">
        <v>7.939738781</v>
      </c>
      <c r="AN333">
        <v>8.5606115420000002</v>
      </c>
      <c r="AO333">
        <v>6.5520234589999999</v>
      </c>
      <c r="AP333">
        <v>5.8122029939999997</v>
      </c>
      <c r="AQ333">
        <v>5.3629928580000001</v>
      </c>
      <c r="AR333">
        <v>9.8445106229999997</v>
      </c>
      <c r="AS333">
        <v>5.7373383110000002</v>
      </c>
      <c r="AT333">
        <v>5.5845412840000002</v>
      </c>
      <c r="AU333">
        <v>6.2166777709999996</v>
      </c>
      <c r="AV333">
        <v>8.6534047320000003</v>
      </c>
      <c r="AW333">
        <v>9.2520754729999997</v>
      </c>
      <c r="AX333">
        <v>10.83103766</v>
      </c>
      <c r="AY333">
        <v>10.157224210000001</v>
      </c>
      <c r="AZ333">
        <v>9.4380805219999999</v>
      </c>
      <c r="BA333">
        <v>7.3398243970000001</v>
      </c>
      <c r="BB333">
        <v>6.0652800759999996</v>
      </c>
      <c r="BC333">
        <v>5.6644430269999999</v>
      </c>
      <c r="BD333">
        <v>5.4883404929999999</v>
      </c>
      <c r="BE333">
        <v>6.5578928550000004</v>
      </c>
      <c r="BF333">
        <v>4.740927761</v>
      </c>
      <c r="BG333">
        <v>8.3664079299999994</v>
      </c>
      <c r="BH333">
        <v>7.7938244819999998</v>
      </c>
      <c r="BI333">
        <v>4.5047591120000003</v>
      </c>
      <c r="BJ333">
        <v>8.5719113369999995</v>
      </c>
      <c r="BK333">
        <v>7.4482778270000001</v>
      </c>
      <c r="BL333">
        <v>4.5017888739999998</v>
      </c>
      <c r="BM333">
        <v>4.6520292230000004</v>
      </c>
      <c r="BN333">
        <v>5.9818770289999996</v>
      </c>
      <c r="BO333">
        <v>6.239313804</v>
      </c>
      <c r="BP333">
        <v>6.4423413549999999</v>
      </c>
      <c r="BQ333">
        <v>6.5351076389999996</v>
      </c>
      <c r="BR333">
        <v>9.7969949679999999</v>
      </c>
      <c r="BS333">
        <v>4.5904362150000004</v>
      </c>
      <c r="BT333">
        <v>6.0102299349999999</v>
      </c>
      <c r="BU333">
        <v>6.373929467</v>
      </c>
      <c r="BV333">
        <v>11.02437913</v>
      </c>
      <c r="BW333">
        <v>11.23913275</v>
      </c>
      <c r="BX333">
        <v>10.827012359999999</v>
      </c>
      <c r="BY333">
        <v>12.702558359999999</v>
      </c>
      <c r="BZ333">
        <v>6.223317572</v>
      </c>
      <c r="CA333">
        <v>11.99315822</v>
      </c>
      <c r="CB333">
        <v>11.866603660000001</v>
      </c>
      <c r="CC333">
        <v>8.1378034239999995</v>
      </c>
      <c r="CD333">
        <v>5.7561924219999998</v>
      </c>
      <c r="CE333">
        <v>8.9482063669999992</v>
      </c>
      <c r="CF333">
        <v>9.6155574609999999</v>
      </c>
      <c r="CG333">
        <v>7.5275702520000003</v>
      </c>
      <c r="CH333">
        <v>14.705567139999999</v>
      </c>
      <c r="CI333">
        <v>10.98456013</v>
      </c>
      <c r="CJ333">
        <v>5.520540864</v>
      </c>
      <c r="CK333">
        <v>8.2209613869999991</v>
      </c>
      <c r="CL333">
        <v>5.3506705019999998</v>
      </c>
      <c r="CM333">
        <v>5.0769276899999998</v>
      </c>
      <c r="CN333">
        <v>11.791035340000001</v>
      </c>
      <c r="CO333">
        <v>7.3720078960000004</v>
      </c>
      <c r="CP333">
        <v>8.1124899179999996</v>
      </c>
      <c r="CQ333">
        <v>7.0763755589999997</v>
      </c>
      <c r="CR333">
        <v>6.7040847069999998</v>
      </c>
      <c r="CS333">
        <v>11.44613805</v>
      </c>
      <c r="CT333">
        <v>10.601642849999999</v>
      </c>
      <c r="CU333">
        <v>5.1750789399999997</v>
      </c>
      <c r="CV333">
        <v>9.460254012</v>
      </c>
      <c r="CW333">
        <v>13.018314699999999</v>
      </c>
      <c r="CX333">
        <v>9.2770904999999999</v>
      </c>
      <c r="CY333">
        <v>11.493135710000001</v>
      </c>
      <c r="CZ333">
        <v>10.67626347</v>
      </c>
      <c r="DA333">
        <v>6.1727950270000003</v>
      </c>
      <c r="DB333">
        <v>13.10522739</v>
      </c>
      <c r="DC333">
        <v>11.27981168</v>
      </c>
      <c r="DD333">
        <v>12.47672785</v>
      </c>
      <c r="DE333">
        <v>7.2374091119999999</v>
      </c>
      <c r="DF333">
        <v>9.5281661399999997</v>
      </c>
      <c r="DG333">
        <v>10.12474864</v>
      </c>
      <c r="DH333">
        <v>8.8713110489999991</v>
      </c>
      <c r="DI333">
        <v>11.46807834</v>
      </c>
      <c r="DJ333">
        <v>10.119915450000001</v>
      </c>
      <c r="DK333">
        <v>6.156037832</v>
      </c>
      <c r="DL333">
        <v>5.0603458559999996</v>
      </c>
      <c r="DM333">
        <v>9.4328948419999996</v>
      </c>
      <c r="DN333">
        <v>7.2468904490000003</v>
      </c>
      <c r="DO333">
        <v>4.6211504059999999</v>
      </c>
      <c r="DP333">
        <v>4.8308755310000002</v>
      </c>
      <c r="DQ333">
        <v>7.8479929960000003</v>
      </c>
      <c r="DR333">
        <v>6.209596908</v>
      </c>
      <c r="DS333">
        <v>4.6552208659999996</v>
      </c>
      <c r="DT333">
        <v>5.5557704819999998</v>
      </c>
      <c r="DU333">
        <v>4.8089832279999998</v>
      </c>
      <c r="DV333">
        <v>5.1236687329999997</v>
      </c>
      <c r="DW333">
        <v>5.6544679450000004</v>
      </c>
      <c r="DX333">
        <v>9.3453739060000007</v>
      </c>
      <c r="DY333">
        <v>5.4127899069999996</v>
      </c>
      <c r="DZ333">
        <v>9.2707927189999992</v>
      </c>
      <c r="EA333">
        <v>5.4291310770000001</v>
      </c>
      <c r="EB333">
        <v>8.8976626549999995</v>
      </c>
      <c r="EC333">
        <v>7.537059374</v>
      </c>
      <c r="ED333">
        <v>6.3233538319999996</v>
      </c>
      <c r="EE333">
        <v>8.0848074350000001</v>
      </c>
      <c r="EF333">
        <v>4.5379250569999998</v>
      </c>
      <c r="EG333">
        <v>7.0722134399999996</v>
      </c>
      <c r="EH333">
        <v>4.697750868</v>
      </c>
      <c r="EI333">
        <v>8.0604441449999999</v>
      </c>
      <c r="EJ333">
        <v>5.7393816700000002</v>
      </c>
      <c r="EK333">
        <v>7.2365877689999998</v>
      </c>
      <c r="EL333">
        <v>5.1750365350000003</v>
      </c>
      <c r="EM333">
        <v>4.6324883530000003</v>
      </c>
      <c r="EN333">
        <v>5.1187922610000003</v>
      </c>
      <c r="EO333">
        <v>4.8494474050000003</v>
      </c>
      <c r="EP333">
        <v>9.0169643179999994</v>
      </c>
      <c r="EQ333">
        <v>7.8993553409999997</v>
      </c>
      <c r="ER333">
        <v>10.46997206</v>
      </c>
      <c r="ES333">
        <v>4.7950866589999999</v>
      </c>
      <c r="ET333">
        <v>4.7864447520000004</v>
      </c>
      <c r="EU333">
        <v>9.0413046230000003</v>
      </c>
      <c r="EV333">
        <v>6.5521864650000001</v>
      </c>
      <c r="EW333">
        <v>4.8638010679999999</v>
      </c>
      <c r="EX333">
        <v>5.3642941349999997</v>
      </c>
      <c r="EY333">
        <v>7.2515441819999999</v>
      </c>
      <c r="EZ333">
        <v>6.2380242839999998</v>
      </c>
      <c r="FA333">
        <v>4.7530665699999997</v>
      </c>
      <c r="FB333">
        <v>5.4747380789999998</v>
      </c>
      <c r="FC333">
        <v>4.5855131460000003</v>
      </c>
      <c r="FD333">
        <v>4.5880288050000004</v>
      </c>
      <c r="FE333">
        <v>4.8794030790000003</v>
      </c>
      <c r="FF333">
        <v>9.1161642799999996</v>
      </c>
      <c r="FG333">
        <v>6.0742777380000001</v>
      </c>
      <c r="FH333">
        <v>5.7076826379999996</v>
      </c>
      <c r="FI333">
        <v>6.9816196010000002</v>
      </c>
      <c r="FJ333">
        <v>5.8140717960000003</v>
      </c>
      <c r="FK333">
        <v>5.4746258399999999</v>
      </c>
      <c r="FL333">
        <v>4.753750922</v>
      </c>
      <c r="FM333">
        <v>4.8913621909999998</v>
      </c>
      <c r="FN333">
        <v>7.946722201</v>
      </c>
      <c r="FO333">
        <v>4.6245786799999999</v>
      </c>
      <c r="FP333">
        <v>5.5175173050000001</v>
      </c>
      <c r="FQ333">
        <v>4.8254550539999999</v>
      </c>
      <c r="FR333">
        <v>4.7450358880000003</v>
      </c>
      <c r="FS333">
        <v>6.4639372030000004</v>
      </c>
      <c r="FT333">
        <v>4.553188038</v>
      </c>
      <c r="FU333">
        <v>4.5097431190000004</v>
      </c>
      <c r="FV333">
        <v>4.4641770149999997</v>
      </c>
      <c r="FW333">
        <v>5.147742504</v>
      </c>
      <c r="FX333">
        <v>6.0704238559999997</v>
      </c>
      <c r="FY333">
        <v>4.5690443299999997</v>
      </c>
      <c r="FZ333">
        <v>5.1176892079999998</v>
      </c>
      <c r="GA333">
        <v>4.5664922240000001</v>
      </c>
      <c r="GB333">
        <v>4.7409995040000004</v>
      </c>
      <c r="GC333">
        <v>5.9354822680000003</v>
      </c>
      <c r="GD333">
        <v>5.0777522509999997</v>
      </c>
      <c r="GE333">
        <v>7.2159123489999999</v>
      </c>
      <c r="GF333">
        <v>6.355238967</v>
      </c>
      <c r="GG333">
        <v>4.7085563849999996</v>
      </c>
      <c r="GH333">
        <v>5.2947253910000001</v>
      </c>
      <c r="GI333">
        <v>6.3854833620000004</v>
      </c>
      <c r="GJ333">
        <v>4.5246896090000002</v>
      </c>
      <c r="GK333">
        <v>11.12354071</v>
      </c>
      <c r="GL333">
        <v>4.6934386420000003</v>
      </c>
      <c r="GM333">
        <v>9.3942657119999993</v>
      </c>
      <c r="GN333">
        <v>4.8546668610000001</v>
      </c>
      <c r="GO333">
        <v>7.463585965</v>
      </c>
      <c r="GP333">
        <v>6.1259443420000004</v>
      </c>
      <c r="GQ333">
        <v>11.57785339</v>
      </c>
      <c r="GR333">
        <v>10.79202836</v>
      </c>
    </row>
    <row r="334" spans="1:200" x14ac:dyDescent="0.25">
      <c r="A334" t="s">
        <v>349</v>
      </c>
      <c r="B334">
        <v>13.496024269999999</v>
      </c>
      <c r="C334">
        <v>12.11455834</v>
      </c>
      <c r="D334">
        <v>11.46078007</v>
      </c>
      <c r="E334">
        <v>10.197672150000001</v>
      </c>
      <c r="F334">
        <v>10.394950619999999</v>
      </c>
      <c r="G334">
        <v>12.80045615</v>
      </c>
      <c r="H334">
        <v>11.47128253</v>
      </c>
      <c r="I334">
        <v>11.0004235</v>
      </c>
      <c r="J334">
        <v>5.1747540929999998</v>
      </c>
      <c r="K334">
        <v>10.32074871</v>
      </c>
      <c r="L334">
        <v>8.6786036539999998</v>
      </c>
      <c r="M334">
        <v>7.6963363170000001</v>
      </c>
      <c r="N334">
        <v>11.05966066</v>
      </c>
      <c r="O334">
        <v>10.96606076</v>
      </c>
      <c r="P334">
        <v>8.6865280919999996</v>
      </c>
      <c r="Q334">
        <v>9.9704373969999995</v>
      </c>
      <c r="R334">
        <v>8.5234672759999999</v>
      </c>
      <c r="S334">
        <v>12.11598306</v>
      </c>
      <c r="T334">
        <v>5.3139326860000002</v>
      </c>
      <c r="U334">
        <v>7.7267059260000002</v>
      </c>
      <c r="V334">
        <v>6.9726155729999997</v>
      </c>
      <c r="W334">
        <v>4.7161414300000004</v>
      </c>
      <c r="X334">
        <v>12.286794410000001</v>
      </c>
      <c r="Y334">
        <v>7.8676833180000001</v>
      </c>
      <c r="Z334">
        <v>5.5922567059999997</v>
      </c>
      <c r="AA334">
        <v>4.7490839139999999</v>
      </c>
      <c r="AB334">
        <v>6.3110151669999999</v>
      </c>
      <c r="AC334">
        <v>9.7000852930000008</v>
      </c>
      <c r="AD334">
        <v>7.9346353159999996</v>
      </c>
      <c r="AE334">
        <v>4.7177515630000002</v>
      </c>
      <c r="AF334">
        <v>6.5524674369999998</v>
      </c>
      <c r="AG334">
        <v>13.65629689</v>
      </c>
      <c r="AH334">
        <v>5.7645830819999997</v>
      </c>
      <c r="AI334">
        <v>7.3526534080000001</v>
      </c>
      <c r="AJ334">
        <v>7.9782910129999998</v>
      </c>
      <c r="AK334">
        <v>9.6895986159999996</v>
      </c>
      <c r="AL334">
        <v>5.1694697310000004</v>
      </c>
      <c r="AM334">
        <v>9.0223861260000007</v>
      </c>
      <c r="AN334">
        <v>11.211574560000001</v>
      </c>
      <c r="AO334">
        <v>7.7301834720000002</v>
      </c>
      <c r="AP334">
        <v>7.1903613069999999</v>
      </c>
      <c r="AQ334">
        <v>5.2555982419999996</v>
      </c>
      <c r="AR334">
        <v>7.2065965270000003</v>
      </c>
      <c r="AS334">
        <v>6.837180085</v>
      </c>
      <c r="AT334">
        <v>5.8966644380000002</v>
      </c>
      <c r="AU334">
        <v>6.3998273939999999</v>
      </c>
      <c r="AV334">
        <v>9.3057086219999992</v>
      </c>
      <c r="AW334">
        <v>10.533092140000001</v>
      </c>
      <c r="AX334">
        <v>11.97484023</v>
      </c>
      <c r="AY334">
        <v>10.85462487</v>
      </c>
      <c r="AZ334">
        <v>8.2421943029999998</v>
      </c>
      <c r="BA334">
        <v>6.3248982070000004</v>
      </c>
      <c r="BB334">
        <v>7.2235793140000002</v>
      </c>
      <c r="BC334">
        <v>6.5984661840000003</v>
      </c>
      <c r="BD334">
        <v>6.3444425359999999</v>
      </c>
      <c r="BE334">
        <v>8.1340673550000009</v>
      </c>
      <c r="BF334">
        <v>4.5751947499999996</v>
      </c>
      <c r="BG334">
        <v>7.2250941360000001</v>
      </c>
      <c r="BH334">
        <v>6.390677084</v>
      </c>
      <c r="BI334">
        <v>4.4301119980000001</v>
      </c>
      <c r="BJ334">
        <v>6.6128301450000002</v>
      </c>
      <c r="BK334">
        <v>7.5555363699999996</v>
      </c>
      <c r="BL334">
        <v>4.6043434569999997</v>
      </c>
      <c r="BM334">
        <v>4.6768606830000001</v>
      </c>
      <c r="BN334">
        <v>6.0952050279999996</v>
      </c>
      <c r="BO334">
        <v>5.1950759</v>
      </c>
      <c r="BP334">
        <v>6.7894137380000004</v>
      </c>
      <c r="BQ334">
        <v>5.9521710900000002</v>
      </c>
      <c r="BR334">
        <v>9.1536199420000006</v>
      </c>
      <c r="BS334">
        <v>6.8382254260000002</v>
      </c>
      <c r="BT334">
        <v>7.2884825409999996</v>
      </c>
      <c r="BU334">
        <v>7.4144598119999996</v>
      </c>
      <c r="BV334">
        <v>10.59107399</v>
      </c>
      <c r="BW334">
        <v>12.24544876</v>
      </c>
      <c r="BX334">
        <v>10.740278480000001</v>
      </c>
      <c r="BY334">
        <v>12.77283263</v>
      </c>
      <c r="BZ334">
        <v>6.1983970450000001</v>
      </c>
      <c r="CA334">
        <v>12.711742640000001</v>
      </c>
      <c r="CB334">
        <v>11.90704655</v>
      </c>
      <c r="CC334">
        <v>10.40361534</v>
      </c>
      <c r="CD334">
        <v>5.5207765459999996</v>
      </c>
      <c r="CE334">
        <v>7.2228826010000002</v>
      </c>
      <c r="CF334">
        <v>11.71405631</v>
      </c>
      <c r="CG334">
        <v>9.2289930190000007</v>
      </c>
      <c r="CH334">
        <v>15.500690519999999</v>
      </c>
      <c r="CI334">
        <v>8.6789341350000004</v>
      </c>
      <c r="CJ334">
        <v>5.034170144</v>
      </c>
      <c r="CK334">
        <v>7.9110886850000002</v>
      </c>
      <c r="CL334">
        <v>5.5297867570000001</v>
      </c>
      <c r="CM334">
        <v>7.6641194370000001</v>
      </c>
      <c r="CN334">
        <v>10.847377</v>
      </c>
      <c r="CO334">
        <v>8.2992308880000003</v>
      </c>
      <c r="CP334">
        <v>6.8883226530000004</v>
      </c>
      <c r="CQ334">
        <v>8.6340212889999997</v>
      </c>
      <c r="CR334">
        <v>5.9000812060000003</v>
      </c>
      <c r="CS334">
        <v>13.166009130000001</v>
      </c>
      <c r="CT334">
        <v>9.9233048099999994</v>
      </c>
      <c r="CU334">
        <v>5.033958567</v>
      </c>
      <c r="CV334">
        <v>10.490208170000001</v>
      </c>
      <c r="CW334">
        <v>12.050201830000001</v>
      </c>
      <c r="CX334">
        <v>11.20130475</v>
      </c>
      <c r="CY334">
        <v>12.70990697</v>
      </c>
      <c r="CZ334">
        <v>9.963615034</v>
      </c>
      <c r="DA334">
        <v>7.1345611849999999</v>
      </c>
      <c r="DB334">
        <v>11.388291280000001</v>
      </c>
      <c r="DC334">
        <v>9.9983622689999994</v>
      </c>
      <c r="DD334">
        <v>11.0913839</v>
      </c>
      <c r="DE334">
        <v>7.6823781289999999</v>
      </c>
      <c r="DF334">
        <v>10.90770049</v>
      </c>
      <c r="DG334">
        <v>10.25379248</v>
      </c>
      <c r="DH334">
        <v>10.174557800000001</v>
      </c>
      <c r="DI334">
        <v>9.2943465209999996</v>
      </c>
      <c r="DJ334">
        <v>9.6962866470000009</v>
      </c>
      <c r="DK334">
        <v>5.5749499880000002</v>
      </c>
      <c r="DL334">
        <v>5.6437034739999996</v>
      </c>
      <c r="DM334">
        <v>7.4539442390000001</v>
      </c>
      <c r="DN334">
        <v>7.3075044040000003</v>
      </c>
      <c r="DO334">
        <v>4.6332045390000003</v>
      </c>
      <c r="DP334">
        <v>5.5606915189999997</v>
      </c>
      <c r="DQ334">
        <v>8.2904126900000001</v>
      </c>
      <c r="DR334">
        <v>7.3532348130000003</v>
      </c>
      <c r="DS334">
        <v>5.0873891950000001</v>
      </c>
      <c r="DT334">
        <v>9.1413375010000006</v>
      </c>
      <c r="DU334">
        <v>4.5984403580000004</v>
      </c>
      <c r="DV334">
        <v>5.1170384699999998</v>
      </c>
      <c r="DW334">
        <v>6.1782493690000004</v>
      </c>
      <c r="DX334">
        <v>8.4180326720000007</v>
      </c>
      <c r="DY334">
        <v>4.8399754740000001</v>
      </c>
      <c r="DZ334">
        <v>9.8283999269999995</v>
      </c>
      <c r="EA334">
        <v>5.2668852839999998</v>
      </c>
      <c r="EB334">
        <v>8.2192144589999998</v>
      </c>
      <c r="EC334">
        <v>6.9327301090000004</v>
      </c>
      <c r="ED334">
        <v>6.9531969379999996</v>
      </c>
      <c r="EE334">
        <v>8.7868327550000007</v>
      </c>
      <c r="EF334">
        <v>4.6441016179999997</v>
      </c>
      <c r="EG334">
        <v>7.3866804789999998</v>
      </c>
      <c r="EH334">
        <v>5.9121945829999998</v>
      </c>
      <c r="EI334">
        <v>6.9306705300000004</v>
      </c>
      <c r="EJ334">
        <v>5.9124337269999998</v>
      </c>
      <c r="EK334">
        <v>6.9238464879999997</v>
      </c>
      <c r="EL334">
        <v>5.4447255820000002</v>
      </c>
      <c r="EM334">
        <v>5.0146909199999996</v>
      </c>
      <c r="EN334">
        <v>5.824254775</v>
      </c>
      <c r="EO334">
        <v>4.7359409269999997</v>
      </c>
      <c r="EP334">
        <v>9.3661489640000006</v>
      </c>
      <c r="EQ334">
        <v>8.0425311120000007</v>
      </c>
      <c r="ER334">
        <v>10.363716419999999</v>
      </c>
      <c r="ES334">
        <v>5.1467170080000004</v>
      </c>
      <c r="ET334">
        <v>5.5000872510000001</v>
      </c>
      <c r="EU334">
        <v>12.309762129999999</v>
      </c>
      <c r="EV334">
        <v>4.97436963</v>
      </c>
      <c r="EW334">
        <v>5.4867568599999998</v>
      </c>
      <c r="EX334">
        <v>6.5011186280000004</v>
      </c>
      <c r="EY334">
        <v>7.2290987419999997</v>
      </c>
      <c r="EZ334">
        <v>5.9131745799999997</v>
      </c>
      <c r="FA334">
        <v>5.1147291509999997</v>
      </c>
      <c r="FB334">
        <v>5.2964040170000004</v>
      </c>
      <c r="FC334">
        <v>4.5118377660000002</v>
      </c>
      <c r="FD334">
        <v>5.6461667359999996</v>
      </c>
      <c r="FE334">
        <v>6.1204806280000001</v>
      </c>
      <c r="FF334">
        <v>7.8744341200000001</v>
      </c>
      <c r="FG334">
        <v>5.0711721499999998</v>
      </c>
      <c r="FH334">
        <v>5.3110138659999997</v>
      </c>
      <c r="FI334">
        <v>6.0943144599999997</v>
      </c>
      <c r="FJ334">
        <v>5.1524663659999996</v>
      </c>
      <c r="FK334">
        <v>5.3721728479999999</v>
      </c>
      <c r="FL334">
        <v>6.2951466229999999</v>
      </c>
      <c r="FM334">
        <v>6.5831700660000001</v>
      </c>
      <c r="FN334">
        <v>7.7250523280000003</v>
      </c>
      <c r="FO334">
        <v>4.9719405830000003</v>
      </c>
      <c r="FP334">
        <v>5.8435682570000003</v>
      </c>
      <c r="FQ334">
        <v>4.6280056280000004</v>
      </c>
      <c r="FR334">
        <v>5.6390765529999998</v>
      </c>
      <c r="FS334">
        <v>7.0158893400000002</v>
      </c>
      <c r="FT334">
        <v>4.5460207690000001</v>
      </c>
      <c r="FU334">
        <v>4.5104333130000001</v>
      </c>
      <c r="FV334">
        <v>4.4468261079999998</v>
      </c>
      <c r="FW334">
        <v>4.7387156470000003</v>
      </c>
      <c r="FX334">
        <v>6.8466143050000001</v>
      </c>
      <c r="FY334">
        <v>4.7939055970000002</v>
      </c>
      <c r="FZ334">
        <v>5.1831719400000003</v>
      </c>
      <c r="GA334">
        <v>4.6944420210000004</v>
      </c>
      <c r="GB334">
        <v>4.5985164970000003</v>
      </c>
      <c r="GC334">
        <v>5.4173707069999999</v>
      </c>
      <c r="GD334">
        <v>6.3161640349999999</v>
      </c>
      <c r="GE334">
        <v>8.1689475629999997</v>
      </c>
      <c r="GF334">
        <v>5.1857475940000004</v>
      </c>
      <c r="GG334">
        <v>5.1249705130000001</v>
      </c>
      <c r="GH334">
        <v>6.2321469159999996</v>
      </c>
      <c r="GI334">
        <v>6.0042391009999996</v>
      </c>
      <c r="GJ334">
        <v>5.7731326599999999</v>
      </c>
      <c r="GK334">
        <v>10.59977619</v>
      </c>
      <c r="GL334">
        <v>4.6835187400000002</v>
      </c>
      <c r="GM334">
        <v>9.6699337060000001</v>
      </c>
      <c r="GN334">
        <v>5.2353310970000004</v>
      </c>
      <c r="GO334">
        <v>10.14790872</v>
      </c>
      <c r="GP334">
        <v>7.4678558969999997</v>
      </c>
      <c r="GQ334">
        <v>10.61873411</v>
      </c>
      <c r="GR334">
        <v>8.7354761930000002</v>
      </c>
    </row>
    <row r="335" spans="1:200" x14ac:dyDescent="0.25">
      <c r="A335" t="s">
        <v>350</v>
      </c>
      <c r="B335">
        <v>12.102785880000001</v>
      </c>
      <c r="C335">
        <v>13.69538172</v>
      </c>
      <c r="D335">
        <v>11.34663551</v>
      </c>
      <c r="E335">
        <v>9.8390736669999992</v>
      </c>
      <c r="F335">
        <v>9.5148276890000005</v>
      </c>
      <c r="G335">
        <v>10.63572111</v>
      </c>
      <c r="H335">
        <v>10.291384150000001</v>
      </c>
      <c r="I335">
        <v>11.00173216</v>
      </c>
      <c r="J335">
        <v>4.5801538549999998</v>
      </c>
      <c r="K335">
        <v>8.8733657689999994</v>
      </c>
      <c r="L335">
        <v>9.0771375869999993</v>
      </c>
      <c r="M335">
        <v>7.3455535430000003</v>
      </c>
      <c r="N335">
        <v>10.98258457</v>
      </c>
      <c r="O335">
        <v>9.428296177</v>
      </c>
      <c r="P335">
        <v>8.0995633569999992</v>
      </c>
      <c r="Q335">
        <v>11.174930099999999</v>
      </c>
      <c r="R335">
        <v>10.14056959</v>
      </c>
      <c r="S335">
        <v>10.466124110000001</v>
      </c>
      <c r="T335">
        <v>4.6706943680000004</v>
      </c>
      <c r="U335">
        <v>7.1303318569999998</v>
      </c>
      <c r="V335">
        <v>6.3823219509999998</v>
      </c>
      <c r="W335">
        <v>4.6645547790000004</v>
      </c>
      <c r="X335">
        <v>10.884828730000001</v>
      </c>
      <c r="Y335">
        <v>9.9426080470000002</v>
      </c>
      <c r="Z335">
        <v>5.56467241</v>
      </c>
      <c r="AA335">
        <v>4.7171334869999999</v>
      </c>
      <c r="AB335">
        <v>6.9981671499999996</v>
      </c>
      <c r="AC335">
        <v>9.8198797940000002</v>
      </c>
      <c r="AD335">
        <v>6.7389522619999997</v>
      </c>
      <c r="AE335">
        <v>5.0538737869999997</v>
      </c>
      <c r="AF335">
        <v>7.2679757089999999</v>
      </c>
      <c r="AG335">
        <v>14.1448412</v>
      </c>
      <c r="AH335">
        <v>7.1889645919999996</v>
      </c>
      <c r="AI335">
        <v>5.8695240430000002</v>
      </c>
      <c r="AJ335">
        <v>6.6056253920000003</v>
      </c>
      <c r="AK335">
        <v>8.8117096069999992</v>
      </c>
      <c r="AL335">
        <v>5.6393286209999998</v>
      </c>
      <c r="AM335">
        <v>9.4184499650000006</v>
      </c>
      <c r="AN335">
        <v>9.0654206399999993</v>
      </c>
      <c r="AO335">
        <v>7.212089207</v>
      </c>
      <c r="AP335">
        <v>6.7526686939999996</v>
      </c>
      <c r="AQ335">
        <v>6.4852338820000002</v>
      </c>
      <c r="AR335">
        <v>10.42916769</v>
      </c>
      <c r="AS335">
        <v>6.6037235609999998</v>
      </c>
      <c r="AT335">
        <v>5.0573800799999997</v>
      </c>
      <c r="AU335">
        <v>6.9488872190000004</v>
      </c>
      <c r="AV335">
        <v>9.3372607460000001</v>
      </c>
      <c r="AW335">
        <v>8.2803156270000002</v>
      </c>
      <c r="AX335">
        <v>10.547283070000001</v>
      </c>
      <c r="AY335">
        <v>9.6732135190000008</v>
      </c>
      <c r="AZ335">
        <v>9.4031501219999996</v>
      </c>
      <c r="BA335">
        <v>6.9652162239999997</v>
      </c>
      <c r="BB335">
        <v>7.1412609829999996</v>
      </c>
      <c r="BC335">
        <v>7.1218729979999997</v>
      </c>
      <c r="BD335">
        <v>4.9374522479999996</v>
      </c>
      <c r="BE335">
        <v>5.535439899</v>
      </c>
      <c r="BF335">
        <v>4.5647863260000001</v>
      </c>
      <c r="BG335">
        <v>8.9103998040000008</v>
      </c>
      <c r="BH335">
        <v>7.8502329800000004</v>
      </c>
      <c r="BI335">
        <v>4.5974119690000004</v>
      </c>
      <c r="BJ335">
        <v>8.3005708770000002</v>
      </c>
      <c r="BK335">
        <v>6.4937909539999996</v>
      </c>
      <c r="BL335">
        <v>4.5086476710000003</v>
      </c>
      <c r="BM335">
        <v>4.8289990060000001</v>
      </c>
      <c r="BN335">
        <v>5.7842918470000004</v>
      </c>
      <c r="BO335">
        <v>6.0387142210000002</v>
      </c>
      <c r="BP335">
        <v>6.6303302439999996</v>
      </c>
      <c r="BQ335">
        <v>6.393541001</v>
      </c>
      <c r="BR335">
        <v>8.5834807340000001</v>
      </c>
      <c r="BS335">
        <v>4.5673451089999997</v>
      </c>
      <c r="BT335">
        <v>4.7280161889999999</v>
      </c>
      <c r="BU335">
        <v>7.8224993329999997</v>
      </c>
      <c r="BV335">
        <v>10.23199041</v>
      </c>
      <c r="BW335">
        <v>9.3064407399999993</v>
      </c>
      <c r="BX335">
        <v>11.07832962</v>
      </c>
      <c r="BY335">
        <v>13.0570755</v>
      </c>
      <c r="BZ335">
        <v>6.9592924959999998</v>
      </c>
      <c r="CA335">
        <v>12.91800428</v>
      </c>
      <c r="CB335">
        <v>11.877156530000001</v>
      </c>
      <c r="CC335">
        <v>6.1780814990000001</v>
      </c>
      <c r="CD335">
        <v>6.2284609880000001</v>
      </c>
      <c r="CE335">
        <v>9.0578467440000008</v>
      </c>
      <c r="CF335">
        <v>8.8339360760000005</v>
      </c>
      <c r="CG335">
        <v>7.0832206439999998</v>
      </c>
      <c r="CH335">
        <v>15.67939393</v>
      </c>
      <c r="CI335">
        <v>11.33881328</v>
      </c>
      <c r="CJ335">
        <v>5.8103594879999996</v>
      </c>
      <c r="CK335">
        <v>7.2458749129999998</v>
      </c>
      <c r="CL335">
        <v>5.1882142419999999</v>
      </c>
      <c r="CM335">
        <v>6.2224216339999998</v>
      </c>
      <c r="CN335">
        <v>12.65033197</v>
      </c>
      <c r="CO335">
        <v>8.2409805840000008</v>
      </c>
      <c r="CP335">
        <v>8.5848240849999993</v>
      </c>
      <c r="CQ335">
        <v>6.589730952</v>
      </c>
      <c r="CR335">
        <v>8.7746505809999995</v>
      </c>
      <c r="CS335">
        <v>12.02408305</v>
      </c>
      <c r="CT335">
        <v>11.363187480000001</v>
      </c>
      <c r="CU335">
        <v>5.6659437949999996</v>
      </c>
      <c r="CV335">
        <v>10.5400416</v>
      </c>
      <c r="CW335">
        <v>12.337372159999999</v>
      </c>
      <c r="CX335">
        <v>7.5864549380000001</v>
      </c>
      <c r="CY335">
        <v>10.89850655</v>
      </c>
      <c r="CZ335">
        <v>11.9018329</v>
      </c>
      <c r="DA335">
        <v>5.9174802890000002</v>
      </c>
      <c r="DB335">
        <v>12.42029192</v>
      </c>
      <c r="DC335">
        <v>11.167156</v>
      </c>
      <c r="DD335">
        <v>11.04292375</v>
      </c>
      <c r="DE335">
        <v>6.5894122700000004</v>
      </c>
      <c r="DF335">
        <v>10.42398734</v>
      </c>
      <c r="DG335">
        <v>11.168337470000001</v>
      </c>
      <c r="DH335">
        <v>9.367050764</v>
      </c>
      <c r="DI335">
        <v>12.72311725</v>
      </c>
      <c r="DJ335">
        <v>10.000229750000001</v>
      </c>
      <c r="DK335">
        <v>8.2986867600000007</v>
      </c>
      <c r="DL335">
        <v>4.9961021490000004</v>
      </c>
      <c r="DM335">
        <v>10.19280107</v>
      </c>
      <c r="DN335">
        <v>7.5476582030000001</v>
      </c>
      <c r="DO335">
        <v>4.5751493310000004</v>
      </c>
      <c r="DP335">
        <v>5.5060609510000003</v>
      </c>
      <c r="DQ335">
        <v>8.1499873770000004</v>
      </c>
      <c r="DR335">
        <v>5.532656544</v>
      </c>
      <c r="DS335">
        <v>4.608298972</v>
      </c>
      <c r="DT335">
        <v>5.7203862069999998</v>
      </c>
      <c r="DU335">
        <v>4.8953300070000001</v>
      </c>
      <c r="DV335">
        <v>5.1843330490000001</v>
      </c>
      <c r="DW335">
        <v>6.7767503009999999</v>
      </c>
      <c r="DX335">
        <v>9.6224352809999996</v>
      </c>
      <c r="DY335">
        <v>5.4782965639999999</v>
      </c>
      <c r="DZ335">
        <v>8.9274605640000004</v>
      </c>
      <c r="EA335">
        <v>4.8312421199999998</v>
      </c>
      <c r="EB335">
        <v>9.4016294929999997</v>
      </c>
      <c r="EC335">
        <v>7.1515744919999999</v>
      </c>
      <c r="ED335">
        <v>6.0649589439999998</v>
      </c>
      <c r="EE335">
        <v>7.2465946800000003</v>
      </c>
      <c r="EF335">
        <v>4.5689590119999997</v>
      </c>
      <c r="EG335">
        <v>7.3987361490000003</v>
      </c>
      <c r="EH335">
        <v>4.8915347459999996</v>
      </c>
      <c r="EI335">
        <v>8.6951204939999993</v>
      </c>
      <c r="EJ335">
        <v>5.526426829</v>
      </c>
      <c r="EK335">
        <v>6.010959765</v>
      </c>
      <c r="EL335">
        <v>5.1329423439999999</v>
      </c>
      <c r="EM335">
        <v>4.6438893109999997</v>
      </c>
      <c r="EN335">
        <v>5.0416882999999997</v>
      </c>
      <c r="EO335">
        <v>4.9039681149999996</v>
      </c>
      <c r="EP335">
        <v>6.8215647480000001</v>
      </c>
      <c r="EQ335">
        <v>9.3613560610000004</v>
      </c>
      <c r="ER335">
        <v>11.05405831</v>
      </c>
      <c r="ES335">
        <v>4.743163333</v>
      </c>
      <c r="ET335">
        <v>4.5837643809999999</v>
      </c>
      <c r="EU335">
        <v>8.9095617429999994</v>
      </c>
      <c r="EV335">
        <v>7.9833595380000002</v>
      </c>
      <c r="EW335">
        <v>4.7404129929999996</v>
      </c>
      <c r="EX335">
        <v>5.7647208059999997</v>
      </c>
      <c r="EY335">
        <v>7.8149848899999999</v>
      </c>
      <c r="EZ335">
        <v>5.9851595480000004</v>
      </c>
      <c r="FA335">
        <v>4.9872917579999996</v>
      </c>
      <c r="FB335">
        <v>5.7583319509999997</v>
      </c>
      <c r="FC335">
        <v>4.5659701300000002</v>
      </c>
      <c r="FD335">
        <v>4.5628487959999999</v>
      </c>
      <c r="FE335">
        <v>4.6311063040000002</v>
      </c>
      <c r="FF335">
        <v>8.6467506230000009</v>
      </c>
      <c r="FG335">
        <v>5.9136202149999999</v>
      </c>
      <c r="FH335">
        <v>5.4759147500000003</v>
      </c>
      <c r="FI335">
        <v>6.037336303</v>
      </c>
      <c r="FJ335">
        <v>6.0996383429999996</v>
      </c>
      <c r="FK335">
        <v>6.250740521</v>
      </c>
      <c r="FL335">
        <v>4.5216989490000001</v>
      </c>
      <c r="FM335">
        <v>4.5345350020000001</v>
      </c>
      <c r="FN335">
        <v>7.5854017349999996</v>
      </c>
      <c r="FO335">
        <v>4.5091387110000003</v>
      </c>
      <c r="FP335">
        <v>5.2960245209999997</v>
      </c>
      <c r="FQ335">
        <v>4.9689592490000001</v>
      </c>
      <c r="FR335">
        <v>5.1478331879999999</v>
      </c>
      <c r="FS335">
        <v>7.9623654070000001</v>
      </c>
      <c r="FT335">
        <v>4.6132524559999997</v>
      </c>
      <c r="FU335">
        <v>4.4784377009999998</v>
      </c>
      <c r="FV335">
        <v>4.5006135829999998</v>
      </c>
      <c r="FW335">
        <v>5.0991768909999999</v>
      </c>
      <c r="FX335">
        <v>5.5270282960000001</v>
      </c>
      <c r="FY335">
        <v>4.5422930590000004</v>
      </c>
      <c r="FZ335">
        <v>5.3291359060000003</v>
      </c>
      <c r="GA335">
        <v>4.6028304679999996</v>
      </c>
      <c r="GB335">
        <v>4.6697430139999998</v>
      </c>
      <c r="GC335">
        <v>5.8166101440000002</v>
      </c>
      <c r="GD335">
        <v>5.2645461659999997</v>
      </c>
      <c r="GE335">
        <v>6.6439768560000001</v>
      </c>
      <c r="GF335">
        <v>6.2762399499999999</v>
      </c>
      <c r="GG335">
        <v>4.5925395350000002</v>
      </c>
      <c r="GH335">
        <v>6.3343160349999996</v>
      </c>
      <c r="GI335">
        <v>7.509117474</v>
      </c>
      <c r="GJ335">
        <v>4.4842795999999998</v>
      </c>
      <c r="GK335">
        <v>11.0015956</v>
      </c>
      <c r="GL335">
        <v>4.6205722490000003</v>
      </c>
      <c r="GM335">
        <v>9.4597424629999995</v>
      </c>
      <c r="GN335">
        <v>4.9898195799999998</v>
      </c>
      <c r="GO335">
        <v>6.2696395100000002</v>
      </c>
      <c r="GP335">
        <v>6.1613594489999999</v>
      </c>
      <c r="GQ335">
        <v>9.3086539940000002</v>
      </c>
      <c r="GR335">
        <v>12.26405694</v>
      </c>
    </row>
    <row r="336" spans="1:200" x14ac:dyDescent="0.25">
      <c r="A336" t="s">
        <v>351</v>
      </c>
      <c r="B336">
        <v>12.621859519999999</v>
      </c>
      <c r="C336">
        <v>12.927565380000001</v>
      </c>
      <c r="D336">
        <v>10.58820341</v>
      </c>
      <c r="E336">
        <v>10.5763832</v>
      </c>
      <c r="F336">
        <v>10.07476821</v>
      </c>
      <c r="G336">
        <v>11.62784364</v>
      </c>
      <c r="H336">
        <v>11.205911370000001</v>
      </c>
      <c r="I336">
        <v>11.694873729999999</v>
      </c>
      <c r="J336">
        <v>5.0595720990000004</v>
      </c>
      <c r="K336">
        <v>9.5449334740000005</v>
      </c>
      <c r="L336">
        <v>8.6777851720000001</v>
      </c>
      <c r="M336">
        <v>6.7045204219999999</v>
      </c>
      <c r="N336">
        <v>11.02195955</v>
      </c>
      <c r="O336">
        <v>10.798555950000001</v>
      </c>
      <c r="P336">
        <v>10.55668365</v>
      </c>
      <c r="Q336">
        <v>8.3404455619999993</v>
      </c>
      <c r="R336">
        <v>7.2476062350000001</v>
      </c>
      <c r="S336">
        <v>10.473948719999999</v>
      </c>
      <c r="T336">
        <v>4.9250899349999999</v>
      </c>
      <c r="U336">
        <v>7.0183164920000003</v>
      </c>
      <c r="V336">
        <v>6.1769378579999996</v>
      </c>
      <c r="W336">
        <v>4.6184518289999996</v>
      </c>
      <c r="X336">
        <v>11.96795608</v>
      </c>
      <c r="Y336">
        <v>7.4855774879999997</v>
      </c>
      <c r="Z336">
        <v>6.6143749420000004</v>
      </c>
      <c r="AA336">
        <v>4.7806454370000004</v>
      </c>
      <c r="AB336">
        <v>7.2193471679999996</v>
      </c>
      <c r="AC336">
        <v>8.959538555</v>
      </c>
      <c r="AD336">
        <v>6.3410413800000001</v>
      </c>
      <c r="AE336">
        <v>4.9533235959999997</v>
      </c>
      <c r="AF336">
        <v>7.8120773139999997</v>
      </c>
      <c r="AG336">
        <v>12.5144667</v>
      </c>
      <c r="AH336">
        <v>8.2307807329999996</v>
      </c>
      <c r="AI336">
        <v>6.323774727</v>
      </c>
      <c r="AJ336">
        <v>8.9793911269999995</v>
      </c>
      <c r="AK336">
        <v>8.6663804350000007</v>
      </c>
      <c r="AL336">
        <v>7.0186076240000004</v>
      </c>
      <c r="AM336">
        <v>9.2384221209999993</v>
      </c>
      <c r="AN336">
        <v>9.1557416780000001</v>
      </c>
      <c r="AO336">
        <v>6.4314910789999997</v>
      </c>
      <c r="AP336">
        <v>5.5849301310000001</v>
      </c>
      <c r="AQ336">
        <v>8.3393029849999998</v>
      </c>
      <c r="AR336">
        <v>13.671421820000001</v>
      </c>
      <c r="AS336">
        <v>6.1800464880000003</v>
      </c>
      <c r="AT336">
        <v>5.3537371</v>
      </c>
      <c r="AU336">
        <v>7.9495422270000002</v>
      </c>
      <c r="AV336">
        <v>9.9382020000000004</v>
      </c>
      <c r="AW336">
        <v>10.398531869999999</v>
      </c>
      <c r="AX336">
        <v>11.92983038</v>
      </c>
      <c r="AY336">
        <v>9.7389376589999994</v>
      </c>
      <c r="AZ336">
        <v>14.40196429</v>
      </c>
      <c r="BA336">
        <v>8.9040630089999997</v>
      </c>
      <c r="BB336">
        <v>9.101557626</v>
      </c>
      <c r="BC336">
        <v>6.5340183610000002</v>
      </c>
      <c r="BD336">
        <v>5.388949878</v>
      </c>
      <c r="BE336">
        <v>7.4205323129999998</v>
      </c>
      <c r="BF336">
        <v>4.5698497229999999</v>
      </c>
      <c r="BG336">
        <v>7.4463575439999996</v>
      </c>
      <c r="BH336">
        <v>6.4518758140000001</v>
      </c>
      <c r="BI336">
        <v>4.4572869989999999</v>
      </c>
      <c r="BJ336">
        <v>8.0796215720000006</v>
      </c>
      <c r="BK336">
        <v>7.2124417999999997</v>
      </c>
      <c r="BL336">
        <v>4.5630443229999997</v>
      </c>
      <c r="BM336">
        <v>4.6134511070000004</v>
      </c>
      <c r="BN336">
        <v>6.3979986860000002</v>
      </c>
      <c r="BO336">
        <v>6.282311354</v>
      </c>
      <c r="BP336">
        <v>6.9763872080000002</v>
      </c>
      <c r="BQ336">
        <v>6.3660837130000001</v>
      </c>
      <c r="BR336">
        <v>9.4992394339999997</v>
      </c>
      <c r="BS336">
        <v>6.7015521309999997</v>
      </c>
      <c r="BT336">
        <v>5.154304475</v>
      </c>
      <c r="BU336">
        <v>6.8395889859999999</v>
      </c>
      <c r="BV336">
        <v>9.519724879</v>
      </c>
      <c r="BW336">
        <v>11.56371055</v>
      </c>
      <c r="BX336">
        <v>10.492043710000001</v>
      </c>
      <c r="BY336">
        <v>11.64784437</v>
      </c>
      <c r="BZ336">
        <v>5.8425699150000003</v>
      </c>
      <c r="CA336">
        <v>10.76298504</v>
      </c>
      <c r="CB336">
        <v>10.61800399</v>
      </c>
      <c r="CC336">
        <v>7.5861669960000002</v>
      </c>
      <c r="CD336">
        <v>5.4445916570000001</v>
      </c>
      <c r="CE336">
        <v>5.1987439980000003</v>
      </c>
      <c r="CF336">
        <v>10.72049369</v>
      </c>
      <c r="CG336">
        <v>8.0482789540000006</v>
      </c>
      <c r="CH336">
        <v>14.81935052</v>
      </c>
      <c r="CI336">
        <v>9.7745260920000003</v>
      </c>
      <c r="CJ336">
        <v>5.7125630569999997</v>
      </c>
      <c r="CK336">
        <v>8.6465164659999996</v>
      </c>
      <c r="CL336">
        <v>5.5325106149999996</v>
      </c>
      <c r="CM336">
        <v>6.4402559970000004</v>
      </c>
      <c r="CN336">
        <v>11.98097087</v>
      </c>
      <c r="CO336">
        <v>7.3084283399999999</v>
      </c>
      <c r="CP336">
        <v>7.6378451820000004</v>
      </c>
      <c r="CQ336">
        <v>9.6436546879999998</v>
      </c>
      <c r="CR336">
        <v>6.6311538179999996</v>
      </c>
      <c r="CS336">
        <v>12.25262736</v>
      </c>
      <c r="CT336">
        <v>10.614606480000001</v>
      </c>
      <c r="CU336">
        <v>5.6292006600000004</v>
      </c>
      <c r="CV336">
        <v>9.6936357690000001</v>
      </c>
      <c r="CW336">
        <v>11.51235402</v>
      </c>
      <c r="CX336">
        <v>9.9156725859999995</v>
      </c>
      <c r="CY336">
        <v>12.026530380000001</v>
      </c>
      <c r="CZ336">
        <v>10.5059089</v>
      </c>
      <c r="DA336">
        <v>7.2248615049999998</v>
      </c>
      <c r="DB336">
        <v>12.43090737</v>
      </c>
      <c r="DC336">
        <v>10.53595893</v>
      </c>
      <c r="DD336">
        <v>10.95814298</v>
      </c>
      <c r="DE336">
        <v>7.6825964859999996</v>
      </c>
      <c r="DF336">
        <v>10.43344123</v>
      </c>
      <c r="DG336">
        <v>9.1871787860000005</v>
      </c>
      <c r="DH336">
        <v>9.0307973639999997</v>
      </c>
      <c r="DI336">
        <v>9.4918799600000003</v>
      </c>
      <c r="DJ336">
        <v>9.7114158029999995</v>
      </c>
      <c r="DK336">
        <v>8.1495991419999996</v>
      </c>
      <c r="DL336">
        <v>5.2688068980000002</v>
      </c>
      <c r="DM336">
        <v>8.5621262680000001</v>
      </c>
      <c r="DN336">
        <v>7.7142229179999999</v>
      </c>
      <c r="DO336">
        <v>4.6106716739999998</v>
      </c>
      <c r="DP336">
        <v>5.5233144970000003</v>
      </c>
      <c r="DQ336">
        <v>8.1576594040000003</v>
      </c>
      <c r="DR336">
        <v>6.8912469520000004</v>
      </c>
      <c r="DS336">
        <v>4.6869992460000001</v>
      </c>
      <c r="DT336">
        <v>6.2599544959999998</v>
      </c>
      <c r="DU336">
        <v>4.5983490250000001</v>
      </c>
      <c r="DV336">
        <v>5.140095283</v>
      </c>
      <c r="DW336">
        <v>6.0748566610000001</v>
      </c>
      <c r="DX336">
        <v>9.1480166169999997</v>
      </c>
      <c r="DY336">
        <v>5.0942489479999997</v>
      </c>
      <c r="DZ336">
        <v>9.9255779359999998</v>
      </c>
      <c r="EA336">
        <v>4.7773931779999996</v>
      </c>
      <c r="EB336">
        <v>7.430835428</v>
      </c>
      <c r="EC336">
        <v>5.8063248390000002</v>
      </c>
      <c r="ED336">
        <v>7.0585551830000002</v>
      </c>
      <c r="EE336">
        <v>8.7504007519999991</v>
      </c>
      <c r="EF336">
        <v>4.5418569040000003</v>
      </c>
      <c r="EG336">
        <v>7.3721601799999998</v>
      </c>
      <c r="EH336">
        <v>4.575092433</v>
      </c>
      <c r="EI336">
        <v>6.5383133979999997</v>
      </c>
      <c r="EJ336">
        <v>5.4984515900000002</v>
      </c>
      <c r="EK336">
        <v>6.0273449890000004</v>
      </c>
      <c r="EL336">
        <v>5.15699402</v>
      </c>
      <c r="EM336">
        <v>4.7205204140000001</v>
      </c>
      <c r="EN336">
        <v>5.1440286339999997</v>
      </c>
      <c r="EO336">
        <v>4.8241921139999997</v>
      </c>
      <c r="EP336">
        <v>7.7991379460000001</v>
      </c>
      <c r="EQ336">
        <v>8.110982753</v>
      </c>
      <c r="ER336">
        <v>9.0306060430000006</v>
      </c>
      <c r="ES336">
        <v>4.9680753199999996</v>
      </c>
      <c r="ET336">
        <v>4.7312183650000001</v>
      </c>
      <c r="EU336">
        <v>13.243050719999999</v>
      </c>
      <c r="EV336">
        <v>5.8008592300000004</v>
      </c>
      <c r="EW336">
        <v>5.4276839900000002</v>
      </c>
      <c r="EX336">
        <v>6.1263403240000001</v>
      </c>
      <c r="EY336">
        <v>6.22637515</v>
      </c>
      <c r="EZ336">
        <v>6.0439123549999998</v>
      </c>
      <c r="FA336">
        <v>5.1704307170000003</v>
      </c>
      <c r="FB336">
        <v>7.0834908360000002</v>
      </c>
      <c r="FC336">
        <v>4.5805884289999996</v>
      </c>
      <c r="FD336">
        <v>4.8911674979999997</v>
      </c>
      <c r="FE336">
        <v>5.0152861</v>
      </c>
      <c r="FF336">
        <v>8.1431920860000009</v>
      </c>
      <c r="FG336">
        <v>5.3799485809999998</v>
      </c>
      <c r="FH336">
        <v>5.0124036160000003</v>
      </c>
      <c r="FI336">
        <v>5.600615576</v>
      </c>
      <c r="FJ336">
        <v>5.3312953040000002</v>
      </c>
      <c r="FK336">
        <v>5.3000228800000002</v>
      </c>
      <c r="FL336">
        <v>4.531656753</v>
      </c>
      <c r="FM336">
        <v>4.5270393139999996</v>
      </c>
      <c r="FN336">
        <v>6.1986028089999996</v>
      </c>
      <c r="FO336">
        <v>4.7609888390000004</v>
      </c>
      <c r="FP336">
        <v>5.2041783739999996</v>
      </c>
      <c r="FQ336">
        <v>4.8082144639999997</v>
      </c>
      <c r="FR336">
        <v>6.1795643159999996</v>
      </c>
      <c r="FS336">
        <v>7.8077342019999998</v>
      </c>
      <c r="FT336">
        <v>4.605753526</v>
      </c>
      <c r="FU336">
        <v>4.5407837969999996</v>
      </c>
      <c r="FV336">
        <v>4.4671404670000001</v>
      </c>
      <c r="FW336">
        <v>4.8535019119999996</v>
      </c>
      <c r="FX336">
        <v>7.1309315270000004</v>
      </c>
      <c r="FY336">
        <v>4.5295730570000003</v>
      </c>
      <c r="FZ336">
        <v>4.8489218630000002</v>
      </c>
      <c r="GA336">
        <v>4.6522116540000003</v>
      </c>
      <c r="GB336">
        <v>4.5772629939999998</v>
      </c>
      <c r="GC336">
        <v>5.5576233869999996</v>
      </c>
      <c r="GD336">
        <v>5.5738926380000002</v>
      </c>
      <c r="GE336">
        <v>6.4097727009999996</v>
      </c>
      <c r="GF336">
        <v>6.4158261410000001</v>
      </c>
      <c r="GG336">
        <v>4.8928446729999999</v>
      </c>
      <c r="GH336">
        <v>6.0924715530000002</v>
      </c>
      <c r="GI336">
        <v>5.8667738629999997</v>
      </c>
      <c r="GJ336">
        <v>4.5352330480000003</v>
      </c>
      <c r="GK336">
        <v>9.8176990170000007</v>
      </c>
      <c r="GL336">
        <v>4.660584933</v>
      </c>
      <c r="GM336">
        <v>9.1879900370000005</v>
      </c>
      <c r="GN336">
        <v>5.2219089839999997</v>
      </c>
      <c r="GO336">
        <v>8.7566393659999999</v>
      </c>
      <c r="GP336">
        <v>6.5832216089999998</v>
      </c>
      <c r="GQ336">
        <v>9.0077115590000005</v>
      </c>
      <c r="GR336">
        <v>8.8873894240000002</v>
      </c>
    </row>
    <row r="337" spans="1:200" x14ac:dyDescent="0.25">
      <c r="A337" t="s">
        <v>352</v>
      </c>
      <c r="B337">
        <v>14.20069292</v>
      </c>
      <c r="C337">
        <v>13.96568665</v>
      </c>
      <c r="D337">
        <v>11.957761380000001</v>
      </c>
      <c r="E337">
        <v>11.078920009999999</v>
      </c>
      <c r="F337">
        <v>10.570605779999999</v>
      </c>
      <c r="G337">
        <v>12.71927533</v>
      </c>
      <c r="H337">
        <v>11.760432359999999</v>
      </c>
      <c r="I337">
        <v>11.807005330000001</v>
      </c>
      <c r="J337">
        <v>5.3388091339999999</v>
      </c>
      <c r="K337">
        <v>10.25831953</v>
      </c>
      <c r="L337">
        <v>9.6555914850000004</v>
      </c>
      <c r="M337">
        <v>6.0672261829999998</v>
      </c>
      <c r="N337">
        <v>10.63120193</v>
      </c>
      <c r="O337">
        <v>10.444344920000001</v>
      </c>
      <c r="P337">
        <v>8.9699047620000005</v>
      </c>
      <c r="Q337">
        <v>10.39094291</v>
      </c>
      <c r="R337">
        <v>7.3880156599999998</v>
      </c>
      <c r="S337">
        <v>11.07218424</v>
      </c>
      <c r="T337">
        <v>4.9093420380000001</v>
      </c>
      <c r="U337">
        <v>7.6828027670000001</v>
      </c>
      <c r="V337">
        <v>7.3375122619999997</v>
      </c>
      <c r="W337">
        <v>4.6349562009999996</v>
      </c>
      <c r="X337">
        <v>11.43057205</v>
      </c>
      <c r="Y337">
        <v>7.2983025680000004</v>
      </c>
      <c r="Z337">
        <v>6.5591745570000004</v>
      </c>
      <c r="AA337">
        <v>4.7679377430000001</v>
      </c>
      <c r="AB337">
        <v>6.029504287</v>
      </c>
      <c r="AC337">
        <v>8.5999872909999997</v>
      </c>
      <c r="AD337">
        <v>7.4434283399999996</v>
      </c>
      <c r="AE337">
        <v>4.840690801</v>
      </c>
      <c r="AF337">
        <v>8.1096170090000008</v>
      </c>
      <c r="AG337">
        <v>11.95784213</v>
      </c>
      <c r="AH337">
        <v>6.6246340180000001</v>
      </c>
      <c r="AI337">
        <v>6.8388307609999996</v>
      </c>
      <c r="AJ337">
        <v>7.7543612509999997</v>
      </c>
      <c r="AK337">
        <v>9.0442794259999992</v>
      </c>
      <c r="AL337">
        <v>6.1144446730000004</v>
      </c>
      <c r="AM337">
        <v>7.7502997379999998</v>
      </c>
      <c r="AN337">
        <v>10.537718809999999</v>
      </c>
      <c r="AO337">
        <v>6.997455177</v>
      </c>
      <c r="AP337">
        <v>5.189377125</v>
      </c>
      <c r="AQ337">
        <v>6.4019148860000001</v>
      </c>
      <c r="AR337">
        <v>13.002815399999999</v>
      </c>
      <c r="AS337">
        <v>5.8903446329999998</v>
      </c>
      <c r="AT337">
        <v>6.1786220429999998</v>
      </c>
      <c r="AU337">
        <v>6.3718415950000002</v>
      </c>
      <c r="AV337">
        <v>10.239607879999999</v>
      </c>
      <c r="AW337">
        <v>11.13076716</v>
      </c>
      <c r="AX337">
        <v>12.02080404</v>
      </c>
      <c r="AY337">
        <v>9.0346411759999992</v>
      </c>
      <c r="AZ337">
        <v>13.736414570000001</v>
      </c>
      <c r="BA337">
        <v>8.3195529310000005</v>
      </c>
      <c r="BB337">
        <v>8.5836027270000006</v>
      </c>
      <c r="BC337">
        <v>5.8717902290000001</v>
      </c>
      <c r="BD337">
        <v>4.7946038299999998</v>
      </c>
      <c r="BE337">
        <v>6.5509604579999996</v>
      </c>
      <c r="BF337">
        <v>4.7927990290000002</v>
      </c>
      <c r="BG337">
        <v>7.6025650310000001</v>
      </c>
      <c r="BH337">
        <v>6.5564933339999998</v>
      </c>
      <c r="BI337">
        <v>4.4455714159999999</v>
      </c>
      <c r="BJ337">
        <v>5.7988685249999996</v>
      </c>
      <c r="BK337">
        <v>6.4323461780000004</v>
      </c>
      <c r="BL337">
        <v>4.5755351720000004</v>
      </c>
      <c r="BM337">
        <v>4.660297602</v>
      </c>
      <c r="BN337">
        <v>6.1947975719999997</v>
      </c>
      <c r="BO337">
        <v>5.6947406239999996</v>
      </c>
      <c r="BP337">
        <v>7.152087807</v>
      </c>
      <c r="BQ337">
        <v>5.749229884</v>
      </c>
      <c r="BR337">
        <v>11.30491709</v>
      </c>
      <c r="BS337">
        <v>6.4217944039999999</v>
      </c>
      <c r="BT337">
        <v>5.3539812839999996</v>
      </c>
      <c r="BU337">
        <v>6.1763857160000004</v>
      </c>
      <c r="BV337">
        <v>10.30517274</v>
      </c>
      <c r="BW337">
        <v>12.32889226</v>
      </c>
      <c r="BX337">
        <v>9.7977920619999992</v>
      </c>
      <c r="BY337">
        <v>11.088520430000001</v>
      </c>
      <c r="BZ337">
        <v>5.8147585949999998</v>
      </c>
      <c r="CA337">
        <v>10.631172729999999</v>
      </c>
      <c r="CB337">
        <v>9.6644926659999992</v>
      </c>
      <c r="CC337">
        <v>7.2363412260000004</v>
      </c>
      <c r="CD337">
        <v>6.537246627</v>
      </c>
      <c r="CE337">
        <v>10.72069456</v>
      </c>
      <c r="CF337">
        <v>10.475686059999999</v>
      </c>
      <c r="CG337">
        <v>7.4503509550000002</v>
      </c>
      <c r="CH337">
        <v>14.62073137</v>
      </c>
      <c r="CI337">
        <v>8.4338085980000006</v>
      </c>
      <c r="CJ337">
        <v>5.8122647240000003</v>
      </c>
      <c r="CK337">
        <v>9.183067479</v>
      </c>
      <c r="CL337">
        <v>5.3160900629999999</v>
      </c>
      <c r="CM337">
        <v>6.568603274</v>
      </c>
      <c r="CN337">
        <v>10.29885917</v>
      </c>
      <c r="CO337">
        <v>8.2077490780000009</v>
      </c>
      <c r="CP337">
        <v>7.8849258679999998</v>
      </c>
      <c r="CQ337">
        <v>9.2853026990000007</v>
      </c>
      <c r="CR337">
        <v>7.9056709329999997</v>
      </c>
      <c r="CS337">
        <v>11.44962361</v>
      </c>
      <c r="CT337">
        <v>10.86504293</v>
      </c>
      <c r="CU337">
        <v>5.6660104139999996</v>
      </c>
      <c r="CV337">
        <v>9.2469273300000001</v>
      </c>
      <c r="CW337">
        <v>11.671087310000001</v>
      </c>
      <c r="CX337">
        <v>10.56071148</v>
      </c>
      <c r="CY337">
        <v>11.168053329999999</v>
      </c>
      <c r="CZ337">
        <v>11.01782392</v>
      </c>
      <c r="DA337">
        <v>7.7686551379999997</v>
      </c>
      <c r="DB337">
        <v>13.036641449999999</v>
      </c>
      <c r="DC337">
        <v>11.294796789999999</v>
      </c>
      <c r="DD337">
        <v>12.6221932</v>
      </c>
      <c r="DE337">
        <v>6.6320373349999997</v>
      </c>
      <c r="DF337">
        <v>10.72312679</v>
      </c>
      <c r="DG337">
        <v>10.638537250000001</v>
      </c>
      <c r="DH337">
        <v>9.4643508440000002</v>
      </c>
      <c r="DI337">
        <v>9.7948022560000005</v>
      </c>
      <c r="DJ337">
        <v>9.4153777959999996</v>
      </c>
      <c r="DK337">
        <v>6.227377969</v>
      </c>
      <c r="DL337">
        <v>5.3357785360000003</v>
      </c>
      <c r="DM337">
        <v>7.8115588709999999</v>
      </c>
      <c r="DN337">
        <v>7.1906871949999998</v>
      </c>
      <c r="DO337">
        <v>4.67591847</v>
      </c>
      <c r="DP337">
        <v>5.0086404450000002</v>
      </c>
      <c r="DQ337">
        <v>7.9933188929999996</v>
      </c>
      <c r="DR337">
        <v>6.0923373720000003</v>
      </c>
      <c r="DS337">
        <v>4.8707018240000002</v>
      </c>
      <c r="DT337">
        <v>5.8694077299999998</v>
      </c>
      <c r="DU337">
        <v>4.6961491799999999</v>
      </c>
      <c r="DV337">
        <v>5.8219817960000002</v>
      </c>
      <c r="DW337">
        <v>6.353647466</v>
      </c>
      <c r="DX337">
        <v>8.7231689580000005</v>
      </c>
      <c r="DY337">
        <v>4.7374115789999998</v>
      </c>
      <c r="DZ337">
        <v>10.544868040000001</v>
      </c>
      <c r="EA337">
        <v>5.4343651590000004</v>
      </c>
      <c r="EB337">
        <v>8.0859222939999995</v>
      </c>
      <c r="EC337">
        <v>7.0575567819999998</v>
      </c>
      <c r="ED337">
        <v>6.0280715410000001</v>
      </c>
      <c r="EE337">
        <v>9.245203708</v>
      </c>
      <c r="EF337">
        <v>4.5605051169999999</v>
      </c>
      <c r="EG337">
        <v>7.7029899129999997</v>
      </c>
      <c r="EH337">
        <v>5.7435544859999998</v>
      </c>
      <c r="EI337">
        <v>7.6937118560000002</v>
      </c>
      <c r="EJ337">
        <v>6.0910010129999996</v>
      </c>
      <c r="EK337">
        <v>7.4825220950000002</v>
      </c>
      <c r="EL337">
        <v>5.4588158230000001</v>
      </c>
      <c r="EM337">
        <v>4.9476942790000003</v>
      </c>
      <c r="EN337">
        <v>5.7834155689999998</v>
      </c>
      <c r="EO337">
        <v>4.6677198349999998</v>
      </c>
      <c r="EP337">
        <v>10.325259709999999</v>
      </c>
      <c r="EQ337">
        <v>7.1974269389999996</v>
      </c>
      <c r="ER337">
        <v>9.7079552640000006</v>
      </c>
      <c r="ES337">
        <v>5.2075111959999996</v>
      </c>
      <c r="ET337">
        <v>5.6955870649999998</v>
      </c>
      <c r="EU337">
        <v>12.273338450000001</v>
      </c>
      <c r="EV337">
        <v>5.7207160320000003</v>
      </c>
      <c r="EW337">
        <v>5.4601054519999996</v>
      </c>
      <c r="EX337">
        <v>6.9575596260000001</v>
      </c>
      <c r="EY337">
        <v>5.2086563469999998</v>
      </c>
      <c r="EZ337">
        <v>5.604078436</v>
      </c>
      <c r="FA337">
        <v>4.9725232009999996</v>
      </c>
      <c r="FB337">
        <v>5.837127036</v>
      </c>
      <c r="FC337">
        <v>4.5415201989999998</v>
      </c>
      <c r="FD337">
        <v>5.3409638749999999</v>
      </c>
      <c r="FE337">
        <v>6.2392918929999999</v>
      </c>
      <c r="FF337">
        <v>9.6246213960000002</v>
      </c>
      <c r="FG337">
        <v>5.6249445160000002</v>
      </c>
      <c r="FH337">
        <v>5.5457513560000002</v>
      </c>
      <c r="FI337">
        <v>6.8447114899999999</v>
      </c>
      <c r="FJ337">
        <v>5.6324309100000001</v>
      </c>
      <c r="FK337">
        <v>5.6829029459999996</v>
      </c>
      <c r="FL337">
        <v>5.9871744099999997</v>
      </c>
      <c r="FM337">
        <v>6.8725642389999999</v>
      </c>
      <c r="FN337">
        <v>8.3969337940000006</v>
      </c>
      <c r="FO337">
        <v>4.9538384479999999</v>
      </c>
      <c r="FP337">
        <v>6.5831033359999998</v>
      </c>
      <c r="FQ337">
        <v>4.5527207729999999</v>
      </c>
      <c r="FR337">
        <v>5.0721312899999997</v>
      </c>
      <c r="FS337">
        <v>7.061181682</v>
      </c>
      <c r="FT337">
        <v>4.5768262599999998</v>
      </c>
      <c r="FU337">
        <v>4.4794884120000003</v>
      </c>
      <c r="FV337">
        <v>4.5415250289999998</v>
      </c>
      <c r="FW337">
        <v>4.8751315059999998</v>
      </c>
      <c r="FX337">
        <v>7.0372811989999997</v>
      </c>
      <c r="FY337">
        <v>5.1352373929999997</v>
      </c>
      <c r="FZ337">
        <v>5.3062990609999998</v>
      </c>
      <c r="GA337">
        <v>4.8015135070000001</v>
      </c>
      <c r="GB337">
        <v>4.717067546</v>
      </c>
      <c r="GC337">
        <v>5.5544319800000004</v>
      </c>
      <c r="GD337">
        <v>6.2288018440000004</v>
      </c>
      <c r="GE337">
        <v>8.3355251110000008</v>
      </c>
      <c r="GF337">
        <v>4.9845687119999997</v>
      </c>
      <c r="GG337">
        <v>5.1281008640000003</v>
      </c>
      <c r="GH337">
        <v>5.364562769</v>
      </c>
      <c r="GI337">
        <v>5.8201611079999998</v>
      </c>
      <c r="GJ337">
        <v>4.7018366440000001</v>
      </c>
      <c r="GK337">
        <v>9.5526932789999996</v>
      </c>
      <c r="GL337">
        <v>4.5507844559999997</v>
      </c>
      <c r="GM337">
        <v>8.0433607420000008</v>
      </c>
      <c r="GN337">
        <v>5.6584743389999996</v>
      </c>
      <c r="GO337">
        <v>7.9198620679999996</v>
      </c>
      <c r="GP337">
        <v>7.2962191489999997</v>
      </c>
      <c r="GQ337">
        <v>11.2867768</v>
      </c>
      <c r="GR337">
        <v>8.3445536790000006</v>
      </c>
    </row>
    <row r="338" spans="1:200" x14ac:dyDescent="0.25">
      <c r="A338" t="s">
        <v>353</v>
      </c>
      <c r="B338">
        <v>12.69896374</v>
      </c>
      <c r="C338">
        <v>13.313801870000001</v>
      </c>
      <c r="D338">
        <v>11.224210510000001</v>
      </c>
      <c r="E338">
        <v>9.6852916869999994</v>
      </c>
      <c r="F338">
        <v>10.06495454</v>
      </c>
      <c r="G338">
        <v>11.362248429999999</v>
      </c>
      <c r="H338">
        <v>10.724739059999999</v>
      </c>
      <c r="I338">
        <v>11.3407859</v>
      </c>
      <c r="J338">
        <v>4.9591132150000004</v>
      </c>
      <c r="K338">
        <v>10.453244979999999</v>
      </c>
      <c r="L338">
        <v>9.0573762040000005</v>
      </c>
      <c r="M338">
        <v>6.2065373189999997</v>
      </c>
      <c r="N338">
        <v>10.712349250000001</v>
      </c>
      <c r="O338">
        <v>10.51093807</v>
      </c>
      <c r="P338">
        <v>9.6059801220000001</v>
      </c>
      <c r="Q338">
        <v>8.0962900809999994</v>
      </c>
      <c r="R338">
        <v>7.1979938209999998</v>
      </c>
      <c r="S338">
        <v>10.758650149999999</v>
      </c>
      <c r="T338">
        <v>4.7834338560000003</v>
      </c>
      <c r="U338">
        <v>7.5261709049999999</v>
      </c>
      <c r="V338">
        <v>6.5267580330000001</v>
      </c>
      <c r="W338">
        <v>4.6561178910000001</v>
      </c>
      <c r="X338">
        <v>11.97468705</v>
      </c>
      <c r="Y338">
        <v>8.4510069699999999</v>
      </c>
      <c r="Z338">
        <v>6.4328445719999996</v>
      </c>
      <c r="AA338">
        <v>4.6608218600000004</v>
      </c>
      <c r="AB338">
        <v>7.6773628980000002</v>
      </c>
      <c r="AC338">
        <v>7.1532086689999996</v>
      </c>
      <c r="AD338">
        <v>6.9961242539999997</v>
      </c>
      <c r="AE338">
        <v>5.0832497510000003</v>
      </c>
      <c r="AF338">
        <v>7.9947702300000003</v>
      </c>
      <c r="AG338">
        <v>12.79434541</v>
      </c>
      <c r="AH338">
        <v>7.9283266010000002</v>
      </c>
      <c r="AI338">
        <v>6.5310324499999997</v>
      </c>
      <c r="AJ338">
        <v>9.5415999070000002</v>
      </c>
      <c r="AK338">
        <v>9.0926694349999995</v>
      </c>
      <c r="AL338">
        <v>6.870623471</v>
      </c>
      <c r="AM338">
        <v>8.2100894449999995</v>
      </c>
      <c r="AN338">
        <v>9.992461338</v>
      </c>
      <c r="AO338">
        <v>6.4294138309999997</v>
      </c>
      <c r="AP338">
        <v>5.6921115479999997</v>
      </c>
      <c r="AQ338">
        <v>7.9839763860000001</v>
      </c>
      <c r="AR338">
        <v>13.561713320000001</v>
      </c>
      <c r="AS338">
        <v>6.673662115</v>
      </c>
      <c r="AT338">
        <v>5.6467587200000002</v>
      </c>
      <c r="AU338">
        <v>7.3885432939999998</v>
      </c>
      <c r="AV338">
        <v>10.478559730000001</v>
      </c>
      <c r="AW338">
        <v>10.66224879</v>
      </c>
      <c r="AX338">
        <v>11.97219894</v>
      </c>
      <c r="AY338">
        <v>8.8213979649999992</v>
      </c>
      <c r="AZ338">
        <v>14.176587980000001</v>
      </c>
      <c r="BA338">
        <v>9.1554920279999994</v>
      </c>
      <c r="BB338">
        <v>8.6619026859999995</v>
      </c>
      <c r="BC338">
        <v>6.2475670320000001</v>
      </c>
      <c r="BD338">
        <v>5.0540920119999999</v>
      </c>
      <c r="BE338">
        <v>6.4860232250000003</v>
      </c>
      <c r="BF338">
        <v>4.7100247839999998</v>
      </c>
      <c r="BG338">
        <v>7.8476835109999996</v>
      </c>
      <c r="BH338">
        <v>6.2152761630000004</v>
      </c>
      <c r="BI338">
        <v>4.4348176739999996</v>
      </c>
      <c r="BJ338">
        <v>8.4589853779999995</v>
      </c>
      <c r="BK338">
        <v>6.2301387119999996</v>
      </c>
      <c r="BL338">
        <v>4.4998795349999998</v>
      </c>
      <c r="BM338">
        <v>4.5977328030000004</v>
      </c>
      <c r="BN338">
        <v>6.2743321600000002</v>
      </c>
      <c r="BO338">
        <v>6.4289239460000003</v>
      </c>
      <c r="BP338">
        <v>7.5206787220000004</v>
      </c>
      <c r="BQ338">
        <v>6.1184025780000004</v>
      </c>
      <c r="BR338">
        <v>10.45170285</v>
      </c>
      <c r="BS338">
        <v>4.9292529170000003</v>
      </c>
      <c r="BT338">
        <v>6.7716762040000003</v>
      </c>
      <c r="BU338">
        <v>5.9922734120000003</v>
      </c>
      <c r="BV338">
        <v>10.35376677</v>
      </c>
      <c r="BW338">
        <v>11.980605600000001</v>
      </c>
      <c r="BX338">
        <v>9.9413447579999996</v>
      </c>
      <c r="BY338">
        <v>11.303853289999999</v>
      </c>
      <c r="BZ338">
        <v>5.7607372120000004</v>
      </c>
      <c r="CA338">
        <v>10.46336075</v>
      </c>
      <c r="CB338">
        <v>10.68731878</v>
      </c>
      <c r="CC338">
        <v>5.9099285860000004</v>
      </c>
      <c r="CD338">
        <v>5.7766055979999997</v>
      </c>
      <c r="CE338">
        <v>7.1520382610000004</v>
      </c>
      <c r="CF338">
        <v>10.25601878</v>
      </c>
      <c r="CG338">
        <v>7.2572941200000001</v>
      </c>
      <c r="CH338">
        <v>15.035759329999999</v>
      </c>
      <c r="CI338">
        <v>9.9163230099999993</v>
      </c>
      <c r="CJ338">
        <v>6.0871855530000003</v>
      </c>
      <c r="CK338">
        <v>9.7143200479999994</v>
      </c>
      <c r="CL338">
        <v>5.3620837339999996</v>
      </c>
      <c r="CM338">
        <v>6.6113859469999996</v>
      </c>
      <c r="CN338">
        <v>12.60263307</v>
      </c>
      <c r="CO338">
        <v>7.4906889249999997</v>
      </c>
      <c r="CP338">
        <v>7.2663959900000004</v>
      </c>
      <c r="CQ338">
        <v>9.4896384329999997</v>
      </c>
      <c r="CR338">
        <v>5.8463955250000001</v>
      </c>
      <c r="CS338">
        <v>11.895967219999999</v>
      </c>
      <c r="CT338">
        <v>11.25392748</v>
      </c>
      <c r="CU338">
        <v>6.1367299549999998</v>
      </c>
      <c r="CV338">
        <v>9.4371494600000005</v>
      </c>
      <c r="CW338">
        <v>11.93106527</v>
      </c>
      <c r="CX338">
        <v>9.7372410190000007</v>
      </c>
      <c r="CY338">
        <v>11.978817210000001</v>
      </c>
      <c r="CZ338">
        <v>11.27027395</v>
      </c>
      <c r="DA338">
        <v>7.4186766510000002</v>
      </c>
      <c r="DB338">
        <v>11.98701494</v>
      </c>
      <c r="DC338">
        <v>9.5727635719999995</v>
      </c>
      <c r="DD338">
        <v>11.294539</v>
      </c>
      <c r="DE338">
        <v>7.0400655060000004</v>
      </c>
      <c r="DF338">
        <v>10.38896697</v>
      </c>
      <c r="DG338">
        <v>8.8889117819999992</v>
      </c>
      <c r="DH338">
        <v>8.4881170289999996</v>
      </c>
      <c r="DI338">
        <v>9.384340967</v>
      </c>
      <c r="DJ338">
        <v>9.4253731869999999</v>
      </c>
      <c r="DK338">
        <v>7.7008351929999996</v>
      </c>
      <c r="DL338">
        <v>5.1367292219999996</v>
      </c>
      <c r="DM338">
        <v>8.6333624839999992</v>
      </c>
      <c r="DN338">
        <v>7.3392256490000003</v>
      </c>
      <c r="DO338">
        <v>4.6532174519999998</v>
      </c>
      <c r="DP338">
        <v>4.9065994970000002</v>
      </c>
      <c r="DQ338">
        <v>8.6456795740000008</v>
      </c>
      <c r="DR338">
        <v>6.3701738739999998</v>
      </c>
      <c r="DS338">
        <v>4.7039728780000001</v>
      </c>
      <c r="DT338">
        <v>6.0832433559999997</v>
      </c>
      <c r="DU338">
        <v>4.6702989339999998</v>
      </c>
      <c r="DV338">
        <v>5.1898132730000004</v>
      </c>
      <c r="DW338">
        <v>6.1264496099999999</v>
      </c>
      <c r="DX338">
        <v>9.5225058889999996</v>
      </c>
      <c r="DY338">
        <v>5.2645289230000003</v>
      </c>
      <c r="DZ338">
        <v>10.295651599999999</v>
      </c>
      <c r="EA338">
        <v>5.1677029440000002</v>
      </c>
      <c r="EB338">
        <v>8.4992206669999995</v>
      </c>
      <c r="EC338">
        <v>6.0814571920000002</v>
      </c>
      <c r="ED338">
        <v>6.2155699719999999</v>
      </c>
      <c r="EE338">
        <v>9.1442527560000002</v>
      </c>
      <c r="EF338">
        <v>4.5263847259999999</v>
      </c>
      <c r="EG338">
        <v>7.0704387710000001</v>
      </c>
      <c r="EH338">
        <v>4.7455371680000002</v>
      </c>
      <c r="EI338">
        <v>6.7676065630000002</v>
      </c>
      <c r="EJ338">
        <v>5.9979090470000003</v>
      </c>
      <c r="EK338">
        <v>6.7980906980000002</v>
      </c>
      <c r="EL338">
        <v>5.4196471219999998</v>
      </c>
      <c r="EM338">
        <v>4.9371045579999997</v>
      </c>
      <c r="EN338">
        <v>5.7190394199999997</v>
      </c>
      <c r="EO338">
        <v>4.7253482250000003</v>
      </c>
      <c r="EP338">
        <v>8.2963524419999999</v>
      </c>
      <c r="EQ338">
        <v>7.9035525609999997</v>
      </c>
      <c r="ER338">
        <v>8.5208972480000007</v>
      </c>
      <c r="ES338">
        <v>5.1846446830000001</v>
      </c>
      <c r="ET338">
        <v>4.8851216590000002</v>
      </c>
      <c r="EU338">
        <v>13.472622039999999</v>
      </c>
      <c r="EV338">
        <v>5.7840310769999999</v>
      </c>
      <c r="EW338">
        <v>5.3774034840000002</v>
      </c>
      <c r="EX338">
        <v>6.262702999</v>
      </c>
      <c r="EY338">
        <v>5.0982431190000002</v>
      </c>
      <c r="EZ338">
        <v>5.7530842780000002</v>
      </c>
      <c r="FA338">
        <v>4.8326366509999996</v>
      </c>
      <c r="FB338">
        <v>8.1451045739999994</v>
      </c>
      <c r="FC338">
        <v>4.5265545679999999</v>
      </c>
      <c r="FD338">
        <v>5.0348701050000004</v>
      </c>
      <c r="FE338">
        <v>5.133075378</v>
      </c>
      <c r="FF338">
        <v>9.1069437230000005</v>
      </c>
      <c r="FG338">
        <v>5.5199935770000002</v>
      </c>
      <c r="FH338">
        <v>5.0619450019999999</v>
      </c>
      <c r="FI338">
        <v>5.6946438769999999</v>
      </c>
      <c r="FJ338">
        <v>5.5408974070000001</v>
      </c>
      <c r="FK338">
        <v>5.3838000160000004</v>
      </c>
      <c r="FL338">
        <v>4.5351320929999996</v>
      </c>
      <c r="FM338">
        <v>4.4895106929999997</v>
      </c>
      <c r="FN338">
        <v>6.3999517370000003</v>
      </c>
      <c r="FO338">
        <v>4.8153999680000004</v>
      </c>
      <c r="FP338">
        <v>5.6890427890000002</v>
      </c>
      <c r="FQ338">
        <v>4.7842329379999997</v>
      </c>
      <c r="FR338">
        <v>6.7071215359999998</v>
      </c>
      <c r="FS338">
        <v>6.9653692639999996</v>
      </c>
      <c r="FT338">
        <v>4.5606759590000001</v>
      </c>
      <c r="FU338">
        <v>4.5279949620000002</v>
      </c>
      <c r="FV338">
        <v>4.5371390299999996</v>
      </c>
      <c r="FW338">
        <v>4.9926547919999997</v>
      </c>
      <c r="FX338">
        <v>6.6128853210000003</v>
      </c>
      <c r="FY338">
        <v>4.5117154959999999</v>
      </c>
      <c r="FZ338">
        <v>5.0373309720000004</v>
      </c>
      <c r="GA338">
        <v>4.6507034909999998</v>
      </c>
      <c r="GB338">
        <v>4.6024524380000003</v>
      </c>
      <c r="GC338">
        <v>5.3926811370000003</v>
      </c>
      <c r="GD338">
        <v>5.7185675470000001</v>
      </c>
      <c r="GE338">
        <v>6.3985783170000001</v>
      </c>
      <c r="GF338">
        <v>6.7907029840000002</v>
      </c>
      <c r="GG338">
        <v>5.1127072370000004</v>
      </c>
      <c r="GH338">
        <v>5.3134601669999997</v>
      </c>
      <c r="GI338">
        <v>5.9271412669999997</v>
      </c>
      <c r="GJ338">
        <v>4.5285855269999997</v>
      </c>
      <c r="GK338">
        <v>9.5385030400000002</v>
      </c>
      <c r="GL338">
        <v>4.6169774019999998</v>
      </c>
      <c r="GM338">
        <v>8.5410816789999995</v>
      </c>
      <c r="GN338">
        <v>5.2737162020000001</v>
      </c>
      <c r="GO338">
        <v>7.9186095019999998</v>
      </c>
      <c r="GP338">
        <v>6.095842523</v>
      </c>
      <c r="GQ338">
        <v>10.14238742</v>
      </c>
      <c r="GR338">
        <v>8.2902272870000004</v>
      </c>
    </row>
    <row r="339" spans="1:200" x14ac:dyDescent="0.25">
      <c r="A339" t="s">
        <v>354</v>
      </c>
      <c r="B339">
        <v>11.86838479</v>
      </c>
      <c r="C339">
        <v>13.19952602</v>
      </c>
      <c r="D339">
        <v>10.992142449999999</v>
      </c>
      <c r="E339">
        <v>9.8524801190000009</v>
      </c>
      <c r="F339">
        <v>8.6095781549999995</v>
      </c>
      <c r="G339">
        <v>10.21573748</v>
      </c>
      <c r="H339">
        <v>10.54667291</v>
      </c>
      <c r="I339">
        <v>11.69734966</v>
      </c>
      <c r="J339">
        <v>4.4666392080000001</v>
      </c>
      <c r="K339">
        <v>8.4178245169999997</v>
      </c>
      <c r="L339">
        <v>9.3888038520000006</v>
      </c>
      <c r="M339">
        <v>6.7214775429999998</v>
      </c>
      <c r="N339">
        <v>12.056463880000001</v>
      </c>
      <c r="O339">
        <v>10.284667260000001</v>
      </c>
      <c r="P339">
        <v>10.00784423</v>
      </c>
      <c r="Q339">
        <v>9.3469012770000006</v>
      </c>
      <c r="R339">
        <v>7.3553182469999996</v>
      </c>
      <c r="S339">
        <v>9.8702419369999994</v>
      </c>
      <c r="T339">
        <v>4.6928351709999996</v>
      </c>
      <c r="U339">
        <v>6.82450461</v>
      </c>
      <c r="V339">
        <v>6.4367467820000002</v>
      </c>
      <c r="W339">
        <v>4.7192220049999998</v>
      </c>
      <c r="X339">
        <v>12.483344779999999</v>
      </c>
      <c r="Y339">
        <v>9.7147486839999999</v>
      </c>
      <c r="Z339">
        <v>5.9359375999999999</v>
      </c>
      <c r="AA339">
        <v>4.6815092329999999</v>
      </c>
      <c r="AB339">
        <v>8.3338902259999994</v>
      </c>
      <c r="AC339">
        <v>10.41084182</v>
      </c>
      <c r="AD339">
        <v>6.8052329350000003</v>
      </c>
      <c r="AE339">
        <v>5.0526272060000004</v>
      </c>
      <c r="AF339">
        <v>7.9780175</v>
      </c>
      <c r="AG339">
        <v>14.638263930000001</v>
      </c>
      <c r="AH339">
        <v>6.6993036930000001</v>
      </c>
      <c r="AI339">
        <v>5.7789643880000003</v>
      </c>
      <c r="AJ339">
        <v>5.2497290159999999</v>
      </c>
      <c r="AK339">
        <v>8.5885297040000008</v>
      </c>
      <c r="AL339">
        <v>5.6749744209999999</v>
      </c>
      <c r="AM339">
        <v>8.3427785130000007</v>
      </c>
      <c r="AN339">
        <v>9.4040491199999998</v>
      </c>
      <c r="AO339">
        <v>6.6336652379999999</v>
      </c>
      <c r="AP339">
        <v>5.2097895530000002</v>
      </c>
      <c r="AQ339">
        <v>6.0936714590000003</v>
      </c>
      <c r="AR339">
        <v>13.84450047</v>
      </c>
      <c r="AS339">
        <v>5.7618691469999996</v>
      </c>
      <c r="AT339">
        <v>5.3344511099999998</v>
      </c>
      <c r="AU339">
        <v>6.5753688669999999</v>
      </c>
      <c r="AV339">
        <v>8.6407396950000006</v>
      </c>
      <c r="AW339">
        <v>10.47612844</v>
      </c>
      <c r="AX339">
        <v>11.22758423</v>
      </c>
      <c r="AY339">
        <v>9.4025739050000006</v>
      </c>
      <c r="AZ339">
        <v>14.333699530000001</v>
      </c>
      <c r="BA339">
        <v>9.9065195139999993</v>
      </c>
      <c r="BB339">
        <v>9.3202809569999996</v>
      </c>
      <c r="BC339">
        <v>6.969223135</v>
      </c>
      <c r="BD339">
        <v>6.0809412829999996</v>
      </c>
      <c r="BE339">
        <v>8.0842735619999999</v>
      </c>
      <c r="BF339">
        <v>4.6391117130000001</v>
      </c>
      <c r="BG339">
        <v>7.6179089309999997</v>
      </c>
      <c r="BH339">
        <v>7.0662064500000001</v>
      </c>
      <c r="BI339">
        <v>4.4550012030000001</v>
      </c>
      <c r="BJ339">
        <v>9.2789290920000003</v>
      </c>
      <c r="BK339">
        <v>6.4569311559999996</v>
      </c>
      <c r="BL339">
        <v>4.5519613320000003</v>
      </c>
      <c r="BM339">
        <v>4.5618880690000001</v>
      </c>
      <c r="BN339">
        <v>6.25443718</v>
      </c>
      <c r="BO339">
        <v>6.3745631490000001</v>
      </c>
      <c r="BP339">
        <v>6.7462766189999996</v>
      </c>
      <c r="BQ339">
        <v>6.8456103380000002</v>
      </c>
      <c r="BR339">
        <v>8.5660160189999992</v>
      </c>
      <c r="BS339">
        <v>4.6820742800000001</v>
      </c>
      <c r="BT339">
        <v>4.7447509300000004</v>
      </c>
      <c r="BU339">
        <v>5.7795056149999997</v>
      </c>
      <c r="BV339">
        <v>9.5085542749999998</v>
      </c>
      <c r="BW339">
        <v>10.108459270000001</v>
      </c>
      <c r="BX339">
        <v>10.40696812</v>
      </c>
      <c r="BY339">
        <v>11.85021295</v>
      </c>
      <c r="BZ339">
        <v>5.897329622</v>
      </c>
      <c r="CA339">
        <v>10.734579399999999</v>
      </c>
      <c r="CB339">
        <v>12.44245632</v>
      </c>
      <c r="CC339">
        <v>6.0077278119999997</v>
      </c>
      <c r="CD339">
        <v>5.2519293940000003</v>
      </c>
      <c r="CE339">
        <v>12.69996169</v>
      </c>
      <c r="CF339">
        <v>9.6244308019999991</v>
      </c>
      <c r="CG339">
        <v>7.2728905289999997</v>
      </c>
      <c r="CH339">
        <v>13.881217380000001</v>
      </c>
      <c r="CI339">
        <v>10.854027439999999</v>
      </c>
      <c r="CJ339">
        <v>6.8141508660000003</v>
      </c>
      <c r="CK339">
        <v>7.8119752350000002</v>
      </c>
      <c r="CL339">
        <v>5.3244519190000004</v>
      </c>
      <c r="CM339">
        <v>4.8216078160000002</v>
      </c>
      <c r="CN339">
        <v>11.59955119</v>
      </c>
      <c r="CO339">
        <v>7.3636146269999996</v>
      </c>
      <c r="CP339">
        <v>8.5335844259999991</v>
      </c>
      <c r="CQ339">
        <v>7.2446329860000001</v>
      </c>
      <c r="CR339">
        <v>4.671976924</v>
      </c>
      <c r="CS339">
        <v>10.841643729999999</v>
      </c>
      <c r="CT339">
        <v>9.8959613639999997</v>
      </c>
      <c r="CU339">
        <v>5.1140662399999997</v>
      </c>
      <c r="CV339">
        <v>10.98252347</v>
      </c>
      <c r="CW339">
        <v>12.33401877</v>
      </c>
      <c r="CX339">
        <v>8.5842042119999995</v>
      </c>
      <c r="CY339">
        <v>10.9571638</v>
      </c>
      <c r="CZ339">
        <v>9.9248367589999997</v>
      </c>
      <c r="DA339">
        <v>7.3280548129999996</v>
      </c>
      <c r="DB339">
        <v>11.798311350000001</v>
      </c>
      <c r="DC339">
        <v>9.6663893890000008</v>
      </c>
      <c r="DD339">
        <v>12.0823073</v>
      </c>
      <c r="DE339">
        <v>7.2583934189999999</v>
      </c>
      <c r="DF339">
        <v>10.20243936</v>
      </c>
      <c r="DG339">
        <v>9.1245630089999992</v>
      </c>
      <c r="DH339">
        <v>9.3680256219999993</v>
      </c>
      <c r="DI339">
        <v>10.40193689</v>
      </c>
      <c r="DJ339">
        <v>11.289223379999999</v>
      </c>
      <c r="DK339">
        <v>4.725407004</v>
      </c>
      <c r="DL339">
        <v>5.0917798169999999</v>
      </c>
      <c r="DM339">
        <v>9.5607483739999992</v>
      </c>
      <c r="DN339">
        <v>7.657387172</v>
      </c>
      <c r="DO339">
        <v>4.6511365610000004</v>
      </c>
      <c r="DP339">
        <v>4.8249429069999996</v>
      </c>
      <c r="DQ339">
        <v>8.1740611750000003</v>
      </c>
      <c r="DR339">
        <v>5.9115201549999998</v>
      </c>
      <c r="DS339">
        <v>4.6164999460000002</v>
      </c>
      <c r="DT339">
        <v>6.2124278899999998</v>
      </c>
      <c r="DU339">
        <v>4.6377149959999997</v>
      </c>
      <c r="DV339">
        <v>5.6814706639999999</v>
      </c>
      <c r="DW339">
        <v>5.9893406709999999</v>
      </c>
      <c r="DX339">
        <v>8.7919954709999999</v>
      </c>
      <c r="DY339">
        <v>5.7433221359999997</v>
      </c>
      <c r="DZ339">
        <v>8.5930456599999996</v>
      </c>
      <c r="EA339">
        <v>4.5545357700000002</v>
      </c>
      <c r="EB339">
        <v>8.1649768179999995</v>
      </c>
      <c r="EC339">
        <v>6.7144423160000004</v>
      </c>
      <c r="ED339">
        <v>6.2843302650000004</v>
      </c>
      <c r="EE339">
        <v>7.551334647</v>
      </c>
      <c r="EF339">
        <v>4.561199394</v>
      </c>
      <c r="EG339">
        <v>7.3553899359999999</v>
      </c>
      <c r="EH339">
        <v>4.7799709129999997</v>
      </c>
      <c r="EI339">
        <v>8.1240630560000007</v>
      </c>
      <c r="EJ339">
        <v>5.4449517089999997</v>
      </c>
      <c r="EK339">
        <v>6.4680601060000003</v>
      </c>
      <c r="EL339">
        <v>5.0104430569999998</v>
      </c>
      <c r="EM339">
        <v>4.6780410269999999</v>
      </c>
      <c r="EN339">
        <v>5.185544277</v>
      </c>
      <c r="EO339">
        <v>4.8342237480000003</v>
      </c>
      <c r="EP339">
        <v>8.9511426180000004</v>
      </c>
      <c r="EQ339">
        <v>8.9093679360000007</v>
      </c>
      <c r="ER339">
        <v>9.0296836729999992</v>
      </c>
      <c r="ES339">
        <v>4.8311216479999999</v>
      </c>
      <c r="ET339">
        <v>4.7540632650000001</v>
      </c>
      <c r="EU339">
        <v>7.358255132</v>
      </c>
      <c r="EV339">
        <v>4.6622429700000003</v>
      </c>
      <c r="EW339">
        <v>5.0222161930000002</v>
      </c>
      <c r="EX339">
        <v>5.2905292690000003</v>
      </c>
      <c r="EY339">
        <v>6.7868407179999997</v>
      </c>
      <c r="EZ339">
        <v>5.9959069339999997</v>
      </c>
      <c r="FA339">
        <v>4.6623939849999996</v>
      </c>
      <c r="FB339">
        <v>6.2575254380000001</v>
      </c>
      <c r="FC339">
        <v>4.5893818069999996</v>
      </c>
      <c r="FD339">
        <v>4.5781628420000002</v>
      </c>
      <c r="FE339">
        <v>4.7791199139999998</v>
      </c>
      <c r="FF339">
        <v>8.2171762919999995</v>
      </c>
      <c r="FG339">
        <v>6.1601713330000001</v>
      </c>
      <c r="FH339">
        <v>5.5186079479999997</v>
      </c>
      <c r="FI339">
        <v>6.4033500019999998</v>
      </c>
      <c r="FJ339">
        <v>7.5566939619999998</v>
      </c>
      <c r="FK339">
        <v>5.2934842819999997</v>
      </c>
      <c r="FL339">
        <v>4.8169745270000002</v>
      </c>
      <c r="FM339">
        <v>5.2626432909999998</v>
      </c>
      <c r="FN339">
        <v>7.3682328449999996</v>
      </c>
      <c r="FO339">
        <v>4.5927728849999996</v>
      </c>
      <c r="FP339">
        <v>5.5883164379999997</v>
      </c>
      <c r="FQ339">
        <v>4.9533473810000004</v>
      </c>
      <c r="FR339">
        <v>4.7069185139999998</v>
      </c>
      <c r="FS339">
        <v>6.2678152479999998</v>
      </c>
      <c r="FT339">
        <v>4.6299722829999999</v>
      </c>
      <c r="FU339">
        <v>4.4619421299999997</v>
      </c>
      <c r="FV339">
        <v>4.5598036190000002</v>
      </c>
      <c r="FW339">
        <v>4.9739877000000003</v>
      </c>
      <c r="FX339">
        <v>6.8416442630000001</v>
      </c>
      <c r="FY339">
        <v>4.5138324089999999</v>
      </c>
      <c r="FZ339">
        <v>4.7422793749999999</v>
      </c>
      <c r="GA339">
        <v>4.6567172049999996</v>
      </c>
      <c r="GB339">
        <v>4.823849311</v>
      </c>
      <c r="GC339">
        <v>5.5317756930000002</v>
      </c>
      <c r="GD339">
        <v>5.1274347259999997</v>
      </c>
      <c r="GE339">
        <v>6.7000561840000001</v>
      </c>
      <c r="GF339">
        <v>6.402651036</v>
      </c>
      <c r="GG339">
        <v>4.6708015960000004</v>
      </c>
      <c r="GH339">
        <v>4.9810301460000002</v>
      </c>
      <c r="GI339">
        <v>6.1826254829999998</v>
      </c>
      <c r="GJ339">
        <v>4.561623784</v>
      </c>
      <c r="GK339">
        <v>10.298798189999999</v>
      </c>
      <c r="GL339">
        <v>4.5494479309999996</v>
      </c>
      <c r="GM339">
        <v>9.9321150019999997</v>
      </c>
      <c r="GN339">
        <v>4.7473667900000001</v>
      </c>
      <c r="GO339">
        <v>9.9103648629999999</v>
      </c>
      <c r="GP339">
        <v>5.6594581909999997</v>
      </c>
      <c r="GQ339">
        <v>9.4379513359999994</v>
      </c>
      <c r="GR339">
        <v>8.8457944659999992</v>
      </c>
    </row>
    <row r="340" spans="1:200" x14ac:dyDescent="0.25">
      <c r="A340" t="s">
        <v>355</v>
      </c>
      <c r="B340">
        <v>11.92416414</v>
      </c>
      <c r="C340">
        <v>13.123550120000001</v>
      </c>
      <c r="D340">
        <v>11.55710139</v>
      </c>
      <c r="E340">
        <v>9.1404153190000006</v>
      </c>
      <c r="F340">
        <v>8.8261820130000004</v>
      </c>
      <c r="G340">
        <v>10.21328005</v>
      </c>
      <c r="H340">
        <v>9.9229815119999998</v>
      </c>
      <c r="I340">
        <v>11.041534390000001</v>
      </c>
      <c r="J340">
        <v>4.5380747299999999</v>
      </c>
      <c r="K340">
        <v>11.12753854</v>
      </c>
      <c r="L340">
        <v>9.0745276839999995</v>
      </c>
      <c r="M340">
        <v>7.7037900090000004</v>
      </c>
      <c r="N340">
        <v>12.028752089999999</v>
      </c>
      <c r="O340">
        <v>10.787758090000001</v>
      </c>
      <c r="P340">
        <v>8.1938537589999996</v>
      </c>
      <c r="Q340">
        <v>10.230111129999999</v>
      </c>
      <c r="R340">
        <v>8.1961335630000001</v>
      </c>
      <c r="S340">
        <v>11.79571659</v>
      </c>
      <c r="T340">
        <v>4.627583263</v>
      </c>
      <c r="U340">
        <v>7.7781036749999997</v>
      </c>
      <c r="V340">
        <v>6.0321705750000003</v>
      </c>
      <c r="W340">
        <v>4.6170896209999999</v>
      </c>
      <c r="X340">
        <v>12.848551280000001</v>
      </c>
      <c r="Y340">
        <v>8.5538539559999993</v>
      </c>
      <c r="Z340">
        <v>6.3200776889999997</v>
      </c>
      <c r="AA340">
        <v>4.7845585130000003</v>
      </c>
      <c r="AB340">
        <v>7.4825112870000003</v>
      </c>
      <c r="AC340">
        <v>7.8253694579999999</v>
      </c>
      <c r="AD340">
        <v>7.3625358670000001</v>
      </c>
      <c r="AE340">
        <v>5.0879957979999997</v>
      </c>
      <c r="AF340">
        <v>8.1717837160000002</v>
      </c>
      <c r="AG340">
        <v>13.60227699</v>
      </c>
      <c r="AH340">
        <v>9.1203563269999997</v>
      </c>
      <c r="AI340">
        <v>6.131387513</v>
      </c>
      <c r="AJ340">
        <v>6.364201167</v>
      </c>
      <c r="AK340">
        <v>9.2791696940000001</v>
      </c>
      <c r="AL340">
        <v>6.7058223159999999</v>
      </c>
      <c r="AM340">
        <v>8.4962932020000004</v>
      </c>
      <c r="AN340">
        <v>9.2378427569999992</v>
      </c>
      <c r="AO340">
        <v>6.278380394</v>
      </c>
      <c r="AP340">
        <v>6.1343785349999997</v>
      </c>
      <c r="AQ340">
        <v>7.6314930969999999</v>
      </c>
      <c r="AR340">
        <v>8.8701711020000005</v>
      </c>
      <c r="AS340">
        <v>6.9015876509999998</v>
      </c>
      <c r="AT340">
        <v>5.5007812190000003</v>
      </c>
      <c r="AU340">
        <v>7.9969505129999998</v>
      </c>
      <c r="AV340">
        <v>9.4150036060000009</v>
      </c>
      <c r="AW340">
        <v>9.2577536630000008</v>
      </c>
      <c r="AX340">
        <v>11.296561049999999</v>
      </c>
      <c r="AY340">
        <v>10.067973869999999</v>
      </c>
      <c r="AZ340">
        <v>11.301594379999999</v>
      </c>
      <c r="BA340">
        <v>9.2847693190000005</v>
      </c>
      <c r="BB340">
        <v>7.7318026829999997</v>
      </c>
      <c r="BC340">
        <v>7.4265808790000003</v>
      </c>
      <c r="BD340">
        <v>5.0903718060000003</v>
      </c>
      <c r="BE340">
        <v>6.3391547170000004</v>
      </c>
      <c r="BF340">
        <v>4.6226404079999996</v>
      </c>
      <c r="BG340">
        <v>7.3411319820000003</v>
      </c>
      <c r="BH340">
        <v>6.6344906119999996</v>
      </c>
      <c r="BI340">
        <v>4.5700922909999999</v>
      </c>
      <c r="BJ340">
        <v>9.2894239889999994</v>
      </c>
      <c r="BK340">
        <v>6.4767768529999996</v>
      </c>
      <c r="BL340">
        <v>4.5172397039999996</v>
      </c>
      <c r="BM340">
        <v>4.6326248019999996</v>
      </c>
      <c r="BN340">
        <v>5.2429666209999999</v>
      </c>
      <c r="BO340">
        <v>6.8419539919999997</v>
      </c>
      <c r="BP340">
        <v>7.2436658469999999</v>
      </c>
      <c r="BQ340">
        <v>6.1030390260000003</v>
      </c>
      <c r="BR340">
        <v>8.5974777759999998</v>
      </c>
      <c r="BS340">
        <v>4.6560049499999998</v>
      </c>
      <c r="BT340">
        <v>5.0700019479999998</v>
      </c>
      <c r="BU340">
        <v>5.9298234489999997</v>
      </c>
      <c r="BV340">
        <v>10.496179959999999</v>
      </c>
      <c r="BW340">
        <v>10.81098819</v>
      </c>
      <c r="BX340">
        <v>10.05114403</v>
      </c>
      <c r="BY340">
        <v>12.47370095</v>
      </c>
      <c r="BZ340">
        <v>6.0594733459999999</v>
      </c>
      <c r="CA340">
        <v>11.08670687</v>
      </c>
      <c r="CB340">
        <v>10.96769757</v>
      </c>
      <c r="CC340">
        <v>5.8133601370000001</v>
      </c>
      <c r="CD340">
        <v>5.4655590690000002</v>
      </c>
      <c r="CE340">
        <v>8.1252309680000003</v>
      </c>
      <c r="CF340">
        <v>9.9510809299999998</v>
      </c>
      <c r="CG340">
        <v>7.4575472070000002</v>
      </c>
      <c r="CH340">
        <v>15.062052</v>
      </c>
      <c r="CI340">
        <v>11.045423960000001</v>
      </c>
      <c r="CJ340">
        <v>5.8720762070000001</v>
      </c>
      <c r="CK340">
        <v>8.7608876549999994</v>
      </c>
      <c r="CL340">
        <v>4.8562799349999999</v>
      </c>
      <c r="CM340">
        <v>5.9752244550000002</v>
      </c>
      <c r="CN340">
        <v>13.28778509</v>
      </c>
      <c r="CO340">
        <v>7.447843422</v>
      </c>
      <c r="CP340">
        <v>8.6465093690000003</v>
      </c>
      <c r="CQ340">
        <v>7.1709307149999999</v>
      </c>
      <c r="CR340">
        <v>5.7233237509999997</v>
      </c>
      <c r="CS340">
        <v>11.670139349999999</v>
      </c>
      <c r="CT340">
        <v>11.03540843</v>
      </c>
      <c r="CU340">
        <v>5.909483518</v>
      </c>
      <c r="CV340">
        <v>10.309016509999999</v>
      </c>
      <c r="CW340">
        <v>12.45950987</v>
      </c>
      <c r="CX340">
        <v>8.1854486219999991</v>
      </c>
      <c r="CY340">
        <v>11.71516269</v>
      </c>
      <c r="CZ340">
        <v>11.1658363</v>
      </c>
      <c r="DA340">
        <v>6.493223339</v>
      </c>
      <c r="DB340">
        <v>11.6647298</v>
      </c>
      <c r="DC340">
        <v>9.2206092589999997</v>
      </c>
      <c r="DD340">
        <v>10.808439699999999</v>
      </c>
      <c r="DE340">
        <v>8.0179426550000006</v>
      </c>
      <c r="DF340">
        <v>11.530523690000001</v>
      </c>
      <c r="DG340">
        <v>9.8488840349999993</v>
      </c>
      <c r="DH340">
        <v>8.7809748939999999</v>
      </c>
      <c r="DI340">
        <v>11.43099563</v>
      </c>
      <c r="DJ340">
        <v>9.5912045520000007</v>
      </c>
      <c r="DK340">
        <v>7.7295938910000004</v>
      </c>
      <c r="DL340">
        <v>4.9338278410000003</v>
      </c>
      <c r="DM340">
        <v>10.56294074</v>
      </c>
      <c r="DN340">
        <v>8.0774640439999992</v>
      </c>
      <c r="DO340">
        <v>4.5993022469999998</v>
      </c>
      <c r="DP340">
        <v>4.9808936590000004</v>
      </c>
      <c r="DQ340">
        <v>8.3631221589999996</v>
      </c>
      <c r="DR340">
        <v>7.0125493690000003</v>
      </c>
      <c r="DS340">
        <v>4.5722688399999996</v>
      </c>
      <c r="DT340">
        <v>5.7572894699999999</v>
      </c>
      <c r="DU340">
        <v>4.6690148459999996</v>
      </c>
      <c r="DV340">
        <v>5.0062534469999997</v>
      </c>
      <c r="DW340">
        <v>6.2768256300000003</v>
      </c>
      <c r="DX340">
        <v>10.37746016</v>
      </c>
      <c r="DY340">
        <v>5.1979683210000003</v>
      </c>
      <c r="DZ340">
        <v>9.7043482290000007</v>
      </c>
      <c r="EA340">
        <v>5.0740881910000004</v>
      </c>
      <c r="EB340">
        <v>8.3553680620000002</v>
      </c>
      <c r="EC340">
        <v>5.819503858</v>
      </c>
      <c r="ED340">
        <v>6.005522075</v>
      </c>
      <c r="EE340">
        <v>7.6784227840000003</v>
      </c>
      <c r="EF340">
        <v>4.5337698870000001</v>
      </c>
      <c r="EG340">
        <v>6.881751639</v>
      </c>
      <c r="EH340">
        <v>5.1478505950000004</v>
      </c>
      <c r="EI340">
        <v>7.7178840190000004</v>
      </c>
      <c r="EJ340">
        <v>6.2005444609999998</v>
      </c>
      <c r="EK340">
        <v>6.7777437320000002</v>
      </c>
      <c r="EL340">
        <v>5.5921357499999997</v>
      </c>
      <c r="EM340">
        <v>4.8010317760000003</v>
      </c>
      <c r="EN340">
        <v>5.5494644270000002</v>
      </c>
      <c r="EO340">
        <v>4.8922771970000003</v>
      </c>
      <c r="EP340">
        <v>7.5545926339999996</v>
      </c>
      <c r="EQ340">
        <v>8.6197456900000002</v>
      </c>
      <c r="ER340">
        <v>9.3333527269999994</v>
      </c>
      <c r="ES340">
        <v>5.0214098739999997</v>
      </c>
      <c r="ET340">
        <v>4.6076297039999998</v>
      </c>
      <c r="EU340">
        <v>8.3346587200000002</v>
      </c>
      <c r="EV340">
        <v>5.5041266899999997</v>
      </c>
      <c r="EW340">
        <v>5.0120540900000004</v>
      </c>
      <c r="EX340">
        <v>6.0363441440000001</v>
      </c>
      <c r="EY340">
        <v>5.6664779640000003</v>
      </c>
      <c r="EZ340">
        <v>6.2118199440000001</v>
      </c>
      <c r="FA340">
        <v>4.8194008589999999</v>
      </c>
      <c r="FB340">
        <v>5.6355732969999996</v>
      </c>
      <c r="FC340">
        <v>4.5571639839999998</v>
      </c>
      <c r="FD340">
        <v>4.623960039</v>
      </c>
      <c r="FE340">
        <v>4.7413139260000001</v>
      </c>
      <c r="FF340">
        <v>8.1277136809999995</v>
      </c>
      <c r="FG340">
        <v>5.4022655589999999</v>
      </c>
      <c r="FH340">
        <v>5.0930364199999998</v>
      </c>
      <c r="FI340">
        <v>5.6092297350000004</v>
      </c>
      <c r="FJ340">
        <v>5.9498529600000003</v>
      </c>
      <c r="FK340">
        <v>5.3010676659999998</v>
      </c>
      <c r="FL340">
        <v>4.5981031400000001</v>
      </c>
      <c r="FM340">
        <v>4.4777865810000002</v>
      </c>
      <c r="FN340">
        <v>6.2619901230000004</v>
      </c>
      <c r="FO340">
        <v>4.6217374290000004</v>
      </c>
      <c r="FP340">
        <v>5.5423324420000002</v>
      </c>
      <c r="FQ340">
        <v>4.9027798990000004</v>
      </c>
      <c r="FR340">
        <v>5.844440208</v>
      </c>
      <c r="FS340">
        <v>6.7139305990000002</v>
      </c>
      <c r="FT340">
        <v>4.5670083679999998</v>
      </c>
      <c r="FU340">
        <v>4.5531294640000004</v>
      </c>
      <c r="FV340">
        <v>4.5949466640000001</v>
      </c>
      <c r="FW340">
        <v>5.054496662</v>
      </c>
      <c r="FX340">
        <v>5.7202648659999999</v>
      </c>
      <c r="FY340">
        <v>4.5269608979999996</v>
      </c>
      <c r="FZ340">
        <v>5.2765274719999997</v>
      </c>
      <c r="GA340">
        <v>4.5503057169999996</v>
      </c>
      <c r="GB340">
        <v>4.614985946</v>
      </c>
      <c r="GC340">
        <v>5.2550509549999997</v>
      </c>
      <c r="GD340">
        <v>5.3413415860000004</v>
      </c>
      <c r="GE340">
        <v>6.0278838690000001</v>
      </c>
      <c r="GF340">
        <v>6.5727530060000001</v>
      </c>
      <c r="GG340">
        <v>4.7240150429999996</v>
      </c>
      <c r="GH340">
        <v>5.4104458500000003</v>
      </c>
      <c r="GI340">
        <v>6.7134161309999998</v>
      </c>
      <c r="GJ340">
        <v>4.558473373</v>
      </c>
      <c r="GK340">
        <v>10.88056351</v>
      </c>
      <c r="GL340">
        <v>4.5873633290000004</v>
      </c>
      <c r="GM340">
        <v>10.648536829999999</v>
      </c>
      <c r="GN340">
        <v>4.6425524039999999</v>
      </c>
      <c r="GO340">
        <v>7.0030868430000002</v>
      </c>
      <c r="GP340">
        <v>5.6502268950000003</v>
      </c>
      <c r="GQ340">
        <v>10.74767093</v>
      </c>
      <c r="GR340">
        <v>10.6398607</v>
      </c>
    </row>
    <row r="341" spans="1:200" x14ac:dyDescent="0.25">
      <c r="A341" t="s">
        <v>356</v>
      </c>
      <c r="B341">
        <v>13.36625027</v>
      </c>
      <c r="C341">
        <v>13.97066484</v>
      </c>
      <c r="D341">
        <v>11.6605662</v>
      </c>
      <c r="E341">
        <v>10.852006859999999</v>
      </c>
      <c r="F341">
        <v>9.2835652480000004</v>
      </c>
      <c r="G341">
        <v>12.33166731</v>
      </c>
      <c r="H341">
        <v>12.022260599999999</v>
      </c>
      <c r="I341">
        <v>11.75011327</v>
      </c>
      <c r="J341">
        <v>5.1952175870000001</v>
      </c>
      <c r="K341">
        <v>9.8112214219999991</v>
      </c>
      <c r="L341">
        <v>9.1357606170000007</v>
      </c>
      <c r="M341">
        <v>7.055711015</v>
      </c>
      <c r="N341">
        <v>10.93904249</v>
      </c>
      <c r="O341">
        <v>10.221677100000001</v>
      </c>
      <c r="P341">
        <v>8.1973299369999992</v>
      </c>
      <c r="Q341">
        <v>11.086162659999999</v>
      </c>
      <c r="R341">
        <v>7.0860609869999998</v>
      </c>
      <c r="S341">
        <v>11.721784939999999</v>
      </c>
      <c r="T341">
        <v>4.7642804549999997</v>
      </c>
      <c r="U341">
        <v>7.0397389739999996</v>
      </c>
      <c r="V341">
        <v>7.3592961619999997</v>
      </c>
      <c r="W341">
        <v>4.6211164929999997</v>
      </c>
      <c r="X341">
        <v>12.253882989999999</v>
      </c>
      <c r="Y341">
        <v>8.3740361589999992</v>
      </c>
      <c r="Z341">
        <v>5.6768852389999997</v>
      </c>
      <c r="AA341">
        <v>4.8066437229999996</v>
      </c>
      <c r="AB341">
        <v>6.775242693</v>
      </c>
      <c r="AC341">
        <v>9.6677237179999995</v>
      </c>
      <c r="AD341">
        <v>6.6616162460000004</v>
      </c>
      <c r="AE341">
        <v>4.8310184830000003</v>
      </c>
      <c r="AF341">
        <v>7.4171260029999999</v>
      </c>
      <c r="AG341">
        <v>13.934898909999999</v>
      </c>
      <c r="AH341">
        <v>8.0865102950000001</v>
      </c>
      <c r="AI341">
        <v>6.5544923480000001</v>
      </c>
      <c r="AJ341">
        <v>5.9485531639999998</v>
      </c>
      <c r="AK341">
        <v>8.8161519100000003</v>
      </c>
      <c r="AL341">
        <v>6.9966144379999999</v>
      </c>
      <c r="AM341">
        <v>9.4979318960000008</v>
      </c>
      <c r="AN341">
        <v>9.740827071</v>
      </c>
      <c r="AO341">
        <v>6.6833648180000003</v>
      </c>
      <c r="AP341">
        <v>5.1205003629999997</v>
      </c>
      <c r="AQ341">
        <v>6.5425250430000004</v>
      </c>
      <c r="AR341">
        <v>8.1546309499999996</v>
      </c>
      <c r="AS341">
        <v>5.7782742740000002</v>
      </c>
      <c r="AT341">
        <v>5.3611560899999997</v>
      </c>
      <c r="AU341">
        <v>7.6816839999999997</v>
      </c>
      <c r="AV341">
        <v>10.47313572</v>
      </c>
      <c r="AW341">
        <v>11.60607433</v>
      </c>
      <c r="AX341">
        <v>12.472063070000001</v>
      </c>
      <c r="AY341">
        <v>10.21197274</v>
      </c>
      <c r="AZ341">
        <v>8.4940524239999995</v>
      </c>
      <c r="BA341">
        <v>7.1259673389999998</v>
      </c>
      <c r="BB341">
        <v>6.8305345099999997</v>
      </c>
      <c r="BC341">
        <v>6.2867766319999996</v>
      </c>
      <c r="BD341">
        <v>5.0182420670000001</v>
      </c>
      <c r="BE341">
        <v>6.4563641829999998</v>
      </c>
      <c r="BF341">
        <v>4.6095366479999997</v>
      </c>
      <c r="BG341">
        <v>7.9820404590000003</v>
      </c>
      <c r="BH341">
        <v>6.7455399429999998</v>
      </c>
      <c r="BI341">
        <v>4.4952166589999996</v>
      </c>
      <c r="BJ341">
        <v>6.6495033210000001</v>
      </c>
      <c r="BK341">
        <v>6.8072384189999999</v>
      </c>
      <c r="BL341">
        <v>4.562216727</v>
      </c>
      <c r="BM341">
        <v>4.6347465510000001</v>
      </c>
      <c r="BN341">
        <v>6.9104310160000004</v>
      </c>
      <c r="BO341">
        <v>6.158768072</v>
      </c>
      <c r="BP341">
        <v>8.4690818409999995</v>
      </c>
      <c r="BQ341">
        <v>6.6015297840000002</v>
      </c>
      <c r="BR341">
        <v>10.150628729999999</v>
      </c>
      <c r="BS341">
        <v>4.5175751850000001</v>
      </c>
      <c r="BT341">
        <v>4.6543681570000004</v>
      </c>
      <c r="BU341">
        <v>7.3535876619999998</v>
      </c>
      <c r="BV341">
        <v>9.2007248970000006</v>
      </c>
      <c r="BW341">
        <v>10.973197559999999</v>
      </c>
      <c r="BX341">
        <v>10.99506699</v>
      </c>
      <c r="BY341">
        <v>12.28485182</v>
      </c>
      <c r="BZ341">
        <v>5.5321988790000001</v>
      </c>
      <c r="CA341">
        <v>11.084878659999999</v>
      </c>
      <c r="CB341">
        <v>11.68397905</v>
      </c>
      <c r="CC341">
        <v>7.0706103049999998</v>
      </c>
      <c r="CD341">
        <v>5.1793736859999999</v>
      </c>
      <c r="CE341">
        <v>5.1674947849999997</v>
      </c>
      <c r="CF341">
        <v>11.631258750000001</v>
      </c>
      <c r="CG341">
        <v>8.3548278689999993</v>
      </c>
      <c r="CH341">
        <v>14.78014815</v>
      </c>
      <c r="CI341">
        <v>10.288679849999999</v>
      </c>
      <c r="CJ341">
        <v>5.3605562779999998</v>
      </c>
      <c r="CK341">
        <v>8.1597816119999997</v>
      </c>
      <c r="CL341">
        <v>5.7727456159999999</v>
      </c>
      <c r="CM341">
        <v>7.3403993170000001</v>
      </c>
      <c r="CN341">
        <v>11.27208439</v>
      </c>
      <c r="CO341">
        <v>7.7189691659999999</v>
      </c>
      <c r="CP341">
        <v>8.1593855279999996</v>
      </c>
      <c r="CQ341">
        <v>12.30523994</v>
      </c>
      <c r="CR341">
        <v>7.8928018870000001</v>
      </c>
      <c r="CS341">
        <v>11.574293839999999</v>
      </c>
      <c r="CT341">
        <v>10.045241000000001</v>
      </c>
      <c r="CU341">
        <v>5.2490678380000002</v>
      </c>
      <c r="CV341">
        <v>9.8972066049999992</v>
      </c>
      <c r="CW341">
        <v>12.03183224</v>
      </c>
      <c r="CX341">
        <v>10.94016182</v>
      </c>
      <c r="CY341">
        <v>11.494132029999999</v>
      </c>
      <c r="CZ341">
        <v>10.40449858</v>
      </c>
      <c r="DA341">
        <v>6.8085166700000004</v>
      </c>
      <c r="DB341">
        <v>12.969245089999999</v>
      </c>
      <c r="DC341">
        <v>11.07971893</v>
      </c>
      <c r="DD341">
        <v>11.82132208</v>
      </c>
      <c r="DE341">
        <v>6.6490423820000002</v>
      </c>
      <c r="DF341">
        <v>9.4576958920000003</v>
      </c>
      <c r="DG341">
        <v>9.8665557960000001</v>
      </c>
      <c r="DH341">
        <v>8.4276020460000005</v>
      </c>
      <c r="DI341">
        <v>9.3689808410000008</v>
      </c>
      <c r="DJ341">
        <v>9.4662071230000002</v>
      </c>
      <c r="DK341">
        <v>7.2150814739999998</v>
      </c>
      <c r="DL341">
        <v>5.2995742569999997</v>
      </c>
      <c r="DM341">
        <v>8.4694986740000004</v>
      </c>
      <c r="DN341">
        <v>6.8029047709999997</v>
      </c>
      <c r="DO341">
        <v>4.6730854409999996</v>
      </c>
      <c r="DP341">
        <v>5.5664628770000002</v>
      </c>
      <c r="DQ341">
        <v>8.9804411749999993</v>
      </c>
      <c r="DR341">
        <v>6.2467055309999999</v>
      </c>
      <c r="DS341">
        <v>4.7182153400000004</v>
      </c>
      <c r="DT341">
        <v>10.04682567</v>
      </c>
      <c r="DU341">
        <v>4.6548746960000003</v>
      </c>
      <c r="DV341">
        <v>5.5149665629999998</v>
      </c>
      <c r="DW341">
        <v>6.2393626170000003</v>
      </c>
      <c r="DX341">
        <v>8.5597496579999994</v>
      </c>
      <c r="DY341">
        <v>4.9410870400000002</v>
      </c>
      <c r="DZ341">
        <v>10.702522310000001</v>
      </c>
      <c r="EA341">
        <v>6.393500747</v>
      </c>
      <c r="EB341">
        <v>8.7004811610000008</v>
      </c>
      <c r="EC341">
        <v>6.4885570430000001</v>
      </c>
      <c r="ED341">
        <v>5.6814285350000002</v>
      </c>
      <c r="EE341">
        <v>9.5709646589999995</v>
      </c>
      <c r="EF341">
        <v>4.5103863979999996</v>
      </c>
      <c r="EG341">
        <v>8.2910798129999996</v>
      </c>
      <c r="EH341">
        <v>6.6730763480000004</v>
      </c>
      <c r="EI341">
        <v>6.8668994400000001</v>
      </c>
      <c r="EJ341">
        <v>5.601867242</v>
      </c>
      <c r="EK341">
        <v>6.2009271999999998</v>
      </c>
      <c r="EL341">
        <v>5.2034140320000004</v>
      </c>
      <c r="EM341">
        <v>4.8450382359999997</v>
      </c>
      <c r="EN341">
        <v>5.4845280729999999</v>
      </c>
      <c r="EO341">
        <v>4.8289904540000004</v>
      </c>
      <c r="EP341">
        <v>8.4821981300000004</v>
      </c>
      <c r="EQ341">
        <v>8.3510255359999999</v>
      </c>
      <c r="ER341">
        <v>8.8292926079999994</v>
      </c>
      <c r="ES341">
        <v>5.0202296280000001</v>
      </c>
      <c r="ET341">
        <v>5.0091686260000001</v>
      </c>
      <c r="EU341">
        <v>10.037386509999999</v>
      </c>
      <c r="EV341">
        <v>6.5804780989999996</v>
      </c>
      <c r="EW341">
        <v>5.3263379559999997</v>
      </c>
      <c r="EX341">
        <v>6.5196188460000002</v>
      </c>
      <c r="EY341">
        <v>6.6476055929999998</v>
      </c>
      <c r="EZ341">
        <v>5.7533464050000003</v>
      </c>
      <c r="FA341">
        <v>5.1442729079999996</v>
      </c>
      <c r="FB341">
        <v>5.0966098200000003</v>
      </c>
      <c r="FC341">
        <v>4.5832970020000001</v>
      </c>
      <c r="FD341">
        <v>4.9338005090000001</v>
      </c>
      <c r="FE341">
        <v>5.2292431700000002</v>
      </c>
      <c r="FF341">
        <v>8.6899898189999991</v>
      </c>
      <c r="FG341">
        <v>5.2493731950000004</v>
      </c>
      <c r="FH341">
        <v>5.2261496989999996</v>
      </c>
      <c r="FI341">
        <v>6.0418409439999996</v>
      </c>
      <c r="FJ341">
        <v>5.2382765610000002</v>
      </c>
      <c r="FK341">
        <v>5.6576144839999998</v>
      </c>
      <c r="FL341">
        <v>6.129013102</v>
      </c>
      <c r="FM341">
        <v>7.1048143420000001</v>
      </c>
      <c r="FN341">
        <v>7.5322271220000001</v>
      </c>
      <c r="FO341">
        <v>4.8065336240000001</v>
      </c>
      <c r="FP341">
        <v>5.6471052029999997</v>
      </c>
      <c r="FQ341">
        <v>4.6463541900000003</v>
      </c>
      <c r="FR341">
        <v>5.1036104279999996</v>
      </c>
      <c r="FS341">
        <v>7.5964697540000001</v>
      </c>
      <c r="FT341">
        <v>4.5957375919999999</v>
      </c>
      <c r="FU341">
        <v>4.5416417249999999</v>
      </c>
      <c r="FV341">
        <v>4.5479732720000001</v>
      </c>
      <c r="FW341">
        <v>4.7557135180000003</v>
      </c>
      <c r="FX341">
        <v>7.4512378579999998</v>
      </c>
      <c r="FY341">
        <v>4.7776422600000004</v>
      </c>
      <c r="FZ341">
        <v>4.8626394460000002</v>
      </c>
      <c r="GA341">
        <v>4.7151970739999998</v>
      </c>
      <c r="GB341">
        <v>4.4914569320000002</v>
      </c>
      <c r="GC341">
        <v>5.8274044719999996</v>
      </c>
      <c r="GD341">
        <v>5.7773579780000004</v>
      </c>
      <c r="GE341">
        <v>7.3642659530000003</v>
      </c>
      <c r="GF341">
        <v>5.4176088680000003</v>
      </c>
      <c r="GG341">
        <v>5.0351794710000002</v>
      </c>
      <c r="GH341">
        <v>6.4317508730000004</v>
      </c>
      <c r="GI341">
        <v>6.0813147230000002</v>
      </c>
      <c r="GJ341">
        <v>4.5653024499999999</v>
      </c>
      <c r="GK341">
        <v>11.03230954</v>
      </c>
      <c r="GL341">
        <v>4.7160511459999999</v>
      </c>
      <c r="GM341">
        <v>8.5905197970000007</v>
      </c>
      <c r="GN341">
        <v>6.043268877</v>
      </c>
      <c r="GO341">
        <v>8.6901237390000006</v>
      </c>
      <c r="GP341">
        <v>6.8161052470000003</v>
      </c>
      <c r="GQ341">
        <v>10.213715560000001</v>
      </c>
      <c r="GR341">
        <v>8.0573135669999996</v>
      </c>
    </row>
    <row r="342" spans="1:200" x14ac:dyDescent="0.25">
      <c r="A342" t="s">
        <v>357</v>
      </c>
      <c r="B342">
        <v>12.539640070000001</v>
      </c>
      <c r="C342">
        <v>13.15873201</v>
      </c>
      <c r="D342">
        <v>11.416568590000001</v>
      </c>
      <c r="E342">
        <v>9.7681621439999997</v>
      </c>
      <c r="F342">
        <v>10.659307480000001</v>
      </c>
      <c r="G342">
        <v>11.548895440000001</v>
      </c>
      <c r="H342">
        <v>11.55956394</v>
      </c>
      <c r="I342">
        <v>11.18787919</v>
      </c>
      <c r="J342">
        <v>4.6404848479999998</v>
      </c>
      <c r="K342">
        <v>9.5355033509999991</v>
      </c>
      <c r="L342">
        <v>9.466326166</v>
      </c>
      <c r="M342">
        <v>6.691036682</v>
      </c>
      <c r="N342">
        <v>11.17720971</v>
      </c>
      <c r="O342">
        <v>10.084155000000001</v>
      </c>
      <c r="P342">
        <v>10.36003839</v>
      </c>
      <c r="Q342">
        <v>10.061926290000001</v>
      </c>
      <c r="R342">
        <v>7.806737601</v>
      </c>
      <c r="S342">
        <v>10.803656</v>
      </c>
      <c r="T342">
        <v>5.0229537610000001</v>
      </c>
      <c r="U342">
        <v>7.6067560820000004</v>
      </c>
      <c r="V342">
        <v>6.6060630189999996</v>
      </c>
      <c r="W342">
        <v>4.6352487800000004</v>
      </c>
      <c r="X342">
        <v>12.03539138</v>
      </c>
      <c r="Y342">
        <v>8.1479020949999992</v>
      </c>
      <c r="Z342">
        <v>5.7886472790000001</v>
      </c>
      <c r="AA342">
        <v>4.6558129060000004</v>
      </c>
      <c r="AB342">
        <v>6.5688133019999997</v>
      </c>
      <c r="AC342">
        <v>9.5810117889999997</v>
      </c>
      <c r="AD342">
        <v>7.5287653240000001</v>
      </c>
      <c r="AE342">
        <v>4.8309745919999996</v>
      </c>
      <c r="AF342">
        <v>7.5131046960000001</v>
      </c>
      <c r="AG342">
        <v>13.70927944</v>
      </c>
      <c r="AH342">
        <v>5.9872796209999999</v>
      </c>
      <c r="AI342">
        <v>6.2912008449999997</v>
      </c>
      <c r="AJ342">
        <v>5.5263131870000004</v>
      </c>
      <c r="AK342">
        <v>9.0515823550000007</v>
      </c>
      <c r="AL342">
        <v>6.2891178270000001</v>
      </c>
      <c r="AM342">
        <v>8.9484307740000002</v>
      </c>
      <c r="AN342">
        <v>10.725844110000001</v>
      </c>
      <c r="AO342">
        <v>7.0126808690000004</v>
      </c>
      <c r="AP342">
        <v>5.494631246</v>
      </c>
      <c r="AQ342">
        <v>5.6447398670000002</v>
      </c>
      <c r="AR342">
        <v>13.481536180000001</v>
      </c>
      <c r="AS342">
        <v>6.0634428890000001</v>
      </c>
      <c r="AT342">
        <v>5.6074930260000002</v>
      </c>
      <c r="AU342">
        <v>6.3719728130000002</v>
      </c>
      <c r="AV342">
        <v>8.6969826240000003</v>
      </c>
      <c r="AW342">
        <v>9.3954007869999998</v>
      </c>
      <c r="AX342">
        <v>11.20240634</v>
      </c>
      <c r="AY342">
        <v>9.6030572840000001</v>
      </c>
      <c r="AZ342">
        <v>14.16951289</v>
      </c>
      <c r="BA342">
        <v>8.7287502809999999</v>
      </c>
      <c r="BB342">
        <v>9.5808134819999999</v>
      </c>
      <c r="BC342">
        <v>6.7492560959999999</v>
      </c>
      <c r="BD342">
        <v>5.5215547530000002</v>
      </c>
      <c r="BE342">
        <v>7.5710749550000003</v>
      </c>
      <c r="BF342">
        <v>4.5139809189999998</v>
      </c>
      <c r="BG342">
        <v>6.5651461590000002</v>
      </c>
      <c r="BH342">
        <v>6.6690689230000002</v>
      </c>
      <c r="BI342">
        <v>4.4650680539999996</v>
      </c>
      <c r="BJ342">
        <v>7.661856512</v>
      </c>
      <c r="BK342">
        <v>6.0491390899999997</v>
      </c>
      <c r="BL342">
        <v>4.6085736769999999</v>
      </c>
      <c r="BM342">
        <v>4.6029682660000004</v>
      </c>
      <c r="BN342">
        <v>6.1809295649999996</v>
      </c>
      <c r="BO342">
        <v>6.434135135</v>
      </c>
      <c r="BP342">
        <v>7.3195772610000001</v>
      </c>
      <c r="BQ342">
        <v>7.2475941290000003</v>
      </c>
      <c r="BR342">
        <v>8.9640640380000001</v>
      </c>
      <c r="BS342">
        <v>6.2364449879999997</v>
      </c>
      <c r="BT342">
        <v>7.377919146</v>
      </c>
      <c r="BU342">
        <v>5.8103807270000001</v>
      </c>
      <c r="BV342">
        <v>9.730471348</v>
      </c>
      <c r="BW342">
        <v>10.59943736</v>
      </c>
      <c r="BX342">
        <v>9.0956580119999995</v>
      </c>
      <c r="BY342">
        <v>11.53014009</v>
      </c>
      <c r="BZ342">
        <v>6.0520536700000003</v>
      </c>
      <c r="CA342">
        <v>11.60940029</v>
      </c>
      <c r="CB342">
        <v>11.31062938</v>
      </c>
      <c r="CC342">
        <v>7.7850111420000001</v>
      </c>
      <c r="CD342">
        <v>5.1085397639999996</v>
      </c>
      <c r="CE342">
        <v>9.8064332759999999</v>
      </c>
      <c r="CF342">
        <v>10.37051587</v>
      </c>
      <c r="CG342">
        <v>8.6473745149999992</v>
      </c>
      <c r="CH342">
        <v>14.739994749999999</v>
      </c>
      <c r="CI342">
        <v>9.5101452749999993</v>
      </c>
      <c r="CJ342">
        <v>5.7024989350000004</v>
      </c>
      <c r="CK342">
        <v>7.1666621450000001</v>
      </c>
      <c r="CL342">
        <v>5.3622634830000004</v>
      </c>
      <c r="CM342">
        <v>7.5078303430000002</v>
      </c>
      <c r="CN342">
        <v>10.892094930000001</v>
      </c>
      <c r="CO342">
        <v>8.1205822449999996</v>
      </c>
      <c r="CP342">
        <v>7.9909594630000003</v>
      </c>
      <c r="CQ342">
        <v>8.7757879489999997</v>
      </c>
      <c r="CR342">
        <v>6.8558542280000001</v>
      </c>
      <c r="CS342">
        <v>11.98598765</v>
      </c>
      <c r="CT342">
        <v>10.21898513</v>
      </c>
      <c r="CU342">
        <v>5.2165226990000004</v>
      </c>
      <c r="CV342">
        <v>9.7393930569999991</v>
      </c>
      <c r="CW342">
        <v>12.56935754</v>
      </c>
      <c r="CX342">
        <v>10.413512130000001</v>
      </c>
      <c r="CY342">
        <v>11.88345103</v>
      </c>
      <c r="CZ342">
        <v>9.857797863</v>
      </c>
      <c r="DA342">
        <v>6.6055853879999997</v>
      </c>
      <c r="DB342">
        <v>13.2326692</v>
      </c>
      <c r="DC342">
        <v>11.948348559999999</v>
      </c>
      <c r="DD342">
        <v>11.741750400000001</v>
      </c>
      <c r="DE342">
        <v>7.8217647860000001</v>
      </c>
      <c r="DF342">
        <v>11.556784820000001</v>
      </c>
      <c r="DG342">
        <v>10.324134320000001</v>
      </c>
      <c r="DH342">
        <v>10.02933951</v>
      </c>
      <c r="DI342">
        <v>11.254135659999999</v>
      </c>
      <c r="DJ342">
        <v>10.207150179999999</v>
      </c>
      <c r="DK342">
        <v>7.4028502789999999</v>
      </c>
      <c r="DL342">
        <v>5.1669609269999999</v>
      </c>
      <c r="DM342">
        <v>8.3251253320000007</v>
      </c>
      <c r="DN342">
        <v>7.2207520040000004</v>
      </c>
      <c r="DO342">
        <v>4.5804887880000003</v>
      </c>
      <c r="DP342">
        <v>4.9857567449999998</v>
      </c>
      <c r="DQ342">
        <v>8.9720382440000002</v>
      </c>
      <c r="DR342">
        <v>7.0448266190000002</v>
      </c>
      <c r="DS342">
        <v>4.6842969170000002</v>
      </c>
      <c r="DT342">
        <v>5.8453125119999996</v>
      </c>
      <c r="DU342">
        <v>4.6370006830000001</v>
      </c>
      <c r="DV342">
        <v>5.1225394509999997</v>
      </c>
      <c r="DW342">
        <v>6.559070095</v>
      </c>
      <c r="DX342">
        <v>8.9012020760000006</v>
      </c>
      <c r="DY342">
        <v>4.948930067</v>
      </c>
      <c r="DZ342">
        <v>9.1274003490000002</v>
      </c>
      <c r="EA342">
        <v>4.8730075819999996</v>
      </c>
      <c r="EB342">
        <v>9.2471522390000001</v>
      </c>
      <c r="EC342">
        <v>6.802678845</v>
      </c>
      <c r="ED342">
        <v>8.8545613870000004</v>
      </c>
      <c r="EE342">
        <v>8.3105253739999991</v>
      </c>
      <c r="EF342">
        <v>4.5614176229999996</v>
      </c>
      <c r="EG342">
        <v>6.3637562599999997</v>
      </c>
      <c r="EH342">
        <v>6.1273406990000003</v>
      </c>
      <c r="EI342">
        <v>7.8566637330000004</v>
      </c>
      <c r="EJ342">
        <v>5.8730779069999999</v>
      </c>
      <c r="EK342">
        <v>6.5996485079999996</v>
      </c>
      <c r="EL342">
        <v>5.2715219910000002</v>
      </c>
      <c r="EM342">
        <v>4.8591475449999999</v>
      </c>
      <c r="EN342">
        <v>5.7140448209999999</v>
      </c>
      <c r="EO342">
        <v>4.7969780999999996</v>
      </c>
      <c r="EP342">
        <v>9.7769972010000004</v>
      </c>
      <c r="EQ342">
        <v>8.1740694880000007</v>
      </c>
      <c r="ER342">
        <v>10.183111050000001</v>
      </c>
      <c r="ES342">
        <v>5.0057562769999997</v>
      </c>
      <c r="ET342">
        <v>5.1805085569999996</v>
      </c>
      <c r="EU342">
        <v>8.3713131099999991</v>
      </c>
      <c r="EV342">
        <v>5.9960178849999997</v>
      </c>
      <c r="EW342">
        <v>5.2255456530000002</v>
      </c>
      <c r="EX342">
        <v>6.2593354730000001</v>
      </c>
      <c r="EY342">
        <v>6.9436114770000001</v>
      </c>
      <c r="EZ342">
        <v>6.07963582</v>
      </c>
      <c r="FA342">
        <v>4.8588152070000001</v>
      </c>
      <c r="FB342">
        <v>5.0965659189999997</v>
      </c>
      <c r="FC342">
        <v>4.5477789150000003</v>
      </c>
      <c r="FD342">
        <v>4.8032317850000004</v>
      </c>
      <c r="FE342">
        <v>5.2946873639999996</v>
      </c>
      <c r="FF342">
        <v>8.1051017529999996</v>
      </c>
      <c r="FG342">
        <v>5.5988523130000001</v>
      </c>
      <c r="FH342">
        <v>5.4805005409999996</v>
      </c>
      <c r="FI342">
        <v>6.1374953440000004</v>
      </c>
      <c r="FJ342">
        <v>7.0960165970000002</v>
      </c>
      <c r="FK342">
        <v>5.3892091339999997</v>
      </c>
      <c r="FL342">
        <v>6.1826355519999998</v>
      </c>
      <c r="FM342">
        <v>6.8857804810000003</v>
      </c>
      <c r="FN342">
        <v>7.71214523</v>
      </c>
      <c r="FO342">
        <v>4.7913830900000001</v>
      </c>
      <c r="FP342">
        <v>6.2760414430000004</v>
      </c>
      <c r="FQ342">
        <v>4.7478393270000003</v>
      </c>
      <c r="FR342">
        <v>4.5912042980000001</v>
      </c>
      <c r="FS342">
        <v>6.3427020809999997</v>
      </c>
      <c r="FT342">
        <v>4.5942721510000002</v>
      </c>
      <c r="FU342">
        <v>4.4835861259999996</v>
      </c>
      <c r="FV342">
        <v>4.4989185550000004</v>
      </c>
      <c r="FW342">
        <v>4.8047853600000003</v>
      </c>
      <c r="FX342">
        <v>6.2662577170000002</v>
      </c>
      <c r="FY342">
        <v>4.626683087</v>
      </c>
      <c r="FZ342">
        <v>4.92343449</v>
      </c>
      <c r="GA342">
        <v>4.6292442129999998</v>
      </c>
      <c r="GB342">
        <v>4.6202458130000004</v>
      </c>
      <c r="GC342">
        <v>5.4321611909999996</v>
      </c>
      <c r="GD342">
        <v>5.5054789389999996</v>
      </c>
      <c r="GE342">
        <v>7.3659246639999996</v>
      </c>
      <c r="GF342">
        <v>5.5247624210000001</v>
      </c>
      <c r="GG342">
        <v>4.9146855770000002</v>
      </c>
      <c r="GH342">
        <v>5.1183343710000004</v>
      </c>
      <c r="GI342">
        <v>6.4208916829999998</v>
      </c>
      <c r="GJ342">
        <v>4.5769385419999997</v>
      </c>
      <c r="GK342">
        <v>10.365328699999999</v>
      </c>
      <c r="GL342">
        <v>4.5331745090000002</v>
      </c>
      <c r="GM342">
        <v>9.1234987840000006</v>
      </c>
      <c r="GN342">
        <v>4.9798366859999996</v>
      </c>
      <c r="GO342">
        <v>9.3392496250000008</v>
      </c>
      <c r="GP342">
        <v>6.5353096849999996</v>
      </c>
      <c r="GQ342">
        <v>9.9247117290000002</v>
      </c>
      <c r="GR342">
        <v>9.2714259469999991</v>
      </c>
    </row>
    <row r="343" spans="1:200" x14ac:dyDescent="0.25">
      <c r="A343" t="s">
        <v>358</v>
      </c>
      <c r="B343">
        <v>14.269464709999999</v>
      </c>
      <c r="C343">
        <v>12.76767177</v>
      </c>
      <c r="D343">
        <v>10.549446359999999</v>
      </c>
      <c r="E343">
        <v>11.592849640000001</v>
      </c>
      <c r="F343">
        <v>10.306350849999999</v>
      </c>
      <c r="G343">
        <v>13.38659167</v>
      </c>
      <c r="H343">
        <v>12.2132586</v>
      </c>
      <c r="I343">
        <v>11.787390390000001</v>
      </c>
      <c r="J343">
        <v>4.6806791859999999</v>
      </c>
      <c r="K343">
        <v>11.85156609</v>
      </c>
      <c r="L343">
        <v>9.1626109929999995</v>
      </c>
      <c r="M343">
        <v>7.9930418840000002</v>
      </c>
      <c r="N343">
        <v>10.70433147</v>
      </c>
      <c r="O343">
        <v>11.265115420000001</v>
      </c>
      <c r="P343">
        <v>10.435859880000001</v>
      </c>
      <c r="Q343">
        <v>11.85287213</v>
      </c>
      <c r="R343">
        <v>7.8868025490000004</v>
      </c>
      <c r="S343">
        <v>11.03283583</v>
      </c>
      <c r="T343">
        <v>5.0427318640000003</v>
      </c>
      <c r="U343">
        <v>6.0750934929999998</v>
      </c>
      <c r="V343">
        <v>7.8175942689999998</v>
      </c>
      <c r="W343">
        <v>4.5942643649999999</v>
      </c>
      <c r="X343">
        <v>13.20417104</v>
      </c>
      <c r="Y343">
        <v>7.6683184840000003</v>
      </c>
      <c r="Z343">
        <v>5.3621255980000004</v>
      </c>
      <c r="AA343">
        <v>4.5807845360000004</v>
      </c>
      <c r="AB343">
        <v>5.4988849660000003</v>
      </c>
      <c r="AC343">
        <v>11.18619224</v>
      </c>
      <c r="AD343">
        <v>6.1363405230000003</v>
      </c>
      <c r="AE343">
        <v>4.7377137999999999</v>
      </c>
      <c r="AF343">
        <v>6.265940305</v>
      </c>
      <c r="AG343">
        <v>12.961539800000001</v>
      </c>
      <c r="AH343">
        <v>5.2814554640000004</v>
      </c>
      <c r="AI343">
        <v>5.7051759549999996</v>
      </c>
      <c r="AJ343">
        <v>6.9441731730000003</v>
      </c>
      <c r="AK343">
        <v>6.7551587660000001</v>
      </c>
      <c r="AL343">
        <v>5.4009384230000004</v>
      </c>
      <c r="AM343">
        <v>9.4191936839999997</v>
      </c>
      <c r="AN343">
        <v>10.25902885</v>
      </c>
      <c r="AO343">
        <v>7.6928084800000001</v>
      </c>
      <c r="AP343">
        <v>5.8454641799999996</v>
      </c>
      <c r="AQ343">
        <v>5.1998310419999996</v>
      </c>
      <c r="AR343">
        <v>12.26986619</v>
      </c>
      <c r="AS343">
        <v>5.9604179820000001</v>
      </c>
      <c r="AT343">
        <v>5.2250114190000003</v>
      </c>
      <c r="AU343">
        <v>6.7764971190000001</v>
      </c>
      <c r="AV343">
        <v>10.20245416</v>
      </c>
      <c r="AW343">
        <v>11.07960097</v>
      </c>
      <c r="AX343">
        <v>12.28884272</v>
      </c>
      <c r="AY343">
        <v>11.081793660000001</v>
      </c>
      <c r="AZ343">
        <v>13.075158460000001</v>
      </c>
      <c r="BA343">
        <v>8.9978992479999995</v>
      </c>
      <c r="BB343">
        <v>8.8515103330000002</v>
      </c>
      <c r="BC343">
        <v>7.1124240939999996</v>
      </c>
      <c r="BD343">
        <v>4.8254440939999999</v>
      </c>
      <c r="BE343">
        <v>6.1172718479999997</v>
      </c>
      <c r="BF343">
        <v>4.5981387189999996</v>
      </c>
      <c r="BG343">
        <v>6.6305275229999996</v>
      </c>
      <c r="BH343">
        <v>7.0213494279999997</v>
      </c>
      <c r="BI343">
        <v>4.4395612299999998</v>
      </c>
      <c r="BJ343">
        <v>6.127560538</v>
      </c>
      <c r="BK343">
        <v>7.420890387</v>
      </c>
      <c r="BL343">
        <v>4.6502115220000002</v>
      </c>
      <c r="BM343">
        <v>4.7318617060000001</v>
      </c>
      <c r="BN343">
        <v>8.2292401880000003</v>
      </c>
      <c r="BO343">
        <v>5.384116337</v>
      </c>
      <c r="BP343">
        <v>6.7625137439999996</v>
      </c>
      <c r="BQ343">
        <v>7.817390488</v>
      </c>
      <c r="BR343">
        <v>8.8836954620000004</v>
      </c>
      <c r="BS343">
        <v>5.1778456070000001</v>
      </c>
      <c r="BT343">
        <v>4.800391265</v>
      </c>
      <c r="BU343">
        <v>7.312967284</v>
      </c>
      <c r="BV343">
        <v>7.6376556799999999</v>
      </c>
      <c r="BW343">
        <v>9.6346857690000007</v>
      </c>
      <c r="BX343">
        <v>10.69426488</v>
      </c>
      <c r="BY343">
        <v>12.68641584</v>
      </c>
      <c r="BZ343">
        <v>7.0021982249999999</v>
      </c>
      <c r="CA343">
        <v>12.11921355</v>
      </c>
      <c r="CB343">
        <v>10.91177641</v>
      </c>
      <c r="CC343">
        <v>7.0566452829999999</v>
      </c>
      <c r="CD343">
        <v>5.6332527419999998</v>
      </c>
      <c r="CE343">
        <v>9.1615401120000008</v>
      </c>
      <c r="CF343">
        <v>12.52627126</v>
      </c>
      <c r="CG343">
        <v>9.4837153870000002</v>
      </c>
      <c r="CH343">
        <v>14.37237505</v>
      </c>
      <c r="CI343">
        <v>9.8926579379999993</v>
      </c>
      <c r="CJ343">
        <v>5.2466187350000002</v>
      </c>
      <c r="CK343">
        <v>6.1936813080000004</v>
      </c>
      <c r="CL343">
        <v>7.1385893969999996</v>
      </c>
      <c r="CM343">
        <v>8.6808799749999999</v>
      </c>
      <c r="CN343">
        <v>8.8978355370000006</v>
      </c>
      <c r="CO343">
        <v>7.6431042710000003</v>
      </c>
      <c r="CP343">
        <v>7.5063122560000002</v>
      </c>
      <c r="CQ343">
        <v>7.301448175</v>
      </c>
      <c r="CR343">
        <v>7.6202487640000003</v>
      </c>
      <c r="CS343">
        <v>10.970718489999999</v>
      </c>
      <c r="CT343">
        <v>11.04428023</v>
      </c>
      <c r="CU343">
        <v>6.1511106230000001</v>
      </c>
      <c r="CV343">
        <v>9.5194278170000004</v>
      </c>
      <c r="CW343">
        <v>11.852356479999999</v>
      </c>
      <c r="CX343">
        <v>11.60097064</v>
      </c>
      <c r="CY343">
        <v>10.653622629999999</v>
      </c>
      <c r="CZ343">
        <v>10.80159521</v>
      </c>
      <c r="DA343">
        <v>7.3531538950000002</v>
      </c>
      <c r="DB343">
        <v>12.03120887</v>
      </c>
      <c r="DC343">
        <v>10.40983802</v>
      </c>
      <c r="DD343">
        <v>11.237986230000001</v>
      </c>
      <c r="DE343">
        <v>8.4020181390000008</v>
      </c>
      <c r="DF343">
        <v>9.6074272799999996</v>
      </c>
      <c r="DG343">
        <v>10.59225743</v>
      </c>
      <c r="DH343">
        <v>9.6947337279999992</v>
      </c>
      <c r="DI343">
        <v>9.8891084060000001</v>
      </c>
      <c r="DJ343">
        <v>10.010936600000001</v>
      </c>
      <c r="DK343">
        <v>7.7188406929999998</v>
      </c>
      <c r="DL343">
        <v>6.5129647830000001</v>
      </c>
      <c r="DM343">
        <v>8.1518860469999996</v>
      </c>
      <c r="DN343">
        <v>8.0099874230000001</v>
      </c>
      <c r="DO343">
        <v>4.6396749670000004</v>
      </c>
      <c r="DP343">
        <v>5.7218003519999998</v>
      </c>
      <c r="DQ343">
        <v>8.8827783300000007</v>
      </c>
      <c r="DR343">
        <v>7.4495345000000004</v>
      </c>
      <c r="DS343">
        <v>4.7185806640000001</v>
      </c>
      <c r="DT343">
        <v>7.4807233560000004</v>
      </c>
      <c r="DU343">
        <v>4.5465170099999996</v>
      </c>
      <c r="DV343">
        <v>5.7521132389999998</v>
      </c>
      <c r="DW343">
        <v>7.0630360750000003</v>
      </c>
      <c r="DX343">
        <v>8.441320438</v>
      </c>
      <c r="DY343">
        <v>4.8211381500000003</v>
      </c>
      <c r="DZ343">
        <v>9.1788755119999994</v>
      </c>
      <c r="EA343">
        <v>7.0228943780000002</v>
      </c>
      <c r="EB343">
        <v>9.0906692380000003</v>
      </c>
      <c r="EC343">
        <v>6.2819192450000001</v>
      </c>
      <c r="ED343">
        <v>7.4921663799999996</v>
      </c>
      <c r="EE343">
        <v>8.7042421450000003</v>
      </c>
      <c r="EF343">
        <v>4.5499860590000001</v>
      </c>
      <c r="EG343">
        <v>8.8261340510000004</v>
      </c>
      <c r="EH343">
        <v>5.2796178019999997</v>
      </c>
      <c r="EI343">
        <v>7.8040092469999998</v>
      </c>
      <c r="EJ343">
        <v>5.2236891950000004</v>
      </c>
      <c r="EK343">
        <v>5.628912498</v>
      </c>
      <c r="EL343">
        <v>4.9716349009999998</v>
      </c>
      <c r="EM343">
        <v>4.6953964749999999</v>
      </c>
      <c r="EN343">
        <v>5.1998899669999998</v>
      </c>
      <c r="EO343">
        <v>4.6713618060000002</v>
      </c>
      <c r="EP343">
        <v>9.1645829330000002</v>
      </c>
      <c r="EQ343">
        <v>8.3315444099999993</v>
      </c>
      <c r="ER343">
        <v>10.350778800000001</v>
      </c>
      <c r="ES343">
        <v>4.8886342220000003</v>
      </c>
      <c r="ET343">
        <v>5.8739996400000001</v>
      </c>
      <c r="EU343">
        <v>10.62573637</v>
      </c>
      <c r="EV343">
        <v>5.5565625369999996</v>
      </c>
      <c r="EW343">
        <v>6.4722462749999998</v>
      </c>
      <c r="EX343">
        <v>6.0004384760000002</v>
      </c>
      <c r="EY343">
        <v>5.7344301270000004</v>
      </c>
      <c r="EZ343">
        <v>6.2355809720000002</v>
      </c>
      <c r="FA343">
        <v>5.2513669680000001</v>
      </c>
      <c r="FB343">
        <v>5.6583075799999998</v>
      </c>
      <c r="FC343">
        <v>4.6532995489999998</v>
      </c>
      <c r="FD343">
        <v>5.0431414209999996</v>
      </c>
      <c r="FE343">
        <v>5.1928279289999999</v>
      </c>
      <c r="FF343">
        <v>7.8133525759999998</v>
      </c>
      <c r="FG343">
        <v>5.3660907839999998</v>
      </c>
      <c r="FH343">
        <v>5.2368187439999998</v>
      </c>
      <c r="FI343">
        <v>5.6083362899999996</v>
      </c>
      <c r="FJ343">
        <v>5.8595399849999996</v>
      </c>
      <c r="FK343">
        <v>5.2441601039999997</v>
      </c>
      <c r="FL343">
        <v>5.1874362090000004</v>
      </c>
      <c r="FM343">
        <v>5.4763194909999999</v>
      </c>
      <c r="FN343">
        <v>7.1586632610000001</v>
      </c>
      <c r="FO343">
        <v>4.7724237079999998</v>
      </c>
      <c r="FP343">
        <v>6.8524407180000004</v>
      </c>
      <c r="FQ343">
        <v>4.6353265050000001</v>
      </c>
      <c r="FR343">
        <v>5.9480590050000002</v>
      </c>
      <c r="FS343">
        <v>7.6882122019999999</v>
      </c>
      <c r="FT343">
        <v>4.5642626330000002</v>
      </c>
      <c r="FU343">
        <v>4.6530101019999996</v>
      </c>
      <c r="FV343">
        <v>4.6388933760000004</v>
      </c>
      <c r="FW343">
        <v>4.6670509679999999</v>
      </c>
      <c r="FX343">
        <v>6.8234015619999999</v>
      </c>
      <c r="FY343">
        <v>4.6606383390000001</v>
      </c>
      <c r="FZ343">
        <v>6.5850306410000004</v>
      </c>
      <c r="GA343">
        <v>4.7920602910000003</v>
      </c>
      <c r="GB343">
        <v>4.5316315129999998</v>
      </c>
      <c r="GC343">
        <v>6.3596504889999999</v>
      </c>
      <c r="GD343">
        <v>5.5635740990000002</v>
      </c>
      <c r="GE343">
        <v>7.3619053790000004</v>
      </c>
      <c r="GF343">
        <v>5.1001133559999996</v>
      </c>
      <c r="GG343">
        <v>4.9295087139999998</v>
      </c>
      <c r="GH343">
        <v>6.4603014160000001</v>
      </c>
      <c r="GI343">
        <v>6.1994141669999996</v>
      </c>
      <c r="GJ343">
        <v>4.6404419460000002</v>
      </c>
      <c r="GK343">
        <v>10.76141408</v>
      </c>
      <c r="GL343">
        <v>4.6366848459999996</v>
      </c>
      <c r="GM343">
        <v>8.9018595289999993</v>
      </c>
      <c r="GN343">
        <v>5.4044991610000004</v>
      </c>
      <c r="GO343">
        <v>7.5553914799999999</v>
      </c>
      <c r="GP343">
        <v>7.5353331460000001</v>
      </c>
      <c r="GQ343">
        <v>9.0982531269999996</v>
      </c>
      <c r="GR343">
        <v>8.6261339289999999</v>
      </c>
    </row>
    <row r="344" spans="1:200" x14ac:dyDescent="0.25">
      <c r="A344" t="s">
        <v>359</v>
      </c>
      <c r="B344">
        <v>11.772273909999999</v>
      </c>
      <c r="C344">
        <v>12.43037022</v>
      </c>
      <c r="D344">
        <v>9.7906467999999993</v>
      </c>
      <c r="E344">
        <v>8.4199293189999995</v>
      </c>
      <c r="F344">
        <v>9.1280683810000003</v>
      </c>
      <c r="G344">
        <v>10.150791720000001</v>
      </c>
      <c r="H344">
        <v>9.6685035040000002</v>
      </c>
      <c r="I344">
        <v>10.55987951</v>
      </c>
      <c r="J344">
        <v>5.168895536</v>
      </c>
      <c r="K344">
        <v>10.04483902</v>
      </c>
      <c r="L344">
        <v>8.6055414129999992</v>
      </c>
      <c r="M344">
        <v>6.6522275430000004</v>
      </c>
      <c r="N344">
        <v>11.049735739999999</v>
      </c>
      <c r="O344">
        <v>10.814579139999999</v>
      </c>
      <c r="P344">
        <v>7.7569561460000003</v>
      </c>
      <c r="Q344">
        <v>7.0336549030000004</v>
      </c>
      <c r="R344">
        <v>7.2826233169999997</v>
      </c>
      <c r="S344">
        <v>9.9701830569999998</v>
      </c>
      <c r="T344">
        <v>4.7440581630000001</v>
      </c>
      <c r="U344">
        <v>9.6504958389999995</v>
      </c>
      <c r="V344">
        <v>6.7841893600000001</v>
      </c>
      <c r="W344">
        <v>4.6711749329999996</v>
      </c>
      <c r="X344">
        <v>13.299956030000001</v>
      </c>
      <c r="Y344">
        <v>7.959729168</v>
      </c>
      <c r="Z344">
        <v>6.4356280180000001</v>
      </c>
      <c r="AA344">
        <v>5.5089029409999997</v>
      </c>
      <c r="AB344">
        <v>6.5944559439999999</v>
      </c>
      <c r="AC344">
        <v>7.3290762819999999</v>
      </c>
      <c r="AD344">
        <v>8.8258986079999993</v>
      </c>
      <c r="AE344">
        <v>4.8392719069999997</v>
      </c>
      <c r="AF344">
        <v>7.8626705360000004</v>
      </c>
      <c r="AG344">
        <v>14.11659611</v>
      </c>
      <c r="AH344">
        <v>8.7207572970000005</v>
      </c>
      <c r="AI344">
        <v>6.372836017</v>
      </c>
      <c r="AJ344">
        <v>7.3556746139999998</v>
      </c>
      <c r="AK344">
        <v>9.3718056979999993</v>
      </c>
      <c r="AL344">
        <v>6.3277989310000002</v>
      </c>
      <c r="AM344">
        <v>8.374680347</v>
      </c>
      <c r="AN344">
        <v>8.9070168639999991</v>
      </c>
      <c r="AO344">
        <v>6.9857142379999999</v>
      </c>
      <c r="AP344">
        <v>6.6520367570000003</v>
      </c>
      <c r="AQ344">
        <v>7.4078895630000003</v>
      </c>
      <c r="AR344">
        <v>13.64200035</v>
      </c>
      <c r="AS344">
        <v>6.313883154</v>
      </c>
      <c r="AT344">
        <v>6.061023112</v>
      </c>
      <c r="AU344">
        <v>7.3482655269999997</v>
      </c>
      <c r="AV344">
        <v>9.3176703419999996</v>
      </c>
      <c r="AW344">
        <v>8.7166642020000005</v>
      </c>
      <c r="AX344">
        <v>10.675843560000001</v>
      </c>
      <c r="AY344">
        <v>9.3031345109999997</v>
      </c>
      <c r="AZ344">
        <v>14.174407889999999</v>
      </c>
      <c r="BA344">
        <v>9.2524814600000003</v>
      </c>
      <c r="BB344">
        <v>9.0190095970000002</v>
      </c>
      <c r="BC344">
        <v>6.7225308970000004</v>
      </c>
      <c r="BD344">
        <v>4.9923625469999999</v>
      </c>
      <c r="BE344">
        <v>6.6899844320000001</v>
      </c>
      <c r="BF344">
        <v>4.6892081990000003</v>
      </c>
      <c r="BG344">
        <v>7.0632038550000003</v>
      </c>
      <c r="BH344">
        <v>6.7000441119999996</v>
      </c>
      <c r="BI344">
        <v>4.4813327169999999</v>
      </c>
      <c r="BJ344">
        <v>8.8614302079999998</v>
      </c>
      <c r="BK344">
        <v>6.1459357990000001</v>
      </c>
      <c r="BL344">
        <v>4.5291830040000001</v>
      </c>
      <c r="BM344">
        <v>4.6162136040000004</v>
      </c>
      <c r="BN344">
        <v>5.43625296</v>
      </c>
      <c r="BO344">
        <v>5.9523707010000004</v>
      </c>
      <c r="BP344">
        <v>7.252177605</v>
      </c>
      <c r="BQ344">
        <v>5.9099698050000002</v>
      </c>
      <c r="BR344">
        <v>8.1086605760000001</v>
      </c>
      <c r="BS344">
        <v>5.0036138640000001</v>
      </c>
      <c r="BT344">
        <v>4.786233191</v>
      </c>
      <c r="BU344">
        <v>5.4576674540000001</v>
      </c>
      <c r="BV344">
        <v>9.4139324690000006</v>
      </c>
      <c r="BW344">
        <v>10.0695122</v>
      </c>
      <c r="BX344">
        <v>9.7439579409999997</v>
      </c>
      <c r="BY344">
        <v>11.792266939999999</v>
      </c>
      <c r="BZ344">
        <v>6.1512029730000002</v>
      </c>
      <c r="CA344">
        <v>11.08971373</v>
      </c>
      <c r="CB344">
        <v>11.53087101</v>
      </c>
      <c r="CC344">
        <v>7.0774681270000004</v>
      </c>
      <c r="CD344">
        <v>6.029992794</v>
      </c>
      <c r="CE344">
        <v>11.665923039999999</v>
      </c>
      <c r="CF344">
        <v>9.6286399730000003</v>
      </c>
      <c r="CG344">
        <v>6.7402387499999996</v>
      </c>
      <c r="CH344">
        <v>14.84112182</v>
      </c>
      <c r="CI344">
        <v>11.443885059999999</v>
      </c>
      <c r="CJ344">
        <v>5.7645005530000004</v>
      </c>
      <c r="CK344">
        <v>7.3020250510000002</v>
      </c>
      <c r="CL344">
        <v>5.0058823529999996</v>
      </c>
      <c r="CM344">
        <v>6.5148939099999996</v>
      </c>
      <c r="CN344">
        <v>12.75785804</v>
      </c>
      <c r="CO344">
        <v>7.1201156010000002</v>
      </c>
      <c r="CP344">
        <v>7.4340338539999999</v>
      </c>
      <c r="CQ344">
        <v>7.8663056149999999</v>
      </c>
      <c r="CR344">
        <v>7.2252883409999997</v>
      </c>
      <c r="CS344">
        <v>11.27283268</v>
      </c>
      <c r="CT344">
        <v>11.33112199</v>
      </c>
      <c r="CU344">
        <v>6.0050591720000002</v>
      </c>
      <c r="CV344">
        <v>9.2082421389999993</v>
      </c>
      <c r="CW344">
        <v>12.2315097</v>
      </c>
      <c r="CX344">
        <v>9.364643805</v>
      </c>
      <c r="CY344">
        <v>11.643831240000001</v>
      </c>
      <c r="CZ344">
        <v>11.1889884</v>
      </c>
      <c r="DA344">
        <v>7.1953004079999996</v>
      </c>
      <c r="DB344">
        <v>12.300812069999999</v>
      </c>
      <c r="DC344">
        <v>10.42842557</v>
      </c>
      <c r="DD344">
        <v>10.928008050000001</v>
      </c>
      <c r="DE344">
        <v>8.3277506050000003</v>
      </c>
      <c r="DF344">
        <v>10.72646595</v>
      </c>
      <c r="DG344">
        <v>9.8313703270000001</v>
      </c>
      <c r="DH344">
        <v>10.97527008</v>
      </c>
      <c r="DI344">
        <v>11.246782489999999</v>
      </c>
      <c r="DJ344">
        <v>11.88771624</v>
      </c>
      <c r="DK344">
        <v>5.9927505160000001</v>
      </c>
      <c r="DL344">
        <v>5.0820501360000003</v>
      </c>
      <c r="DM344">
        <v>9.5287018030000006</v>
      </c>
      <c r="DN344">
        <v>8.4648442280000005</v>
      </c>
      <c r="DO344">
        <v>4.5619937139999998</v>
      </c>
      <c r="DP344">
        <v>4.7508010260000004</v>
      </c>
      <c r="DQ344">
        <v>8.7882192240000006</v>
      </c>
      <c r="DR344">
        <v>5.9729348619999998</v>
      </c>
      <c r="DS344">
        <v>4.7494556289999998</v>
      </c>
      <c r="DT344">
        <v>6.9438561930000002</v>
      </c>
      <c r="DU344">
        <v>4.523935163</v>
      </c>
      <c r="DV344">
        <v>5.0919492330000002</v>
      </c>
      <c r="DW344">
        <v>6.2037371950000004</v>
      </c>
      <c r="DX344">
        <v>9.9642954029999995</v>
      </c>
      <c r="DY344">
        <v>5.139756685</v>
      </c>
      <c r="DZ344">
        <v>9.6658045979999994</v>
      </c>
      <c r="EA344">
        <v>5.5860214450000001</v>
      </c>
      <c r="EB344">
        <v>8.9075560510000003</v>
      </c>
      <c r="EC344">
        <v>6.3301730340000004</v>
      </c>
      <c r="ED344">
        <v>5.0020026660000001</v>
      </c>
      <c r="EE344">
        <v>8.142104024</v>
      </c>
      <c r="EF344">
        <v>4.5722818309999997</v>
      </c>
      <c r="EG344">
        <v>6.9710338749999998</v>
      </c>
      <c r="EH344">
        <v>5.3516241559999997</v>
      </c>
      <c r="EI344">
        <v>6.4941134869999999</v>
      </c>
      <c r="EJ344">
        <v>6.8396738560000001</v>
      </c>
      <c r="EK344">
        <v>7.9329433099999997</v>
      </c>
      <c r="EL344">
        <v>6.3112942319999998</v>
      </c>
      <c r="EM344">
        <v>5.23185564</v>
      </c>
      <c r="EN344">
        <v>8.2587069020000001</v>
      </c>
      <c r="EO344">
        <v>4.8131450329999996</v>
      </c>
      <c r="EP344">
        <v>8.4749920690000007</v>
      </c>
      <c r="EQ344">
        <v>8.1083742389999998</v>
      </c>
      <c r="ER344">
        <v>9.9981060859999999</v>
      </c>
      <c r="ES344">
        <v>6.4399740220000004</v>
      </c>
      <c r="ET344">
        <v>4.701235466</v>
      </c>
      <c r="EU344">
        <v>10.30999534</v>
      </c>
      <c r="EV344">
        <v>5.9131588529999997</v>
      </c>
      <c r="EW344">
        <v>5.0863553359999996</v>
      </c>
      <c r="EX344">
        <v>5.8847265489999998</v>
      </c>
      <c r="EY344">
        <v>6.7026042349999999</v>
      </c>
      <c r="EZ344">
        <v>6.6414645920000002</v>
      </c>
      <c r="FA344">
        <v>5.4226604519999997</v>
      </c>
      <c r="FB344">
        <v>5.5398329620000002</v>
      </c>
      <c r="FC344">
        <v>4.5931892249999997</v>
      </c>
      <c r="FD344">
        <v>5.2061860009999998</v>
      </c>
      <c r="FE344">
        <v>6.1506327089999999</v>
      </c>
      <c r="FF344">
        <v>7.340292152</v>
      </c>
      <c r="FG344">
        <v>5.5043564280000004</v>
      </c>
      <c r="FH344">
        <v>5.2411413380000003</v>
      </c>
      <c r="FI344">
        <v>5.8401220790000004</v>
      </c>
      <c r="FJ344">
        <v>6.8291634380000001</v>
      </c>
      <c r="FK344">
        <v>5.5034815510000001</v>
      </c>
      <c r="FL344">
        <v>4.6160833979999998</v>
      </c>
      <c r="FM344">
        <v>4.9950663610000001</v>
      </c>
      <c r="FN344">
        <v>7.0083413600000002</v>
      </c>
      <c r="FO344">
        <v>5.0463944889999999</v>
      </c>
      <c r="FP344">
        <v>5.5781526010000002</v>
      </c>
      <c r="FQ344">
        <v>4.7924867539999996</v>
      </c>
      <c r="FR344">
        <v>5.2162133409999996</v>
      </c>
      <c r="FS344">
        <v>5.9526569299999998</v>
      </c>
      <c r="FT344">
        <v>4.5685111349999996</v>
      </c>
      <c r="FU344">
        <v>4.4845254140000002</v>
      </c>
      <c r="FV344">
        <v>4.5088749750000003</v>
      </c>
      <c r="FW344">
        <v>4.9357110649999996</v>
      </c>
      <c r="FX344">
        <v>5.8761618149999997</v>
      </c>
      <c r="FY344">
        <v>4.5251782680000003</v>
      </c>
      <c r="FZ344">
        <v>5.4194532830000002</v>
      </c>
      <c r="GA344">
        <v>4.6594706529999996</v>
      </c>
      <c r="GB344">
        <v>4.7570416130000002</v>
      </c>
      <c r="GC344">
        <v>5.2011980150000001</v>
      </c>
      <c r="GD344">
        <v>5.990175121</v>
      </c>
      <c r="GE344">
        <v>6.8921446780000002</v>
      </c>
      <c r="GF344">
        <v>5.5729454450000002</v>
      </c>
      <c r="GG344">
        <v>5.5063433259999996</v>
      </c>
      <c r="GH344">
        <v>4.9818643939999996</v>
      </c>
      <c r="GI344">
        <v>6.3670708180000002</v>
      </c>
      <c r="GJ344">
        <v>4.5337382799999997</v>
      </c>
      <c r="GK344">
        <v>10.31869453</v>
      </c>
      <c r="GL344">
        <v>4.6916632839999997</v>
      </c>
      <c r="GM344">
        <v>9.1650115450000005</v>
      </c>
      <c r="GN344">
        <v>4.7059628650000001</v>
      </c>
      <c r="GO344">
        <v>7.3888478329999998</v>
      </c>
      <c r="GP344">
        <v>5.5824530340000003</v>
      </c>
      <c r="GQ344">
        <v>7.5702857420000003</v>
      </c>
      <c r="GR344">
        <v>9.6994179270000007</v>
      </c>
    </row>
    <row r="345" spans="1:200" x14ac:dyDescent="0.25">
      <c r="A345" t="s">
        <v>360</v>
      </c>
      <c r="B345">
        <v>12.42545473</v>
      </c>
      <c r="C345">
        <v>11.78831581</v>
      </c>
      <c r="D345">
        <v>10.31380843</v>
      </c>
      <c r="E345">
        <v>8.501388639</v>
      </c>
      <c r="F345">
        <v>9.9333295530000001</v>
      </c>
      <c r="G345">
        <v>10.998624400000001</v>
      </c>
      <c r="H345">
        <v>10.781620670000001</v>
      </c>
      <c r="I345">
        <v>10.37221119</v>
      </c>
      <c r="J345">
        <v>4.528074588</v>
      </c>
      <c r="K345">
        <v>10.063349260000001</v>
      </c>
      <c r="L345">
        <v>9.2040534869999995</v>
      </c>
      <c r="M345">
        <v>7.3984168260000001</v>
      </c>
      <c r="N345">
        <v>11.332574210000001</v>
      </c>
      <c r="O345">
        <v>10.991808150000001</v>
      </c>
      <c r="P345">
        <v>11.26983849</v>
      </c>
      <c r="Q345">
        <v>9.8063302520000004</v>
      </c>
      <c r="R345">
        <v>7.8274272170000003</v>
      </c>
      <c r="S345">
        <v>12.12380894</v>
      </c>
      <c r="T345">
        <v>4.8318367599999998</v>
      </c>
      <c r="U345">
        <v>6.5301161900000002</v>
      </c>
      <c r="V345">
        <v>7.313421526</v>
      </c>
      <c r="W345">
        <v>4.6420516220000003</v>
      </c>
      <c r="X345">
        <v>13.19831085</v>
      </c>
      <c r="Y345">
        <v>9.8102094270000002</v>
      </c>
      <c r="Z345">
        <v>5.4150122649999997</v>
      </c>
      <c r="AA345">
        <v>4.6759525259999997</v>
      </c>
      <c r="AB345">
        <v>7.8115937539999996</v>
      </c>
      <c r="AC345">
        <v>9.8362883500000002</v>
      </c>
      <c r="AD345">
        <v>6.6461113310000002</v>
      </c>
      <c r="AE345">
        <v>5.0825862649999998</v>
      </c>
      <c r="AF345">
        <v>6.9811569310000001</v>
      </c>
      <c r="AG345">
        <v>14.69489029</v>
      </c>
      <c r="AH345">
        <v>5.2272599619999998</v>
      </c>
      <c r="AI345">
        <v>6.1579571360000003</v>
      </c>
      <c r="AJ345">
        <v>5.6186853829999999</v>
      </c>
      <c r="AK345">
        <v>7.9784489230000002</v>
      </c>
      <c r="AL345">
        <v>5.2921675840000004</v>
      </c>
      <c r="AM345">
        <v>9.3068393310000008</v>
      </c>
      <c r="AN345">
        <v>10.188799749999999</v>
      </c>
      <c r="AO345">
        <v>7.0130161879999999</v>
      </c>
      <c r="AP345">
        <v>6.1614438439999999</v>
      </c>
      <c r="AQ345">
        <v>5.2260943480000002</v>
      </c>
      <c r="AR345">
        <v>13.21615218</v>
      </c>
      <c r="AS345">
        <v>5.6214396430000004</v>
      </c>
      <c r="AT345">
        <v>5.4123918790000003</v>
      </c>
      <c r="AU345">
        <v>7.0572852929999996</v>
      </c>
      <c r="AV345">
        <v>9.3191204840000008</v>
      </c>
      <c r="AW345">
        <v>10.142425100000001</v>
      </c>
      <c r="AX345">
        <v>11.48768885</v>
      </c>
      <c r="AY345">
        <v>10.152562659999999</v>
      </c>
      <c r="AZ345">
        <v>14.32075526</v>
      </c>
      <c r="BA345">
        <v>9.1260396910000008</v>
      </c>
      <c r="BB345">
        <v>9.2713250830000007</v>
      </c>
      <c r="BC345">
        <v>6.4797591060000004</v>
      </c>
      <c r="BD345">
        <v>6.4681988339999998</v>
      </c>
      <c r="BE345">
        <v>9.1973477399999997</v>
      </c>
      <c r="BF345">
        <v>4.5804564049999996</v>
      </c>
      <c r="BG345">
        <v>6.8998164040000001</v>
      </c>
      <c r="BH345">
        <v>5.840529879</v>
      </c>
      <c r="BI345">
        <v>4.451377269</v>
      </c>
      <c r="BJ345">
        <v>7.7408746180000003</v>
      </c>
      <c r="BK345">
        <v>6.2155338569999996</v>
      </c>
      <c r="BL345">
        <v>4.5287452449999996</v>
      </c>
      <c r="BM345">
        <v>4.6063598969999999</v>
      </c>
      <c r="BN345">
        <v>5.8187713529999998</v>
      </c>
      <c r="BO345">
        <v>6.0279426010000003</v>
      </c>
      <c r="BP345">
        <v>6.6080794420000002</v>
      </c>
      <c r="BQ345">
        <v>5.7774353969999996</v>
      </c>
      <c r="BR345">
        <v>9.5016712410000004</v>
      </c>
      <c r="BS345">
        <v>4.5622758670000003</v>
      </c>
      <c r="BT345">
        <v>4.6050084480000004</v>
      </c>
      <c r="BU345">
        <v>6.3849765669999998</v>
      </c>
      <c r="BV345">
        <v>8.7594928349999996</v>
      </c>
      <c r="BW345">
        <v>10.634073389999999</v>
      </c>
      <c r="BX345">
        <v>10.025852280000001</v>
      </c>
      <c r="BY345">
        <v>12.05225207</v>
      </c>
      <c r="BZ345">
        <v>6.9679524080000004</v>
      </c>
      <c r="CA345">
        <v>12.21188613</v>
      </c>
      <c r="CB345">
        <v>12.525852</v>
      </c>
      <c r="CC345">
        <v>5.5255438750000003</v>
      </c>
      <c r="CD345">
        <v>5.3120606029999999</v>
      </c>
      <c r="CE345">
        <v>6.5288078819999997</v>
      </c>
      <c r="CF345">
        <v>11.862760890000001</v>
      </c>
      <c r="CG345">
        <v>8.4683519129999993</v>
      </c>
      <c r="CH345">
        <v>13.41270278</v>
      </c>
      <c r="CI345">
        <v>9.1663296580000004</v>
      </c>
      <c r="CJ345">
        <v>6.261118443</v>
      </c>
      <c r="CK345">
        <v>7.7312238989999997</v>
      </c>
      <c r="CL345">
        <v>5.0607632359999997</v>
      </c>
      <c r="CM345">
        <v>7.4882644359999997</v>
      </c>
      <c r="CN345">
        <v>9.8396309960000004</v>
      </c>
      <c r="CO345">
        <v>7.961154863</v>
      </c>
      <c r="CP345">
        <v>7.5364068130000001</v>
      </c>
      <c r="CQ345">
        <v>6.7518637530000003</v>
      </c>
      <c r="CR345">
        <v>5.2982455469999996</v>
      </c>
      <c r="CS345">
        <v>11.38029221</v>
      </c>
      <c r="CT345">
        <v>9.5741985320000005</v>
      </c>
      <c r="CU345">
        <v>4.9873949020000001</v>
      </c>
      <c r="CV345">
        <v>9.9777569859999993</v>
      </c>
      <c r="CW345">
        <v>12.367723120000001</v>
      </c>
      <c r="CX345">
        <v>11.610262880000001</v>
      </c>
      <c r="CY345">
        <v>11.607160650000001</v>
      </c>
      <c r="CZ345">
        <v>10.333681629999999</v>
      </c>
      <c r="DA345">
        <v>6.8957130940000004</v>
      </c>
      <c r="DB345">
        <v>12.69639132</v>
      </c>
      <c r="DC345">
        <v>10.12255936</v>
      </c>
      <c r="DD345">
        <v>11.097391890000001</v>
      </c>
      <c r="DE345">
        <v>8.2846863880000008</v>
      </c>
      <c r="DF345">
        <v>11.265916880000001</v>
      </c>
      <c r="DG345">
        <v>9.3251126000000006</v>
      </c>
      <c r="DH345">
        <v>11.04094559</v>
      </c>
      <c r="DI345">
        <v>9.2931416389999999</v>
      </c>
      <c r="DJ345">
        <v>11.134086870000001</v>
      </c>
      <c r="DK345">
        <v>5.9320383669999996</v>
      </c>
      <c r="DL345">
        <v>5.430597648</v>
      </c>
      <c r="DM345">
        <v>8.9491087450000002</v>
      </c>
      <c r="DN345">
        <v>7.2395931400000002</v>
      </c>
      <c r="DO345">
        <v>4.6065054060000001</v>
      </c>
      <c r="DP345">
        <v>4.9602522130000004</v>
      </c>
      <c r="DQ345">
        <v>8.9270782749999995</v>
      </c>
      <c r="DR345">
        <v>7.7566689870000003</v>
      </c>
      <c r="DS345">
        <v>4.6893452460000002</v>
      </c>
      <c r="DT345">
        <v>10.009507080000001</v>
      </c>
      <c r="DU345">
        <v>4.5627327180000004</v>
      </c>
      <c r="DV345">
        <v>5.6695506409999998</v>
      </c>
      <c r="DW345">
        <v>7.6314434029999996</v>
      </c>
      <c r="DX345">
        <v>8.3449606739999993</v>
      </c>
      <c r="DY345">
        <v>5.0267782969999999</v>
      </c>
      <c r="DZ345">
        <v>8.9017615620000008</v>
      </c>
      <c r="EA345">
        <v>4.764166157</v>
      </c>
      <c r="EB345">
        <v>8.4873124769999997</v>
      </c>
      <c r="EC345">
        <v>6.70340369</v>
      </c>
      <c r="ED345">
        <v>5.8793424769999998</v>
      </c>
      <c r="EE345">
        <v>8.3660681570000008</v>
      </c>
      <c r="EF345">
        <v>4.4970550290000002</v>
      </c>
      <c r="EG345">
        <v>7.5407647300000002</v>
      </c>
      <c r="EH345">
        <v>4.5574869050000002</v>
      </c>
      <c r="EI345">
        <v>7.0220417790000003</v>
      </c>
      <c r="EJ345">
        <v>5.4119610869999999</v>
      </c>
      <c r="EK345">
        <v>6.2061992269999999</v>
      </c>
      <c r="EL345">
        <v>5.0438247860000001</v>
      </c>
      <c r="EM345">
        <v>4.8414344900000001</v>
      </c>
      <c r="EN345">
        <v>5.4641574439999996</v>
      </c>
      <c r="EO345">
        <v>4.8893472869999997</v>
      </c>
      <c r="EP345">
        <v>7.740874603</v>
      </c>
      <c r="EQ345">
        <v>7.829619514</v>
      </c>
      <c r="ER345">
        <v>9.9711240480000001</v>
      </c>
      <c r="ES345">
        <v>4.9902152559999999</v>
      </c>
      <c r="ET345">
        <v>4.7113243770000004</v>
      </c>
      <c r="EU345">
        <v>8.7537054449999996</v>
      </c>
      <c r="EV345">
        <v>5.2067463820000004</v>
      </c>
      <c r="EW345">
        <v>5.8518127399999997</v>
      </c>
      <c r="EX345">
        <v>6.5998032249999996</v>
      </c>
      <c r="EY345">
        <v>5.024832301</v>
      </c>
      <c r="EZ345">
        <v>6.558898868</v>
      </c>
      <c r="FA345">
        <v>4.7443353339999996</v>
      </c>
      <c r="FB345">
        <v>4.9125069840000002</v>
      </c>
      <c r="FC345">
        <v>4.4845635389999998</v>
      </c>
      <c r="FD345">
        <v>4.8780202240000001</v>
      </c>
      <c r="FE345">
        <v>5.2647502660000001</v>
      </c>
      <c r="FF345">
        <v>8.3478027390000005</v>
      </c>
      <c r="FG345">
        <v>5.9623216909999996</v>
      </c>
      <c r="FH345">
        <v>5.4251384009999999</v>
      </c>
      <c r="FI345">
        <v>6.1050452320000002</v>
      </c>
      <c r="FJ345">
        <v>5.0128598740000001</v>
      </c>
      <c r="FK345">
        <v>5.3277822439999998</v>
      </c>
      <c r="FL345">
        <v>5.4229579399999999</v>
      </c>
      <c r="FM345">
        <v>6.1642846479999998</v>
      </c>
      <c r="FN345">
        <v>7.5702007150000004</v>
      </c>
      <c r="FO345">
        <v>4.7860899789999998</v>
      </c>
      <c r="FP345">
        <v>5.4594453170000001</v>
      </c>
      <c r="FQ345">
        <v>4.7843894479999998</v>
      </c>
      <c r="FR345">
        <v>5.3208799830000002</v>
      </c>
      <c r="FS345">
        <v>6.5804511029999997</v>
      </c>
      <c r="FT345">
        <v>4.5758898840000004</v>
      </c>
      <c r="FU345">
        <v>4.5249505550000002</v>
      </c>
      <c r="FV345">
        <v>4.4454963899999997</v>
      </c>
      <c r="FW345">
        <v>4.82455196</v>
      </c>
      <c r="FX345">
        <v>6.6987403170000004</v>
      </c>
      <c r="FY345">
        <v>4.5301527620000002</v>
      </c>
      <c r="FZ345">
        <v>5.0417886879999996</v>
      </c>
      <c r="GA345">
        <v>4.7366308239999997</v>
      </c>
      <c r="GB345">
        <v>4.5195947390000004</v>
      </c>
      <c r="GC345">
        <v>5.0659442129999999</v>
      </c>
      <c r="GD345">
        <v>5.5796632820000003</v>
      </c>
      <c r="GE345">
        <v>7.5763046169999999</v>
      </c>
      <c r="GF345">
        <v>6.1241288950000001</v>
      </c>
      <c r="GG345">
        <v>4.8260097430000002</v>
      </c>
      <c r="GH345">
        <v>5.3409370789999997</v>
      </c>
      <c r="GI345">
        <v>6.1994012659999997</v>
      </c>
      <c r="GJ345">
        <v>4.5590169219999996</v>
      </c>
      <c r="GK345">
        <v>10.73974402</v>
      </c>
      <c r="GL345">
        <v>4.7911067110000003</v>
      </c>
      <c r="GM345">
        <v>9.1497436350000001</v>
      </c>
      <c r="GN345">
        <v>5.2855680530000004</v>
      </c>
      <c r="GO345">
        <v>11.01481341</v>
      </c>
      <c r="GP345">
        <v>5.8597337170000001</v>
      </c>
      <c r="GQ345">
        <v>9.8461704389999998</v>
      </c>
      <c r="GR345">
        <v>8.555045002</v>
      </c>
    </row>
    <row r="346" spans="1:200" x14ac:dyDescent="0.25">
      <c r="A346" t="s">
        <v>361</v>
      </c>
      <c r="B346">
        <v>12.890058700000001</v>
      </c>
      <c r="C346">
        <v>13.382179199999999</v>
      </c>
      <c r="D346">
        <v>11.19310348</v>
      </c>
      <c r="E346">
        <v>10.5857732</v>
      </c>
      <c r="F346">
        <v>9.7310430379999993</v>
      </c>
      <c r="G346">
        <v>11.8282171</v>
      </c>
      <c r="H346">
        <v>10.887993610000001</v>
      </c>
      <c r="I346">
        <v>11.61900698</v>
      </c>
      <c r="J346">
        <v>4.9260235010000004</v>
      </c>
      <c r="K346">
        <v>9.9820411280000005</v>
      </c>
      <c r="L346">
        <v>9.1664626059999996</v>
      </c>
      <c r="M346">
        <v>6.6602274479999997</v>
      </c>
      <c r="N346">
        <v>10.93562363</v>
      </c>
      <c r="O346">
        <v>10.260763689999999</v>
      </c>
      <c r="P346">
        <v>10.882752030000001</v>
      </c>
      <c r="Q346">
        <v>7.5112101469999999</v>
      </c>
      <c r="R346">
        <v>8.0928758149999993</v>
      </c>
      <c r="S346">
        <v>10.226084650000001</v>
      </c>
      <c r="T346">
        <v>4.6846850169999996</v>
      </c>
      <c r="U346">
        <v>6.982764768</v>
      </c>
      <c r="V346">
        <v>6.3247971850000004</v>
      </c>
      <c r="W346">
        <v>4.600945963</v>
      </c>
      <c r="X346">
        <v>11.992999770000001</v>
      </c>
      <c r="Y346">
        <v>8.1939492640000005</v>
      </c>
      <c r="Z346">
        <v>6.0321914909999998</v>
      </c>
      <c r="AA346">
        <v>4.7650185040000004</v>
      </c>
      <c r="AB346">
        <v>7.2682651979999999</v>
      </c>
      <c r="AC346">
        <v>9.5614733300000001</v>
      </c>
      <c r="AD346">
        <v>6.8783684410000001</v>
      </c>
      <c r="AE346">
        <v>4.9257774919999999</v>
      </c>
      <c r="AF346">
        <v>7.6507190899999999</v>
      </c>
      <c r="AG346">
        <v>13.27383891</v>
      </c>
      <c r="AH346">
        <v>8.0661366309999991</v>
      </c>
      <c r="AI346">
        <v>6.2493429709999999</v>
      </c>
      <c r="AJ346">
        <v>5.0417793980000001</v>
      </c>
      <c r="AK346">
        <v>8.3068064400000008</v>
      </c>
      <c r="AL346">
        <v>6.9096062329999999</v>
      </c>
      <c r="AM346">
        <v>7.8105962760000001</v>
      </c>
      <c r="AN346">
        <v>9.8888806509999991</v>
      </c>
      <c r="AO346">
        <v>6.8268260940000003</v>
      </c>
      <c r="AP346">
        <v>5.6976881060000002</v>
      </c>
      <c r="AQ346">
        <v>7.9778995249999998</v>
      </c>
      <c r="AR346">
        <v>14.083511830000001</v>
      </c>
      <c r="AS346">
        <v>6.5829831079999996</v>
      </c>
      <c r="AT346">
        <v>5.375725643</v>
      </c>
      <c r="AU346">
        <v>7.4781332970000003</v>
      </c>
      <c r="AV346">
        <v>10.669872270000001</v>
      </c>
      <c r="AW346">
        <v>10.79951275</v>
      </c>
      <c r="AX346">
        <v>12.1041376</v>
      </c>
      <c r="AY346">
        <v>9.3189059810000003</v>
      </c>
      <c r="AZ346">
        <v>14.50462765</v>
      </c>
      <c r="BA346">
        <v>9.1471249980000007</v>
      </c>
      <c r="BB346">
        <v>9.2286842339999993</v>
      </c>
      <c r="BC346">
        <v>6.2675705410000004</v>
      </c>
      <c r="BD346">
        <v>4.7835046529999996</v>
      </c>
      <c r="BE346">
        <v>5.4714589169999996</v>
      </c>
      <c r="BF346">
        <v>4.5759083020000002</v>
      </c>
      <c r="BG346">
        <v>7.5660704049999996</v>
      </c>
      <c r="BH346">
        <v>6.4626741760000002</v>
      </c>
      <c r="BI346">
        <v>4.4929665190000003</v>
      </c>
      <c r="BJ346">
        <v>7.064312685</v>
      </c>
      <c r="BK346">
        <v>6.4993364050000002</v>
      </c>
      <c r="BL346">
        <v>4.5874947280000002</v>
      </c>
      <c r="BM346">
        <v>4.7003978899999996</v>
      </c>
      <c r="BN346">
        <v>6.716069461</v>
      </c>
      <c r="BO346">
        <v>6.5734916749999996</v>
      </c>
      <c r="BP346">
        <v>6.62665507</v>
      </c>
      <c r="BQ346">
        <v>6.5744205989999998</v>
      </c>
      <c r="BR346">
        <v>9.7370493089999997</v>
      </c>
      <c r="BS346">
        <v>5.1636700759999998</v>
      </c>
      <c r="BT346">
        <v>8.1106633549999998</v>
      </c>
      <c r="BU346">
        <v>7.1783247140000004</v>
      </c>
      <c r="BV346">
        <v>10.05560861</v>
      </c>
      <c r="BW346">
        <v>11.324340400000001</v>
      </c>
      <c r="BX346">
        <v>9.9995702279999996</v>
      </c>
      <c r="BY346">
        <v>11.653929339999999</v>
      </c>
      <c r="BZ346">
        <v>7.0529733410000004</v>
      </c>
      <c r="CA346">
        <v>12.53727477</v>
      </c>
      <c r="CB346">
        <v>11.48848431</v>
      </c>
      <c r="CC346">
        <v>5.6062581859999998</v>
      </c>
      <c r="CD346">
        <v>6.259997115</v>
      </c>
      <c r="CE346">
        <v>12.230801749999999</v>
      </c>
      <c r="CF346">
        <v>9.9597451929999998</v>
      </c>
      <c r="CG346">
        <v>7.8459815629999996</v>
      </c>
      <c r="CH346">
        <v>15.240814779999999</v>
      </c>
      <c r="CI346">
        <v>10.53310894</v>
      </c>
      <c r="CJ346">
        <v>6.1257399670000003</v>
      </c>
      <c r="CK346">
        <v>8.2566982729999996</v>
      </c>
      <c r="CL346">
        <v>5.5584197939999997</v>
      </c>
      <c r="CM346">
        <v>6.6561882060000004</v>
      </c>
      <c r="CN346">
        <v>12.009692680000001</v>
      </c>
      <c r="CO346">
        <v>7.9602105630000004</v>
      </c>
      <c r="CP346">
        <v>7.5666180379999997</v>
      </c>
      <c r="CQ346">
        <v>8.1277849100000008</v>
      </c>
      <c r="CR346">
        <v>7.2774793149999999</v>
      </c>
      <c r="CS346">
        <v>11.20437014</v>
      </c>
      <c r="CT346">
        <v>11.37916499</v>
      </c>
      <c r="CU346">
        <v>6.4371069490000004</v>
      </c>
      <c r="CV346">
        <v>9.8707224730000007</v>
      </c>
      <c r="CW346">
        <v>11.979687630000001</v>
      </c>
      <c r="CX346">
        <v>9.480141605</v>
      </c>
      <c r="CY346">
        <v>11.31133794</v>
      </c>
      <c r="CZ346">
        <v>11.60116243</v>
      </c>
      <c r="DA346">
        <v>7.0381701489999999</v>
      </c>
      <c r="DB346">
        <v>12.18297754</v>
      </c>
      <c r="DC346">
        <v>10.36053267</v>
      </c>
      <c r="DD346">
        <v>10.927292939999999</v>
      </c>
      <c r="DE346">
        <v>7.4166978480000001</v>
      </c>
      <c r="DF346">
        <v>9.8132324890000007</v>
      </c>
      <c r="DG346">
        <v>9.8661467849999998</v>
      </c>
      <c r="DH346">
        <v>8.8074106259999994</v>
      </c>
      <c r="DI346">
        <v>10.108251920000001</v>
      </c>
      <c r="DJ346">
        <v>9.4882126479999993</v>
      </c>
      <c r="DK346">
        <v>8.587618397</v>
      </c>
      <c r="DL346">
        <v>5.7743358139999996</v>
      </c>
      <c r="DM346">
        <v>7.8733113110000001</v>
      </c>
      <c r="DN346">
        <v>7.8220776929999998</v>
      </c>
      <c r="DO346">
        <v>4.6803810439999998</v>
      </c>
      <c r="DP346">
        <v>5.3854319469999998</v>
      </c>
      <c r="DQ346">
        <v>8.5795528539999992</v>
      </c>
      <c r="DR346">
        <v>5.8415211469999999</v>
      </c>
      <c r="DS346">
        <v>4.6070222870000004</v>
      </c>
      <c r="DT346">
        <v>5.893233425</v>
      </c>
      <c r="DU346">
        <v>4.7123432660000004</v>
      </c>
      <c r="DV346">
        <v>5.650543442</v>
      </c>
      <c r="DW346">
        <v>6.3787162779999997</v>
      </c>
      <c r="DX346">
        <v>9.3137698899999997</v>
      </c>
      <c r="DY346">
        <v>4.7965289420000001</v>
      </c>
      <c r="DZ346">
        <v>10.37957377</v>
      </c>
      <c r="EA346">
        <v>5.3008769080000002</v>
      </c>
      <c r="EB346">
        <v>8.6219389540000009</v>
      </c>
      <c r="EC346">
        <v>6.917847546</v>
      </c>
      <c r="ED346">
        <v>7.5389630810000003</v>
      </c>
      <c r="EE346">
        <v>8.5849275160000005</v>
      </c>
      <c r="EF346">
        <v>4.5351768940000001</v>
      </c>
      <c r="EG346">
        <v>7.8205398009999998</v>
      </c>
      <c r="EH346">
        <v>5.5170531130000002</v>
      </c>
      <c r="EI346">
        <v>6.2816290639999997</v>
      </c>
      <c r="EJ346">
        <v>5.818461664</v>
      </c>
      <c r="EK346">
        <v>6.1881379440000002</v>
      </c>
      <c r="EL346">
        <v>5.2518487069999997</v>
      </c>
      <c r="EM346">
        <v>4.719965287</v>
      </c>
      <c r="EN346">
        <v>5.373262736</v>
      </c>
      <c r="EO346">
        <v>4.7531672970000001</v>
      </c>
      <c r="EP346">
        <v>8.7756298650000009</v>
      </c>
      <c r="EQ346">
        <v>8.9259907159999994</v>
      </c>
      <c r="ER346">
        <v>10.949751750000001</v>
      </c>
      <c r="ES346">
        <v>5.0107545499999997</v>
      </c>
      <c r="ET346">
        <v>5.1787996979999997</v>
      </c>
      <c r="EU346">
        <v>7.3845131589999999</v>
      </c>
      <c r="EV346">
        <v>6.6666418380000003</v>
      </c>
      <c r="EW346">
        <v>5.4554500209999999</v>
      </c>
      <c r="EX346">
        <v>6.1089294890000003</v>
      </c>
      <c r="EY346">
        <v>6.5420510350000001</v>
      </c>
      <c r="EZ346">
        <v>5.8517417309999997</v>
      </c>
      <c r="FA346">
        <v>5.106345739</v>
      </c>
      <c r="FB346">
        <v>5.0286829190000004</v>
      </c>
      <c r="FC346">
        <v>4.5062988820000003</v>
      </c>
      <c r="FD346">
        <v>4.7979058490000002</v>
      </c>
      <c r="FE346">
        <v>4.9202971609999997</v>
      </c>
      <c r="FF346">
        <v>8.5154500649999996</v>
      </c>
      <c r="FG346">
        <v>5.7325417400000003</v>
      </c>
      <c r="FH346">
        <v>5.1954840310000003</v>
      </c>
      <c r="FI346">
        <v>5.5863577299999996</v>
      </c>
      <c r="FJ346">
        <v>6.4636122739999999</v>
      </c>
      <c r="FK346">
        <v>5.6021003360000003</v>
      </c>
      <c r="FL346">
        <v>4.5419497829999997</v>
      </c>
      <c r="FM346">
        <v>4.5436005100000001</v>
      </c>
      <c r="FN346">
        <v>7.2347655829999997</v>
      </c>
      <c r="FO346">
        <v>4.7903259739999999</v>
      </c>
      <c r="FP346">
        <v>6.8752296949999998</v>
      </c>
      <c r="FQ346">
        <v>4.6296821159999997</v>
      </c>
      <c r="FR346">
        <v>7.1031646989999997</v>
      </c>
      <c r="FS346">
        <v>8.0235870949999999</v>
      </c>
      <c r="FT346">
        <v>4.6119268450000002</v>
      </c>
      <c r="FU346">
        <v>4.4700476760000001</v>
      </c>
      <c r="FV346">
        <v>4.5151094919999997</v>
      </c>
      <c r="FW346">
        <v>4.7642959249999999</v>
      </c>
      <c r="FX346">
        <v>6.7879070480000001</v>
      </c>
      <c r="FY346">
        <v>4.5731030199999996</v>
      </c>
      <c r="FZ346">
        <v>4.8922091859999997</v>
      </c>
      <c r="GA346">
        <v>4.6501107660000001</v>
      </c>
      <c r="GB346">
        <v>4.5956825710000002</v>
      </c>
      <c r="GC346">
        <v>5.8142534570000004</v>
      </c>
      <c r="GD346">
        <v>5.7408758469999999</v>
      </c>
      <c r="GE346">
        <v>7.2520057680000001</v>
      </c>
      <c r="GF346">
        <v>5.4395376830000002</v>
      </c>
      <c r="GG346">
        <v>4.9421746710000001</v>
      </c>
      <c r="GH346">
        <v>6.1137398789999997</v>
      </c>
      <c r="GI346">
        <v>5.9769193600000001</v>
      </c>
      <c r="GJ346">
        <v>4.4857535989999997</v>
      </c>
      <c r="GK346">
        <v>9.1318278369999994</v>
      </c>
      <c r="GL346">
        <v>4.7496544350000001</v>
      </c>
      <c r="GM346">
        <v>9.1787865620000009</v>
      </c>
      <c r="GN346">
        <v>6.1625574370000002</v>
      </c>
      <c r="GO346">
        <v>6.6225012860000003</v>
      </c>
      <c r="GP346">
        <v>6.8400598290000003</v>
      </c>
      <c r="GQ346">
        <v>9.9989478589999994</v>
      </c>
      <c r="GR346">
        <v>9.3013722619999992</v>
      </c>
    </row>
    <row r="347" spans="1:200" x14ac:dyDescent="0.25">
      <c r="A347" t="s">
        <v>362</v>
      </c>
      <c r="B347">
        <v>13.323134169999999</v>
      </c>
      <c r="C347">
        <v>11.517315930000001</v>
      </c>
      <c r="D347">
        <v>10.958898749999999</v>
      </c>
      <c r="E347">
        <v>9.6350754559999991</v>
      </c>
      <c r="F347">
        <v>11.277710600000001</v>
      </c>
      <c r="G347">
        <v>12.84302065</v>
      </c>
      <c r="H347">
        <v>11.810952240000001</v>
      </c>
      <c r="I347">
        <v>10.86490214</v>
      </c>
      <c r="J347">
        <v>5.9449419240000001</v>
      </c>
      <c r="K347">
        <v>8.7134142019999992</v>
      </c>
      <c r="L347">
        <v>9.4973604429999998</v>
      </c>
      <c r="M347">
        <v>6.7526646049999997</v>
      </c>
      <c r="N347">
        <v>11.573925539999999</v>
      </c>
      <c r="O347">
        <v>10.929734549999999</v>
      </c>
      <c r="P347">
        <v>11.654228720000001</v>
      </c>
      <c r="Q347">
        <v>10.867328990000001</v>
      </c>
      <c r="R347">
        <v>8.0764571350000001</v>
      </c>
      <c r="S347">
        <v>11.07246891</v>
      </c>
      <c r="T347">
        <v>4.9619775280000002</v>
      </c>
      <c r="U347">
        <v>5.8041410090000003</v>
      </c>
      <c r="V347">
        <v>7.2685472439999996</v>
      </c>
      <c r="W347">
        <v>4.8475907210000004</v>
      </c>
      <c r="X347">
        <v>11.91517329</v>
      </c>
      <c r="Y347">
        <v>7.7831745650000004</v>
      </c>
      <c r="Z347">
        <v>5.6917832429999997</v>
      </c>
      <c r="AA347">
        <v>4.7929427650000003</v>
      </c>
      <c r="AB347">
        <v>6.238306862</v>
      </c>
      <c r="AC347">
        <v>10.05587246</v>
      </c>
      <c r="AD347">
        <v>5.7617852559999996</v>
      </c>
      <c r="AE347">
        <v>4.7325334459999997</v>
      </c>
      <c r="AF347">
        <v>6.3169363289999998</v>
      </c>
      <c r="AG347">
        <v>14.016841189999999</v>
      </c>
      <c r="AH347">
        <v>5.7912544180000003</v>
      </c>
      <c r="AI347">
        <v>5.5773254090000002</v>
      </c>
      <c r="AJ347">
        <v>6.118573778</v>
      </c>
      <c r="AK347">
        <v>6.7575037269999996</v>
      </c>
      <c r="AL347">
        <v>5.8377193150000002</v>
      </c>
      <c r="AM347">
        <v>9.2351336970000002</v>
      </c>
      <c r="AN347">
        <v>10.71932239</v>
      </c>
      <c r="AO347">
        <v>7.5604777439999999</v>
      </c>
      <c r="AP347">
        <v>6.0252023399999999</v>
      </c>
      <c r="AQ347">
        <v>5.4981105430000001</v>
      </c>
      <c r="AR347">
        <v>12.883749829999999</v>
      </c>
      <c r="AS347">
        <v>5.4164840090000004</v>
      </c>
      <c r="AT347">
        <v>5.1098296940000001</v>
      </c>
      <c r="AU347">
        <v>6.8431352820000004</v>
      </c>
      <c r="AV347">
        <v>10.80878169</v>
      </c>
      <c r="AW347">
        <v>11.15385113</v>
      </c>
      <c r="AX347">
        <v>12.53806063</v>
      </c>
      <c r="AY347">
        <v>10.088786349999999</v>
      </c>
      <c r="AZ347">
        <v>14.280609</v>
      </c>
      <c r="BA347">
        <v>8.5604312480000004</v>
      </c>
      <c r="BB347">
        <v>8.6621497739999995</v>
      </c>
      <c r="BC347">
        <v>6.0941878000000003</v>
      </c>
      <c r="BD347">
        <v>5.0683114649999998</v>
      </c>
      <c r="BE347">
        <v>8.0859263089999995</v>
      </c>
      <c r="BF347">
        <v>4.5995387560000003</v>
      </c>
      <c r="BG347">
        <v>7.0593852699999999</v>
      </c>
      <c r="BH347">
        <v>6.6252928520000003</v>
      </c>
      <c r="BI347">
        <v>4.4999044140000004</v>
      </c>
      <c r="BJ347">
        <v>6.2361412180000002</v>
      </c>
      <c r="BK347">
        <v>6.5741910389999996</v>
      </c>
      <c r="BL347">
        <v>4.6371313340000002</v>
      </c>
      <c r="BM347">
        <v>4.6336120330000004</v>
      </c>
      <c r="BN347">
        <v>6.4281707370000003</v>
      </c>
      <c r="BO347">
        <v>5.8232734150000001</v>
      </c>
      <c r="BP347">
        <v>6.780111615</v>
      </c>
      <c r="BQ347">
        <v>5.6800921439999996</v>
      </c>
      <c r="BR347">
        <v>9.0398130460000008</v>
      </c>
      <c r="BS347">
        <v>4.7154054109999999</v>
      </c>
      <c r="BT347">
        <v>4.6105840530000002</v>
      </c>
      <c r="BU347">
        <v>7.9226095470000004</v>
      </c>
      <c r="BV347">
        <v>7.5415510899999996</v>
      </c>
      <c r="BW347">
        <v>10.01234189</v>
      </c>
      <c r="BX347">
        <v>10.557790860000001</v>
      </c>
      <c r="BY347">
        <v>12.05319488</v>
      </c>
      <c r="BZ347">
        <v>6.4390692859999996</v>
      </c>
      <c r="CA347">
        <v>11.94060224</v>
      </c>
      <c r="CB347">
        <v>11.9249449</v>
      </c>
      <c r="CC347">
        <v>6.0394474960000002</v>
      </c>
      <c r="CD347">
        <v>5.3072172640000002</v>
      </c>
      <c r="CE347">
        <v>6.5218264289999999</v>
      </c>
      <c r="CF347">
        <v>12.187144679999999</v>
      </c>
      <c r="CG347">
        <v>8.8547207429999997</v>
      </c>
      <c r="CH347">
        <v>15.002182449999999</v>
      </c>
      <c r="CI347">
        <v>7.7396613040000002</v>
      </c>
      <c r="CJ347">
        <v>5.7981541280000002</v>
      </c>
      <c r="CK347">
        <v>7.3568625829999998</v>
      </c>
      <c r="CL347">
        <v>5.3486031069999997</v>
      </c>
      <c r="CM347">
        <v>7.4604854129999998</v>
      </c>
      <c r="CN347">
        <v>8.8102556520000004</v>
      </c>
      <c r="CO347">
        <v>7.8715479520000002</v>
      </c>
      <c r="CP347">
        <v>6.4886806999999997</v>
      </c>
      <c r="CQ347">
        <v>8.2762190699999998</v>
      </c>
      <c r="CR347">
        <v>5.7900760739999999</v>
      </c>
      <c r="CS347">
        <v>11.02156901</v>
      </c>
      <c r="CT347">
        <v>9.6489423240000001</v>
      </c>
      <c r="CU347">
        <v>5.2019677120000001</v>
      </c>
      <c r="CV347">
        <v>10.53814592</v>
      </c>
      <c r="CW347">
        <v>11.70247713</v>
      </c>
      <c r="CX347">
        <v>11.522783609999999</v>
      </c>
      <c r="CY347">
        <v>10.8214515</v>
      </c>
      <c r="CZ347">
        <v>9.8557555810000004</v>
      </c>
      <c r="DA347">
        <v>8.1301112250000003</v>
      </c>
      <c r="DB347">
        <v>12.839408499999999</v>
      </c>
      <c r="DC347">
        <v>11.06741954</v>
      </c>
      <c r="DD347">
        <v>12.70173344</v>
      </c>
      <c r="DE347">
        <v>7.7576295560000004</v>
      </c>
      <c r="DF347">
        <v>9.2057250170000007</v>
      </c>
      <c r="DG347">
        <v>9.6347344849999992</v>
      </c>
      <c r="DH347">
        <v>9.4254445249999996</v>
      </c>
      <c r="DI347">
        <v>9.4916001449999996</v>
      </c>
      <c r="DJ347">
        <v>9.6546913080000003</v>
      </c>
      <c r="DK347">
        <v>4.7326811749999997</v>
      </c>
      <c r="DL347">
        <v>5.5231911010000001</v>
      </c>
      <c r="DM347">
        <v>9.8178796839999993</v>
      </c>
      <c r="DN347">
        <v>7.6932590340000004</v>
      </c>
      <c r="DO347">
        <v>4.7221849760000003</v>
      </c>
      <c r="DP347">
        <v>5.960854619</v>
      </c>
      <c r="DQ347">
        <v>8.5396501810000007</v>
      </c>
      <c r="DR347">
        <v>7.0727286070000002</v>
      </c>
      <c r="DS347">
        <v>4.686078599</v>
      </c>
      <c r="DT347">
        <v>5.9320030839999998</v>
      </c>
      <c r="DU347">
        <v>4.6789560220000004</v>
      </c>
      <c r="DV347">
        <v>4.9538474480000003</v>
      </c>
      <c r="DW347">
        <v>6.534077667</v>
      </c>
      <c r="DX347">
        <v>8.3916447610000002</v>
      </c>
      <c r="DY347">
        <v>4.80196047</v>
      </c>
      <c r="DZ347">
        <v>10.406466160000001</v>
      </c>
      <c r="EA347">
        <v>5.5081537740000002</v>
      </c>
      <c r="EB347">
        <v>9.1508558699999991</v>
      </c>
      <c r="EC347">
        <v>8.0578783919999992</v>
      </c>
      <c r="ED347">
        <v>7.3180579999999997</v>
      </c>
      <c r="EE347">
        <v>8.9900346730000003</v>
      </c>
      <c r="EF347">
        <v>4.5961003250000001</v>
      </c>
      <c r="EG347">
        <v>8.0783008009999993</v>
      </c>
      <c r="EH347">
        <v>4.636112207</v>
      </c>
      <c r="EI347">
        <v>7.759388146</v>
      </c>
      <c r="EJ347">
        <v>4.9937256090000002</v>
      </c>
      <c r="EK347">
        <v>5.4331512479999997</v>
      </c>
      <c r="EL347">
        <v>4.894787719</v>
      </c>
      <c r="EM347">
        <v>4.6575354420000004</v>
      </c>
      <c r="EN347">
        <v>5.0397540620000001</v>
      </c>
      <c r="EO347">
        <v>4.835594221</v>
      </c>
      <c r="EP347">
        <v>10.04219273</v>
      </c>
      <c r="EQ347">
        <v>7.8463263019999996</v>
      </c>
      <c r="ER347">
        <v>9.9160448769999991</v>
      </c>
      <c r="ES347">
        <v>4.9487032160000002</v>
      </c>
      <c r="ET347">
        <v>5.6718260660000004</v>
      </c>
      <c r="EU347">
        <v>10.64851464</v>
      </c>
      <c r="EV347">
        <v>5.1543478169999997</v>
      </c>
      <c r="EW347">
        <v>5.9298344680000001</v>
      </c>
      <c r="EX347">
        <v>6.0203813100000003</v>
      </c>
      <c r="EY347">
        <v>6.2228527810000003</v>
      </c>
      <c r="EZ347">
        <v>6.0666121879999997</v>
      </c>
      <c r="FA347">
        <v>5.4585629300000003</v>
      </c>
      <c r="FB347">
        <v>5.1163443180000003</v>
      </c>
      <c r="FC347">
        <v>4.4244974849999998</v>
      </c>
      <c r="FD347">
        <v>4.8480654630000002</v>
      </c>
      <c r="FE347">
        <v>4.986720386</v>
      </c>
      <c r="FF347">
        <v>7.3618610960000002</v>
      </c>
      <c r="FG347">
        <v>5.5011202729999997</v>
      </c>
      <c r="FH347">
        <v>5.5406468990000004</v>
      </c>
      <c r="FI347">
        <v>6.561264574</v>
      </c>
      <c r="FJ347">
        <v>5.8179274559999996</v>
      </c>
      <c r="FK347">
        <v>5.9120709299999996</v>
      </c>
      <c r="FL347">
        <v>6.0419851360000001</v>
      </c>
      <c r="FM347">
        <v>6.7717561970000002</v>
      </c>
      <c r="FN347">
        <v>8.6303204989999998</v>
      </c>
      <c r="FO347">
        <v>4.6665712380000004</v>
      </c>
      <c r="FP347">
        <v>6.4454505849999997</v>
      </c>
      <c r="FQ347">
        <v>4.6196089239999996</v>
      </c>
      <c r="FR347">
        <v>4.7760445159999998</v>
      </c>
      <c r="FS347">
        <v>8.3629730379999998</v>
      </c>
      <c r="FT347">
        <v>4.5128593170000002</v>
      </c>
      <c r="FU347">
        <v>4.5625893529999999</v>
      </c>
      <c r="FV347">
        <v>4.4958732729999999</v>
      </c>
      <c r="FW347">
        <v>4.6933971830000001</v>
      </c>
      <c r="FX347">
        <v>7.8976171470000001</v>
      </c>
      <c r="FY347">
        <v>4.553238296</v>
      </c>
      <c r="FZ347">
        <v>5.6564530910000004</v>
      </c>
      <c r="GA347">
        <v>4.8454193979999998</v>
      </c>
      <c r="GB347">
        <v>4.6043304679999997</v>
      </c>
      <c r="GC347">
        <v>5.8817020419999997</v>
      </c>
      <c r="GD347">
        <v>5.5673425999999999</v>
      </c>
      <c r="GE347">
        <v>8.7940019249999999</v>
      </c>
      <c r="GF347">
        <v>5.3745712640000001</v>
      </c>
      <c r="GG347">
        <v>4.977182676</v>
      </c>
      <c r="GH347">
        <v>6.8205076289999997</v>
      </c>
      <c r="GI347">
        <v>5.7277180479999998</v>
      </c>
      <c r="GJ347">
        <v>4.7123689280000001</v>
      </c>
      <c r="GK347">
        <v>10.56390719</v>
      </c>
      <c r="GL347">
        <v>4.7119086399999999</v>
      </c>
      <c r="GM347">
        <v>9.2548648609999997</v>
      </c>
      <c r="GN347">
        <v>5.7784512299999999</v>
      </c>
      <c r="GO347">
        <v>9.267484499</v>
      </c>
      <c r="GP347">
        <v>7.8848632270000003</v>
      </c>
      <c r="GQ347">
        <v>10.558409559999999</v>
      </c>
      <c r="GR347">
        <v>8.5236465599999995</v>
      </c>
    </row>
    <row r="348" spans="1:200" x14ac:dyDescent="0.25">
      <c r="A348" t="s">
        <v>363</v>
      </c>
      <c r="B348">
        <v>12.921556259999999</v>
      </c>
      <c r="C348">
        <v>10.64213131</v>
      </c>
      <c r="D348">
        <v>10.9327504</v>
      </c>
      <c r="E348">
        <v>8.4536644949999999</v>
      </c>
      <c r="F348">
        <v>11.80732407</v>
      </c>
      <c r="G348">
        <v>11.76942176</v>
      </c>
      <c r="H348">
        <v>11.19672731</v>
      </c>
      <c r="I348">
        <v>9.9048049969999994</v>
      </c>
      <c r="J348">
        <v>4.7394230390000001</v>
      </c>
      <c r="K348">
        <v>11.45970838</v>
      </c>
      <c r="L348">
        <v>8.4496301870000003</v>
      </c>
      <c r="M348">
        <v>7.9454448040000001</v>
      </c>
      <c r="N348">
        <v>12.211539269999999</v>
      </c>
      <c r="O348">
        <v>12.22648815</v>
      </c>
      <c r="P348">
        <v>10.862064030000001</v>
      </c>
      <c r="Q348">
        <v>11.68728188</v>
      </c>
      <c r="R348">
        <v>8.4345651529999994</v>
      </c>
      <c r="S348">
        <v>13.395320509999999</v>
      </c>
      <c r="T348">
        <v>5.4609058599999996</v>
      </c>
      <c r="U348">
        <v>6.0192016429999997</v>
      </c>
      <c r="V348">
        <v>7.280020854</v>
      </c>
      <c r="W348">
        <v>4.8260819020000003</v>
      </c>
      <c r="X348">
        <v>13.59341908</v>
      </c>
      <c r="Y348">
        <v>8.2946441110000002</v>
      </c>
      <c r="Z348">
        <v>5.5391250149999998</v>
      </c>
      <c r="AA348">
        <v>4.5613857820000003</v>
      </c>
      <c r="AB348">
        <v>7.6052576360000002</v>
      </c>
      <c r="AC348">
        <v>9.9567142480000008</v>
      </c>
      <c r="AD348">
        <v>5.7397506509999996</v>
      </c>
      <c r="AE348">
        <v>4.7182900999999999</v>
      </c>
      <c r="AF348">
        <v>7.1265112420000003</v>
      </c>
      <c r="AG348">
        <v>13.378433640000001</v>
      </c>
      <c r="AH348">
        <v>4.750584001</v>
      </c>
      <c r="AI348">
        <v>6.1471444760000002</v>
      </c>
      <c r="AJ348">
        <v>4.86226731</v>
      </c>
      <c r="AK348">
        <v>7.7319916510000004</v>
      </c>
      <c r="AL348">
        <v>5.0002185829999997</v>
      </c>
      <c r="AM348">
        <v>9.7814537510000008</v>
      </c>
      <c r="AN348">
        <v>9.8076344120000005</v>
      </c>
      <c r="AO348">
        <v>7.8839138999999996</v>
      </c>
      <c r="AP348">
        <v>7.4591698639999997</v>
      </c>
      <c r="AQ348">
        <v>5.357837054</v>
      </c>
      <c r="AR348">
        <v>10.74437142</v>
      </c>
      <c r="AS348">
        <v>5.3443817789999999</v>
      </c>
      <c r="AT348">
        <v>5.1044052720000002</v>
      </c>
      <c r="AU348">
        <v>5.8543593600000001</v>
      </c>
      <c r="AV348">
        <v>9.623527503</v>
      </c>
      <c r="AW348">
        <v>11.695480999999999</v>
      </c>
      <c r="AX348">
        <v>12.51346934</v>
      </c>
      <c r="AY348">
        <v>10.9201307</v>
      </c>
      <c r="AZ348">
        <v>11.86924879</v>
      </c>
      <c r="BA348">
        <v>7.3432542759999997</v>
      </c>
      <c r="BB348">
        <v>7.7614526450000003</v>
      </c>
      <c r="BC348">
        <v>6.4287299490000001</v>
      </c>
      <c r="BD348">
        <v>5.8008744349999999</v>
      </c>
      <c r="BE348">
        <v>8.8209751759999993</v>
      </c>
      <c r="BF348">
        <v>4.720782517</v>
      </c>
      <c r="BG348">
        <v>5.818950837</v>
      </c>
      <c r="BH348">
        <v>6.7556913510000003</v>
      </c>
      <c r="BI348">
        <v>4.4654468549999997</v>
      </c>
      <c r="BJ348">
        <v>8.1379726209999994</v>
      </c>
      <c r="BK348">
        <v>7.2236905629999999</v>
      </c>
      <c r="BL348">
        <v>4.5679277349999996</v>
      </c>
      <c r="BM348">
        <v>4.7991313440000001</v>
      </c>
      <c r="BN348">
        <v>6.3018632500000002</v>
      </c>
      <c r="BO348">
        <v>5.775100031</v>
      </c>
      <c r="BP348">
        <v>7.2259808630000002</v>
      </c>
      <c r="BQ348">
        <v>5.6879780440000003</v>
      </c>
      <c r="BR348">
        <v>9.6189411509999996</v>
      </c>
      <c r="BS348">
        <v>4.7974820810000001</v>
      </c>
      <c r="BT348">
        <v>4.6808488949999996</v>
      </c>
      <c r="BU348">
        <v>7.7161853430000003</v>
      </c>
      <c r="BV348">
        <v>8.2278498920000001</v>
      </c>
      <c r="BW348">
        <v>10.205386880000001</v>
      </c>
      <c r="BX348">
        <v>10.596000549999999</v>
      </c>
      <c r="BY348">
        <v>12.47579736</v>
      </c>
      <c r="BZ348">
        <v>6.6045751499999996</v>
      </c>
      <c r="CA348">
        <v>12.192854049999999</v>
      </c>
      <c r="CB348">
        <v>11.20796816</v>
      </c>
      <c r="CC348">
        <v>5.7101750109999996</v>
      </c>
      <c r="CD348">
        <v>5.9175819360000004</v>
      </c>
      <c r="CE348">
        <v>7.1106005300000001</v>
      </c>
      <c r="CF348">
        <v>12.680133830000001</v>
      </c>
      <c r="CG348">
        <v>9.6597039420000002</v>
      </c>
      <c r="CH348">
        <v>13.182755350000001</v>
      </c>
      <c r="CI348">
        <v>10.139500809999999</v>
      </c>
      <c r="CJ348">
        <v>7.1939695400000003</v>
      </c>
      <c r="CK348">
        <v>6.8066057000000004</v>
      </c>
      <c r="CL348">
        <v>5.4696704770000002</v>
      </c>
      <c r="CM348">
        <v>8.8944721110000007</v>
      </c>
      <c r="CN348">
        <v>8.2742546350000001</v>
      </c>
      <c r="CO348">
        <v>6.3777783589999997</v>
      </c>
      <c r="CP348">
        <v>5.6044976630000001</v>
      </c>
      <c r="CQ348">
        <v>7.2235171640000004</v>
      </c>
      <c r="CR348">
        <v>5.8041018510000004</v>
      </c>
      <c r="CS348">
        <v>11.591098260000001</v>
      </c>
      <c r="CT348">
        <v>9.8265090730000004</v>
      </c>
      <c r="CU348">
        <v>5.0156065139999999</v>
      </c>
      <c r="CV348">
        <v>11.10429409</v>
      </c>
      <c r="CW348">
        <v>12.00662262</v>
      </c>
      <c r="CX348">
        <v>11.62892364</v>
      </c>
      <c r="CY348">
        <v>11.37237457</v>
      </c>
      <c r="CZ348">
        <v>9.8590499660000006</v>
      </c>
      <c r="DA348">
        <v>7.4298861629999999</v>
      </c>
      <c r="DB348">
        <v>12.602311869999999</v>
      </c>
      <c r="DC348">
        <v>10.075127</v>
      </c>
      <c r="DD348">
        <v>11.01270455</v>
      </c>
      <c r="DE348">
        <v>9.1502338860000005</v>
      </c>
      <c r="DF348">
        <v>9.1540216159999996</v>
      </c>
      <c r="DG348">
        <v>10.305039450000001</v>
      </c>
      <c r="DH348">
        <v>10.980400550000001</v>
      </c>
      <c r="DI348">
        <v>9.9253544770000008</v>
      </c>
      <c r="DJ348">
        <v>10.08912488</v>
      </c>
      <c r="DK348">
        <v>4.6792940400000003</v>
      </c>
      <c r="DL348">
        <v>5.0748656480000003</v>
      </c>
      <c r="DM348">
        <v>8.7661672199999998</v>
      </c>
      <c r="DN348">
        <v>9.5384098930000007</v>
      </c>
      <c r="DO348">
        <v>4.6338745440000002</v>
      </c>
      <c r="DP348">
        <v>5.7299424070000002</v>
      </c>
      <c r="DQ348">
        <v>8.5557982040000002</v>
      </c>
      <c r="DR348">
        <v>7.6290439130000003</v>
      </c>
      <c r="DS348">
        <v>4.6350559999999996</v>
      </c>
      <c r="DT348">
        <v>6.7790456829999997</v>
      </c>
      <c r="DU348">
        <v>4.5920923570000003</v>
      </c>
      <c r="DV348">
        <v>5.0127477550000004</v>
      </c>
      <c r="DW348">
        <v>7.1347087919999996</v>
      </c>
      <c r="DX348">
        <v>9.1441660230000004</v>
      </c>
      <c r="DY348">
        <v>4.9134565649999997</v>
      </c>
      <c r="DZ348">
        <v>9.5806957940000004</v>
      </c>
      <c r="EA348">
        <v>5.154724871</v>
      </c>
      <c r="EB348">
        <v>9.0018231830000008</v>
      </c>
      <c r="EC348">
        <v>6.6843351599999998</v>
      </c>
      <c r="ED348">
        <v>7.8377729049999996</v>
      </c>
      <c r="EE348">
        <v>8.8866484630000002</v>
      </c>
      <c r="EF348">
        <v>4.5011248420000003</v>
      </c>
      <c r="EG348">
        <v>7.6725670030000002</v>
      </c>
      <c r="EH348">
        <v>4.601132818</v>
      </c>
      <c r="EI348">
        <v>7.3018818620000001</v>
      </c>
      <c r="EJ348">
        <v>4.9681486689999996</v>
      </c>
      <c r="EK348">
        <v>5.3962470830000004</v>
      </c>
      <c r="EL348">
        <v>4.8555884320000002</v>
      </c>
      <c r="EM348">
        <v>4.6505386460000002</v>
      </c>
      <c r="EN348">
        <v>5.1455754220000003</v>
      </c>
      <c r="EO348">
        <v>4.8272269430000003</v>
      </c>
      <c r="EP348">
        <v>7.966391336</v>
      </c>
      <c r="EQ348">
        <v>8.4824529979999994</v>
      </c>
      <c r="ER348">
        <v>9.9829639819999993</v>
      </c>
      <c r="ES348">
        <v>4.9120075429999996</v>
      </c>
      <c r="ET348">
        <v>4.7636209310000002</v>
      </c>
      <c r="EU348">
        <v>8.8221601659999997</v>
      </c>
      <c r="EV348">
        <v>4.9236382589999996</v>
      </c>
      <c r="EW348">
        <v>6.2339716909999998</v>
      </c>
      <c r="EX348">
        <v>5.382033657</v>
      </c>
      <c r="EY348">
        <v>5.9443707720000001</v>
      </c>
      <c r="EZ348">
        <v>6.9700396270000002</v>
      </c>
      <c r="FA348">
        <v>5.3089313730000001</v>
      </c>
      <c r="FB348">
        <v>4.7583421619999999</v>
      </c>
      <c r="FC348">
        <v>4.5785501579999996</v>
      </c>
      <c r="FD348">
        <v>4.7934772040000002</v>
      </c>
      <c r="FE348">
        <v>5.353934068</v>
      </c>
      <c r="FF348">
        <v>8.0299389580000007</v>
      </c>
      <c r="FG348">
        <v>5.9670274369999996</v>
      </c>
      <c r="FH348">
        <v>5.2076661890000002</v>
      </c>
      <c r="FI348">
        <v>5.6801049109999999</v>
      </c>
      <c r="FJ348">
        <v>4.7846190130000004</v>
      </c>
      <c r="FK348">
        <v>5.3894054999999996</v>
      </c>
      <c r="FL348">
        <v>4.9411627239999998</v>
      </c>
      <c r="FM348">
        <v>5.0995114560000001</v>
      </c>
      <c r="FN348">
        <v>7.6079098810000003</v>
      </c>
      <c r="FO348">
        <v>4.6423609690000003</v>
      </c>
      <c r="FP348">
        <v>5.1766821050000003</v>
      </c>
      <c r="FQ348">
        <v>5.1927406209999996</v>
      </c>
      <c r="FR348">
        <v>8.3915453749999998</v>
      </c>
      <c r="FS348">
        <v>8.4870649660000002</v>
      </c>
      <c r="FT348">
        <v>4.5863620840000001</v>
      </c>
      <c r="FU348">
        <v>4.4762302900000002</v>
      </c>
      <c r="FV348">
        <v>4.4289168209999996</v>
      </c>
      <c r="FW348">
        <v>4.769288757</v>
      </c>
      <c r="FX348">
        <v>6.8721027059999997</v>
      </c>
      <c r="FY348">
        <v>4.5923119960000003</v>
      </c>
      <c r="FZ348">
        <v>5.1344276850000004</v>
      </c>
      <c r="GA348">
        <v>4.6830704389999998</v>
      </c>
      <c r="GB348">
        <v>4.553734371</v>
      </c>
      <c r="GC348">
        <v>5.5476025560000002</v>
      </c>
      <c r="GD348">
        <v>5.4530499460000001</v>
      </c>
      <c r="GE348">
        <v>7.9530689700000003</v>
      </c>
      <c r="GF348">
        <v>5.4200235279999998</v>
      </c>
      <c r="GG348">
        <v>4.7878321799999997</v>
      </c>
      <c r="GH348">
        <v>6.8634115949999996</v>
      </c>
      <c r="GI348">
        <v>5.9071068320000002</v>
      </c>
      <c r="GJ348">
        <v>7.3030860469999999</v>
      </c>
      <c r="GK348">
        <v>10.840633240000001</v>
      </c>
      <c r="GL348">
        <v>5.5078908929999999</v>
      </c>
      <c r="GM348">
        <v>10.24533123</v>
      </c>
      <c r="GN348">
        <v>4.9908168320000001</v>
      </c>
      <c r="GO348">
        <v>10.06601489</v>
      </c>
      <c r="GP348">
        <v>6.5321318369999997</v>
      </c>
      <c r="GQ348">
        <v>10.43384704</v>
      </c>
      <c r="GR348">
        <v>9.1526807530000003</v>
      </c>
    </row>
    <row r="349" spans="1:200" x14ac:dyDescent="0.25">
      <c r="A349" t="s">
        <v>364</v>
      </c>
      <c r="B349">
        <v>12.40685233</v>
      </c>
      <c r="C349">
        <v>8.4402237400000004</v>
      </c>
      <c r="D349">
        <v>9.4417877499999996</v>
      </c>
      <c r="E349">
        <v>6.5239652330000002</v>
      </c>
      <c r="F349">
        <v>10.324276879999999</v>
      </c>
      <c r="G349">
        <v>10.45818034</v>
      </c>
      <c r="H349">
        <v>8.8866958789999995</v>
      </c>
      <c r="I349">
        <v>8.4585840210000001</v>
      </c>
      <c r="J349">
        <v>6.1867405809999996</v>
      </c>
      <c r="K349">
        <v>9.5747722179999997</v>
      </c>
      <c r="L349">
        <v>7.5632805330000004</v>
      </c>
      <c r="M349">
        <v>7.6535776860000002</v>
      </c>
      <c r="N349">
        <v>11.571827900000001</v>
      </c>
      <c r="O349">
        <v>11.591020009999999</v>
      </c>
      <c r="P349">
        <v>12.12080825</v>
      </c>
      <c r="Q349">
        <v>8.4956565410000007</v>
      </c>
      <c r="R349">
        <v>7.753269725</v>
      </c>
      <c r="S349">
        <v>10.9849538</v>
      </c>
      <c r="T349">
        <v>4.8490983229999998</v>
      </c>
      <c r="U349">
        <v>7.0649011120000003</v>
      </c>
      <c r="V349">
        <v>7.6751574170000003</v>
      </c>
      <c r="W349">
        <v>4.84781862</v>
      </c>
      <c r="X349">
        <v>13.84537351</v>
      </c>
      <c r="Y349">
        <v>10.45398765</v>
      </c>
      <c r="Z349">
        <v>5.122377749</v>
      </c>
      <c r="AA349">
        <v>5.2279409689999996</v>
      </c>
      <c r="AB349">
        <v>7.7859025989999999</v>
      </c>
      <c r="AC349">
        <v>9.0464998399999992</v>
      </c>
      <c r="AD349">
        <v>6.3795767359999997</v>
      </c>
      <c r="AE349">
        <v>4.6385087059999996</v>
      </c>
      <c r="AF349">
        <v>6.2019074810000001</v>
      </c>
      <c r="AG349">
        <v>12.53301222</v>
      </c>
      <c r="AH349">
        <v>5.0076540899999999</v>
      </c>
      <c r="AI349">
        <v>5.3749542830000001</v>
      </c>
      <c r="AJ349">
        <v>5.836262101</v>
      </c>
      <c r="AK349">
        <v>5.9634110900000001</v>
      </c>
      <c r="AL349">
        <v>5.9202985229999996</v>
      </c>
      <c r="AM349">
        <v>7.5713718459999999</v>
      </c>
      <c r="AN349">
        <v>10.602516120000001</v>
      </c>
      <c r="AO349">
        <v>6.29324701</v>
      </c>
      <c r="AP349">
        <v>7.0034864780000001</v>
      </c>
      <c r="AQ349">
        <v>5.1646610649999998</v>
      </c>
      <c r="AR349">
        <v>11.10403518</v>
      </c>
      <c r="AS349">
        <v>4.9130184530000003</v>
      </c>
      <c r="AT349">
        <v>5.4886921580000001</v>
      </c>
      <c r="AU349">
        <v>6.0308121139999997</v>
      </c>
      <c r="AV349">
        <v>8.7822197420000006</v>
      </c>
      <c r="AW349">
        <v>11.24343245</v>
      </c>
      <c r="AX349">
        <v>11.70279949</v>
      </c>
      <c r="AY349">
        <v>12.006358199999999</v>
      </c>
      <c r="AZ349">
        <v>12.594121700000001</v>
      </c>
      <c r="BA349">
        <v>9.4282187309999994</v>
      </c>
      <c r="BB349">
        <v>6.7075302020000001</v>
      </c>
      <c r="BC349">
        <v>5.9629848870000002</v>
      </c>
      <c r="BD349">
        <v>5.5470878319999999</v>
      </c>
      <c r="BE349">
        <v>9.5888960860000001</v>
      </c>
      <c r="BF349">
        <v>4.7372970160000003</v>
      </c>
      <c r="BG349">
        <v>6.5882207890000002</v>
      </c>
      <c r="BH349">
        <v>5.2073737830000004</v>
      </c>
      <c r="BI349">
        <v>4.445347527</v>
      </c>
      <c r="BJ349">
        <v>8.2431736299999994</v>
      </c>
      <c r="BK349">
        <v>9.3142025470000007</v>
      </c>
      <c r="BL349">
        <v>4.5141937900000002</v>
      </c>
      <c r="BM349">
        <v>4.5242380899999999</v>
      </c>
      <c r="BN349">
        <v>5.6119508040000001</v>
      </c>
      <c r="BO349">
        <v>5.0411532030000004</v>
      </c>
      <c r="BP349">
        <v>6.8345034599999996</v>
      </c>
      <c r="BQ349">
        <v>4.8957430469999998</v>
      </c>
      <c r="BR349">
        <v>6.03315132</v>
      </c>
      <c r="BS349">
        <v>6.2538919740000001</v>
      </c>
      <c r="BT349">
        <v>4.8516193760000004</v>
      </c>
      <c r="BU349">
        <v>8.9307128000000002</v>
      </c>
      <c r="BV349">
        <v>12.74410763</v>
      </c>
      <c r="BW349">
        <v>14.77621583</v>
      </c>
      <c r="BX349">
        <v>12.412183990000001</v>
      </c>
      <c r="BY349">
        <v>13.308722769999999</v>
      </c>
      <c r="BZ349">
        <v>5.2364900030000001</v>
      </c>
      <c r="CA349">
        <v>11.478742929999999</v>
      </c>
      <c r="CB349">
        <v>10.56252842</v>
      </c>
      <c r="CC349">
        <v>5.7915851580000002</v>
      </c>
      <c r="CD349">
        <v>6.6680231640000001</v>
      </c>
      <c r="CE349">
        <v>6.9783881599999997</v>
      </c>
      <c r="CF349">
        <v>13.37850092</v>
      </c>
      <c r="CG349">
        <v>11.116221299999999</v>
      </c>
      <c r="CH349">
        <v>13.85331592</v>
      </c>
      <c r="CI349">
        <v>7.9670569740000001</v>
      </c>
      <c r="CJ349">
        <v>6.5323279520000002</v>
      </c>
      <c r="CK349">
        <v>12.00038784</v>
      </c>
      <c r="CL349">
        <v>4.8883839699999996</v>
      </c>
      <c r="CM349">
        <v>7.6424922119999996</v>
      </c>
      <c r="CN349">
        <v>8.4331250529999995</v>
      </c>
      <c r="CO349">
        <v>6.0766982839999999</v>
      </c>
      <c r="CP349">
        <v>4.9570406990000002</v>
      </c>
      <c r="CQ349">
        <v>7.4766053560000003</v>
      </c>
      <c r="CR349">
        <v>5.4022155019999998</v>
      </c>
      <c r="CS349">
        <v>10.639431310000001</v>
      </c>
      <c r="CT349">
        <v>9.2477503080000005</v>
      </c>
      <c r="CU349">
        <v>4.7712090419999997</v>
      </c>
      <c r="CV349">
        <v>10.10815998</v>
      </c>
      <c r="CW349">
        <v>10.281428200000001</v>
      </c>
      <c r="CX349">
        <v>9.5705441909999998</v>
      </c>
      <c r="CY349">
        <v>10.45065456</v>
      </c>
      <c r="CZ349">
        <v>10.135757290000001</v>
      </c>
      <c r="DA349">
        <v>6.8636333279999997</v>
      </c>
      <c r="DB349">
        <v>9.0608468930000008</v>
      </c>
      <c r="DC349">
        <v>7.5994242830000003</v>
      </c>
      <c r="DD349">
        <v>8.9300929609999997</v>
      </c>
      <c r="DE349">
        <v>9.6423402249999999</v>
      </c>
      <c r="DF349">
        <v>9.0352748550000008</v>
      </c>
      <c r="DG349">
        <v>10.231529</v>
      </c>
      <c r="DH349">
        <v>9.9430440139999998</v>
      </c>
      <c r="DI349">
        <v>9.8589298809999999</v>
      </c>
      <c r="DJ349">
        <v>8.9266639629999993</v>
      </c>
      <c r="DK349">
        <v>4.8033913459999997</v>
      </c>
      <c r="DL349">
        <v>5.0468898329999998</v>
      </c>
      <c r="DM349">
        <v>8.5851388750000002</v>
      </c>
      <c r="DN349">
        <v>8.0325919250000002</v>
      </c>
      <c r="DO349">
        <v>4.6924188239999998</v>
      </c>
      <c r="DP349">
        <v>5.9866659770000004</v>
      </c>
      <c r="DQ349">
        <v>9.0244254969999993</v>
      </c>
      <c r="DR349">
        <v>6.1338357090000004</v>
      </c>
      <c r="DS349">
        <v>4.7819909650000003</v>
      </c>
      <c r="DT349">
        <v>5.5048842789999997</v>
      </c>
      <c r="DU349">
        <v>4.5367748560000001</v>
      </c>
      <c r="DV349">
        <v>4.7676494749999998</v>
      </c>
      <c r="DW349">
        <v>6.1174489940000001</v>
      </c>
      <c r="DX349">
        <v>9.4168393570000006</v>
      </c>
      <c r="DY349">
        <v>4.8619048219999996</v>
      </c>
      <c r="DZ349">
        <v>7.8252558189999997</v>
      </c>
      <c r="EA349">
        <v>5.119915915</v>
      </c>
      <c r="EB349">
        <v>7.8983258379999999</v>
      </c>
      <c r="EC349">
        <v>6.1492458589999996</v>
      </c>
      <c r="ED349">
        <v>9.9180074190000003</v>
      </c>
      <c r="EE349">
        <v>9.4717765039999993</v>
      </c>
      <c r="EF349">
        <v>4.5947473360000002</v>
      </c>
      <c r="EG349">
        <v>7.584646631</v>
      </c>
      <c r="EH349">
        <v>4.6976804850000002</v>
      </c>
      <c r="EI349">
        <v>5.5619245209999999</v>
      </c>
      <c r="EJ349">
        <v>5.860464382</v>
      </c>
      <c r="EK349">
        <v>6.9741844640000004</v>
      </c>
      <c r="EL349">
        <v>5.4778569609999996</v>
      </c>
      <c r="EM349">
        <v>5.1640998419999997</v>
      </c>
      <c r="EN349">
        <v>7.2845035009999997</v>
      </c>
      <c r="EO349">
        <v>4.6867711180000002</v>
      </c>
      <c r="EP349">
        <v>10.13580992</v>
      </c>
      <c r="EQ349">
        <v>7.5474255509999999</v>
      </c>
      <c r="ER349">
        <v>9.5190940879999992</v>
      </c>
      <c r="ES349">
        <v>5.810627545</v>
      </c>
      <c r="ET349">
        <v>4.9296044480000001</v>
      </c>
      <c r="EU349">
        <v>12.122502150000001</v>
      </c>
      <c r="EV349">
        <v>4.7016612789999996</v>
      </c>
      <c r="EW349">
        <v>6.0204263139999998</v>
      </c>
      <c r="EX349">
        <v>6.3796465299999996</v>
      </c>
      <c r="EY349">
        <v>7.6145139669999997</v>
      </c>
      <c r="EZ349">
        <v>5.6375841700000002</v>
      </c>
      <c r="FA349">
        <v>5.676826063</v>
      </c>
      <c r="FB349">
        <v>5.1247245990000003</v>
      </c>
      <c r="FC349">
        <v>4.5701710240000004</v>
      </c>
      <c r="FD349">
        <v>5.9220846480000002</v>
      </c>
      <c r="FE349">
        <v>6.7587712690000004</v>
      </c>
      <c r="FF349">
        <v>4.9579537619999998</v>
      </c>
      <c r="FG349">
        <v>5.3881277460000003</v>
      </c>
      <c r="FH349">
        <v>4.9833283640000001</v>
      </c>
      <c r="FI349">
        <v>5.1583765100000001</v>
      </c>
      <c r="FJ349">
        <v>5.9331276300000004</v>
      </c>
      <c r="FK349">
        <v>5.2023628159999999</v>
      </c>
      <c r="FL349">
        <v>4.5907143750000001</v>
      </c>
      <c r="FM349">
        <v>4.5269039299999996</v>
      </c>
      <c r="FN349">
        <v>6.3529204769999996</v>
      </c>
      <c r="FO349">
        <v>4.8440923140000001</v>
      </c>
      <c r="FP349">
        <v>5.8083497890000002</v>
      </c>
      <c r="FQ349">
        <v>4.9025721799999999</v>
      </c>
      <c r="FR349">
        <v>9.6081084239999992</v>
      </c>
      <c r="FS349">
        <v>9.5678016229999994</v>
      </c>
      <c r="FT349">
        <v>4.5361688390000001</v>
      </c>
      <c r="FU349">
        <v>4.5052280969999998</v>
      </c>
      <c r="FV349">
        <v>4.5207073229999999</v>
      </c>
      <c r="FW349">
        <v>4.7530992630000002</v>
      </c>
      <c r="FX349">
        <v>6.139094235</v>
      </c>
      <c r="FY349">
        <v>4.5005398230000004</v>
      </c>
      <c r="FZ349">
        <v>4.5092745660000002</v>
      </c>
      <c r="GA349">
        <v>4.6792667339999996</v>
      </c>
      <c r="GB349">
        <v>4.5626367300000004</v>
      </c>
      <c r="GC349">
        <v>4.9460393519999997</v>
      </c>
      <c r="GD349">
        <v>6.5054914070000001</v>
      </c>
      <c r="GE349">
        <v>6.9809989119999996</v>
      </c>
      <c r="GF349">
        <v>5.311165731</v>
      </c>
      <c r="GG349">
        <v>5.7057107330000001</v>
      </c>
      <c r="GH349">
        <v>8.0438444459999996</v>
      </c>
      <c r="GI349">
        <v>5.056320049</v>
      </c>
      <c r="GJ349">
        <v>6.103330197</v>
      </c>
      <c r="GK349">
        <v>10.54070276</v>
      </c>
      <c r="GL349">
        <v>4.7830014199999997</v>
      </c>
      <c r="GM349">
        <v>9.3587536129999993</v>
      </c>
      <c r="GN349">
        <v>5.3134510649999998</v>
      </c>
      <c r="GO349">
        <v>10.667078829999999</v>
      </c>
      <c r="GP349">
        <v>4.9758256860000003</v>
      </c>
      <c r="GQ349">
        <v>10.5492668</v>
      </c>
      <c r="GR349">
        <v>8.6137711960000001</v>
      </c>
    </row>
    <row r="350" spans="1:200" x14ac:dyDescent="0.25">
      <c r="A350" t="s">
        <v>365</v>
      </c>
      <c r="B350">
        <v>13.073176549999999</v>
      </c>
      <c r="C350">
        <v>11.59020711</v>
      </c>
      <c r="D350">
        <v>9.8558765650000009</v>
      </c>
      <c r="E350">
        <v>10.047026519999999</v>
      </c>
      <c r="F350">
        <v>10.56737871</v>
      </c>
      <c r="G350">
        <v>11.698301109999999</v>
      </c>
      <c r="H350">
        <v>11.91494391</v>
      </c>
      <c r="I350">
        <v>11.650110639999999</v>
      </c>
      <c r="J350">
        <v>4.5130280279999999</v>
      </c>
      <c r="K350">
        <v>10.429740089999999</v>
      </c>
      <c r="L350">
        <v>9.2939376490000001</v>
      </c>
      <c r="M350">
        <v>6.8461542509999997</v>
      </c>
      <c r="N350">
        <v>12.1144476</v>
      </c>
      <c r="O350">
        <v>11.884368</v>
      </c>
      <c r="P350">
        <v>9.4489278399999996</v>
      </c>
      <c r="Q350">
        <v>11.228376150000001</v>
      </c>
      <c r="R350">
        <v>7.431091543</v>
      </c>
      <c r="S350">
        <v>9.8506941510000008</v>
      </c>
      <c r="T350">
        <v>4.8279900219999998</v>
      </c>
      <c r="U350">
        <v>6.2117979630000004</v>
      </c>
      <c r="V350">
        <v>7.494510021</v>
      </c>
      <c r="W350">
        <v>4.5668596800000003</v>
      </c>
      <c r="X350">
        <v>13.69078333</v>
      </c>
      <c r="Y350">
        <v>8.5353346810000001</v>
      </c>
      <c r="Z350">
        <v>6.5116224059999999</v>
      </c>
      <c r="AA350">
        <v>4.5552326699999997</v>
      </c>
      <c r="AB350">
        <v>6.8445129619999996</v>
      </c>
      <c r="AC350">
        <v>9.556525572</v>
      </c>
      <c r="AD350">
        <v>6.1013728020000002</v>
      </c>
      <c r="AE350">
        <v>4.7278855850000001</v>
      </c>
      <c r="AF350">
        <v>6.5700855459999996</v>
      </c>
      <c r="AG350">
        <v>13.51949538</v>
      </c>
      <c r="AH350">
        <v>7.584432617</v>
      </c>
      <c r="AI350">
        <v>5.3407306429999997</v>
      </c>
      <c r="AJ350">
        <v>5.1520134420000003</v>
      </c>
      <c r="AK350">
        <v>5.9180719799999997</v>
      </c>
      <c r="AL350">
        <v>7.391635655</v>
      </c>
      <c r="AM350">
        <v>10.191975709999999</v>
      </c>
      <c r="AN350">
        <v>10.54054129</v>
      </c>
      <c r="AO350">
        <v>7.850939468</v>
      </c>
      <c r="AP350">
        <v>5.9066738450000003</v>
      </c>
      <c r="AQ350">
        <v>8.0291270150000003</v>
      </c>
      <c r="AR350">
        <v>10.136640570000001</v>
      </c>
      <c r="AS350">
        <v>5.2981729690000003</v>
      </c>
      <c r="AT350">
        <v>5.302484046</v>
      </c>
      <c r="AU350">
        <v>7.8844070889999998</v>
      </c>
      <c r="AV350">
        <v>9.5691108079999996</v>
      </c>
      <c r="AW350">
        <v>12.09019151</v>
      </c>
      <c r="AX350">
        <v>12.18633526</v>
      </c>
      <c r="AY350">
        <v>10.50357595</v>
      </c>
      <c r="AZ350">
        <v>10.458718279999999</v>
      </c>
      <c r="BA350">
        <v>7.027174692</v>
      </c>
      <c r="BB350">
        <v>6.0837124439999997</v>
      </c>
      <c r="BC350">
        <v>5.1675415979999997</v>
      </c>
      <c r="BD350">
        <v>5.0021182230000001</v>
      </c>
      <c r="BE350">
        <v>8.1146615020000006</v>
      </c>
      <c r="BF350">
        <v>4.4889936270000002</v>
      </c>
      <c r="BG350">
        <v>8.0844731159999998</v>
      </c>
      <c r="BH350">
        <v>6.3418477759999998</v>
      </c>
      <c r="BI350">
        <v>4.486553904</v>
      </c>
      <c r="BJ350">
        <v>6.2439777359999997</v>
      </c>
      <c r="BK350">
        <v>7.9558438709999999</v>
      </c>
      <c r="BL350">
        <v>4.5968772539999998</v>
      </c>
      <c r="BM350">
        <v>4.8884277530000002</v>
      </c>
      <c r="BN350">
        <v>7.4519634290000001</v>
      </c>
      <c r="BO350">
        <v>5.7186262240000003</v>
      </c>
      <c r="BP350">
        <v>6.3835464599999998</v>
      </c>
      <c r="BQ350">
        <v>6.2925542129999998</v>
      </c>
      <c r="BR350">
        <v>9.9176804460000003</v>
      </c>
      <c r="BS350">
        <v>4.6660552040000001</v>
      </c>
      <c r="BT350">
        <v>4.5844556799999996</v>
      </c>
      <c r="BU350">
        <v>7.3981974150000003</v>
      </c>
      <c r="BV350">
        <v>7.0036139019999997</v>
      </c>
      <c r="BW350">
        <v>10.871501869999999</v>
      </c>
      <c r="BX350">
        <v>11.116823439999999</v>
      </c>
      <c r="BY350">
        <v>12.00691486</v>
      </c>
      <c r="BZ350">
        <v>5.5863992109999998</v>
      </c>
      <c r="CA350">
        <v>10.734961200000001</v>
      </c>
      <c r="CB350">
        <v>11.509927299999999</v>
      </c>
      <c r="CC350">
        <v>7.083827018</v>
      </c>
      <c r="CD350">
        <v>5.4084726310000004</v>
      </c>
      <c r="CE350">
        <v>8.7812392559999992</v>
      </c>
      <c r="CF350">
        <v>12.21182756</v>
      </c>
      <c r="CG350">
        <v>8.4131261259999999</v>
      </c>
      <c r="CH350">
        <v>15.438794619999999</v>
      </c>
      <c r="CI350">
        <v>9.0205088329999992</v>
      </c>
      <c r="CJ350">
        <v>5.9386049180000002</v>
      </c>
      <c r="CK350">
        <v>7.4147966509999996</v>
      </c>
      <c r="CL350">
        <v>6.1842929209999999</v>
      </c>
      <c r="CM350">
        <v>5.9877410680000001</v>
      </c>
      <c r="CN350">
        <v>9.8066234479999999</v>
      </c>
      <c r="CO350">
        <v>6.9398424890000001</v>
      </c>
      <c r="CP350">
        <v>6.20002385</v>
      </c>
      <c r="CQ350">
        <v>9.3649905160000007</v>
      </c>
      <c r="CR350">
        <v>9.4147661350000007</v>
      </c>
      <c r="CS350">
        <v>10.911018869999999</v>
      </c>
      <c r="CT350">
        <v>10.80454237</v>
      </c>
      <c r="CU350">
        <v>5.916106729</v>
      </c>
      <c r="CV350">
        <v>10.62941994</v>
      </c>
      <c r="CW350">
        <v>11.17567569</v>
      </c>
      <c r="CX350">
        <v>11.6727089</v>
      </c>
      <c r="CY350">
        <v>10.442721860000001</v>
      </c>
      <c r="CZ350">
        <v>10.73507485</v>
      </c>
      <c r="DA350">
        <v>8.6179996049999996</v>
      </c>
      <c r="DB350">
        <v>12.982018310000001</v>
      </c>
      <c r="DC350">
        <v>11.544711319999999</v>
      </c>
      <c r="DD350">
        <v>11.802503270000001</v>
      </c>
      <c r="DE350">
        <v>9.1126390320000006</v>
      </c>
      <c r="DF350">
        <v>10.997808429999999</v>
      </c>
      <c r="DG350">
        <v>9.7446422730000002</v>
      </c>
      <c r="DH350">
        <v>9.4492831119999998</v>
      </c>
      <c r="DI350">
        <v>9.8882346030000008</v>
      </c>
      <c r="DJ350">
        <v>9.5312562340000007</v>
      </c>
      <c r="DK350">
        <v>4.6781540020000003</v>
      </c>
      <c r="DL350">
        <v>5.6568621649999997</v>
      </c>
      <c r="DM350">
        <v>7.9519951669999998</v>
      </c>
      <c r="DN350">
        <v>8.7367634909999996</v>
      </c>
      <c r="DO350">
        <v>4.8650794660000001</v>
      </c>
      <c r="DP350">
        <v>5.6027164220000003</v>
      </c>
      <c r="DQ350">
        <v>9.0326498569999991</v>
      </c>
      <c r="DR350">
        <v>6.5497679489999996</v>
      </c>
      <c r="DS350">
        <v>4.6709362680000002</v>
      </c>
      <c r="DT350">
        <v>5.9814068279999999</v>
      </c>
      <c r="DU350">
        <v>4.4675757709999999</v>
      </c>
      <c r="DV350">
        <v>5.5427703089999998</v>
      </c>
      <c r="DW350">
        <v>6.3095211500000001</v>
      </c>
      <c r="DX350">
        <v>8.1851857060000004</v>
      </c>
      <c r="DY350">
        <v>4.7430079630000002</v>
      </c>
      <c r="DZ350">
        <v>10.337376839999999</v>
      </c>
      <c r="EA350">
        <v>5.347562935</v>
      </c>
      <c r="EB350">
        <v>8.6133808890000001</v>
      </c>
      <c r="EC350">
        <v>6.9386234350000002</v>
      </c>
      <c r="ED350">
        <v>5.9697361449999997</v>
      </c>
      <c r="EE350">
        <v>9.4844074309999993</v>
      </c>
      <c r="EF350">
        <v>4.574654765</v>
      </c>
      <c r="EG350">
        <v>8.2541301530000002</v>
      </c>
      <c r="EH350">
        <v>4.707786435</v>
      </c>
      <c r="EI350">
        <v>6.888298464</v>
      </c>
      <c r="EJ350">
        <v>5.1462440660000004</v>
      </c>
      <c r="EK350">
        <v>5.525469245</v>
      </c>
      <c r="EL350">
        <v>5.1053048309999998</v>
      </c>
      <c r="EM350">
        <v>4.6209521809999998</v>
      </c>
      <c r="EN350">
        <v>5.2932731510000002</v>
      </c>
      <c r="EO350">
        <v>4.9436714869999996</v>
      </c>
      <c r="EP350">
        <v>8.0853214920000003</v>
      </c>
      <c r="EQ350">
        <v>9.9532334739999992</v>
      </c>
      <c r="ER350">
        <v>9.3387851800000004</v>
      </c>
      <c r="ES350">
        <v>4.8218394990000002</v>
      </c>
      <c r="ET350">
        <v>4.8011070819999997</v>
      </c>
      <c r="EU350">
        <v>8.4945947999999998</v>
      </c>
      <c r="EV350">
        <v>6.7607311000000001</v>
      </c>
      <c r="EW350">
        <v>6.4694850549999998</v>
      </c>
      <c r="EX350">
        <v>6.5495224390000004</v>
      </c>
      <c r="EY350">
        <v>6.5062073480000002</v>
      </c>
      <c r="EZ350">
        <v>6.4860352450000001</v>
      </c>
      <c r="FA350">
        <v>5.1276697589999998</v>
      </c>
      <c r="FB350">
        <v>4.7910546829999996</v>
      </c>
      <c r="FC350">
        <v>4.5713278519999996</v>
      </c>
      <c r="FD350">
        <v>4.9488377269999999</v>
      </c>
      <c r="FE350">
        <v>5.2991389699999996</v>
      </c>
      <c r="FF350">
        <v>7.8343405779999999</v>
      </c>
      <c r="FG350">
        <v>5.5840782439999996</v>
      </c>
      <c r="FH350">
        <v>5.1452402739999998</v>
      </c>
      <c r="FI350">
        <v>6.3683083749999998</v>
      </c>
      <c r="FJ350">
        <v>5.1377233819999999</v>
      </c>
      <c r="FK350">
        <v>6.3857182019999996</v>
      </c>
      <c r="FL350">
        <v>6.6380452280000002</v>
      </c>
      <c r="FM350">
        <v>7.5415620270000003</v>
      </c>
      <c r="FN350">
        <v>7.5427844029999997</v>
      </c>
      <c r="FO350">
        <v>4.6767537709999996</v>
      </c>
      <c r="FP350">
        <v>5.5840782439999996</v>
      </c>
      <c r="FQ350">
        <v>4.5482580520000004</v>
      </c>
      <c r="FR350">
        <v>4.6849774130000004</v>
      </c>
      <c r="FS350">
        <v>8.0967968579999994</v>
      </c>
      <c r="FT350">
        <v>4.6825838160000002</v>
      </c>
      <c r="FU350">
        <v>4.743428508</v>
      </c>
      <c r="FV350">
        <v>4.625796201</v>
      </c>
      <c r="FW350">
        <v>4.6919816150000004</v>
      </c>
      <c r="FX350">
        <v>8.6642179039999991</v>
      </c>
      <c r="FY350">
        <v>4.7344890250000002</v>
      </c>
      <c r="FZ350">
        <v>5.812623222</v>
      </c>
      <c r="GA350">
        <v>4.9451175770000004</v>
      </c>
      <c r="GB350">
        <v>4.605533361</v>
      </c>
      <c r="GC350">
        <v>5.9423910290000004</v>
      </c>
      <c r="GD350">
        <v>5.370416423</v>
      </c>
      <c r="GE350">
        <v>8.1049159169999996</v>
      </c>
      <c r="GF350">
        <v>5.0359644619999999</v>
      </c>
      <c r="GG350">
        <v>4.8270165809999996</v>
      </c>
      <c r="GH350">
        <v>6.6178339099999999</v>
      </c>
      <c r="GI350">
        <v>5.8745814039999997</v>
      </c>
      <c r="GJ350">
        <v>4.6278497090000004</v>
      </c>
      <c r="GK350">
        <v>9.5738229290000003</v>
      </c>
      <c r="GL350">
        <v>4.6617045060000004</v>
      </c>
      <c r="GM350">
        <v>9.8619123450000004</v>
      </c>
      <c r="GN350">
        <v>6.0469976729999999</v>
      </c>
      <c r="GO350">
        <v>8.7475327830000005</v>
      </c>
      <c r="GP350">
        <v>6.5390525740000003</v>
      </c>
      <c r="GQ350">
        <v>9.8768742799999991</v>
      </c>
      <c r="GR350">
        <v>8.6116206230000003</v>
      </c>
    </row>
    <row r="351" spans="1:200" x14ac:dyDescent="0.25">
      <c r="A351" t="s">
        <v>366</v>
      </c>
      <c r="B351">
        <v>13.938928519999999</v>
      </c>
      <c r="C351">
        <v>13.506135990000001</v>
      </c>
      <c r="D351">
        <v>12.13248565</v>
      </c>
      <c r="E351">
        <v>11.37738178</v>
      </c>
      <c r="F351">
        <v>11.72553935</v>
      </c>
      <c r="G351">
        <v>13.078360630000001</v>
      </c>
      <c r="H351">
        <v>11.834548379999999</v>
      </c>
      <c r="I351">
        <v>11.65903984</v>
      </c>
      <c r="J351">
        <v>5.426767989</v>
      </c>
      <c r="K351">
        <v>10.31525414</v>
      </c>
      <c r="L351">
        <v>8.7292111559999999</v>
      </c>
      <c r="M351">
        <v>6.4781680320000001</v>
      </c>
      <c r="N351">
        <v>10.237442619999999</v>
      </c>
      <c r="O351">
        <v>10.50326879</v>
      </c>
      <c r="P351">
        <v>10.22130933</v>
      </c>
      <c r="Q351">
        <v>8.8709726070000006</v>
      </c>
      <c r="R351">
        <v>8.1215953180000007</v>
      </c>
      <c r="S351">
        <v>11.44239765</v>
      </c>
      <c r="T351">
        <v>5.296101288</v>
      </c>
      <c r="U351">
        <v>7.7179380980000003</v>
      </c>
      <c r="V351">
        <v>6.1566156579999998</v>
      </c>
      <c r="W351">
        <v>4.5559688139999999</v>
      </c>
      <c r="X351">
        <v>12.182112500000001</v>
      </c>
      <c r="Y351">
        <v>7.7174440290000001</v>
      </c>
      <c r="Z351">
        <v>6.9514994039999998</v>
      </c>
      <c r="AA351">
        <v>4.6992541780000003</v>
      </c>
      <c r="AB351">
        <v>7.3545115680000004</v>
      </c>
      <c r="AC351">
        <v>9.4837331329999994</v>
      </c>
      <c r="AD351">
        <v>7.2031648160000001</v>
      </c>
      <c r="AE351">
        <v>4.8271656959999998</v>
      </c>
      <c r="AF351">
        <v>7.3238774299999996</v>
      </c>
      <c r="AG351">
        <v>12.863096130000001</v>
      </c>
      <c r="AH351">
        <v>6.8363853570000002</v>
      </c>
      <c r="AI351">
        <v>6.898983501</v>
      </c>
      <c r="AJ351">
        <v>10.691066080000001</v>
      </c>
      <c r="AK351">
        <v>8.6104952340000001</v>
      </c>
      <c r="AL351">
        <v>5.6511904890000002</v>
      </c>
      <c r="AM351">
        <v>7.6068822049999998</v>
      </c>
      <c r="AN351">
        <v>10.59629348</v>
      </c>
      <c r="AO351">
        <v>6.5777073870000002</v>
      </c>
      <c r="AP351">
        <v>6.5063255660000001</v>
      </c>
      <c r="AQ351">
        <v>7.7207438359999996</v>
      </c>
      <c r="AR351">
        <v>7.7305492920000001</v>
      </c>
      <c r="AS351">
        <v>6.6985810140000002</v>
      </c>
      <c r="AT351">
        <v>5.7001607119999997</v>
      </c>
      <c r="AU351">
        <v>6.590814913</v>
      </c>
      <c r="AV351">
        <v>10.617835319999999</v>
      </c>
      <c r="AW351">
        <v>11.317349760000001</v>
      </c>
      <c r="AX351">
        <v>12.552530969999999</v>
      </c>
      <c r="AY351">
        <v>9.7625196699999996</v>
      </c>
      <c r="AZ351">
        <v>9.0991362109999994</v>
      </c>
      <c r="BA351">
        <v>7.0052673170000004</v>
      </c>
      <c r="BB351">
        <v>6.2527696229999998</v>
      </c>
      <c r="BC351">
        <v>5.7563079640000003</v>
      </c>
      <c r="BD351">
        <v>4.7250006429999996</v>
      </c>
      <c r="BE351">
        <v>6.048787871</v>
      </c>
      <c r="BF351">
        <v>4.5759879459999997</v>
      </c>
      <c r="BG351">
        <v>7.7415058339999998</v>
      </c>
      <c r="BH351">
        <v>6.06128088</v>
      </c>
      <c r="BI351">
        <v>4.5247294069999997</v>
      </c>
      <c r="BJ351">
        <v>7.6884593309999998</v>
      </c>
      <c r="BK351">
        <v>6.6111826379999998</v>
      </c>
      <c r="BL351">
        <v>4.6096665730000002</v>
      </c>
      <c r="BM351">
        <v>4.5889397689999996</v>
      </c>
      <c r="BN351">
        <v>6.2698882940000003</v>
      </c>
      <c r="BO351">
        <v>5.6989428179999999</v>
      </c>
      <c r="BP351">
        <v>6.822763084</v>
      </c>
      <c r="BQ351">
        <v>5.7679541329999999</v>
      </c>
      <c r="BR351">
        <v>10.59154114</v>
      </c>
      <c r="BS351">
        <v>5.8833956409999999</v>
      </c>
      <c r="BT351">
        <v>5.4737413940000001</v>
      </c>
      <c r="BU351">
        <v>5.5468209829999999</v>
      </c>
      <c r="BV351">
        <v>9.9030708670000003</v>
      </c>
      <c r="BW351">
        <v>12.05798819</v>
      </c>
      <c r="BX351">
        <v>10.31506969</v>
      </c>
      <c r="BY351">
        <v>11.717033880000001</v>
      </c>
      <c r="BZ351">
        <v>5.6139845829999997</v>
      </c>
      <c r="CA351">
        <v>11.024427449999999</v>
      </c>
      <c r="CB351">
        <v>11.043764489999999</v>
      </c>
      <c r="CC351">
        <v>8.1054854869999993</v>
      </c>
      <c r="CD351">
        <v>6.5157414410000003</v>
      </c>
      <c r="CE351">
        <v>9.8893417150000005</v>
      </c>
      <c r="CF351">
        <v>11.382839649999999</v>
      </c>
      <c r="CG351">
        <v>8.3533833790000003</v>
      </c>
      <c r="CH351">
        <v>16.054947769999998</v>
      </c>
      <c r="CI351">
        <v>8.8282535519999996</v>
      </c>
      <c r="CJ351">
        <v>6.0782864559999998</v>
      </c>
      <c r="CK351">
        <v>9.4179046769999992</v>
      </c>
      <c r="CL351">
        <v>5.4606965799999996</v>
      </c>
      <c r="CM351">
        <v>7.7096456399999997</v>
      </c>
      <c r="CN351">
        <v>11.55532528</v>
      </c>
      <c r="CO351">
        <v>8.3974546120000007</v>
      </c>
      <c r="CP351">
        <v>6.9630421739999999</v>
      </c>
      <c r="CQ351">
        <v>10.20056421</v>
      </c>
      <c r="CR351">
        <v>7.7052556259999996</v>
      </c>
      <c r="CS351">
        <v>11.902040380000001</v>
      </c>
      <c r="CT351">
        <v>11.52487358</v>
      </c>
      <c r="CU351">
        <v>6.1895388579999997</v>
      </c>
      <c r="CV351">
        <v>9.1262874739999997</v>
      </c>
      <c r="CW351">
        <v>11.00415407</v>
      </c>
      <c r="CX351">
        <v>11.099312790000001</v>
      </c>
      <c r="CY351">
        <v>11.84382813</v>
      </c>
      <c r="CZ351">
        <v>11.584285230000001</v>
      </c>
      <c r="DA351">
        <v>7.3997844759999998</v>
      </c>
      <c r="DB351">
        <v>12.24374544</v>
      </c>
      <c r="DC351">
        <v>10.36559463</v>
      </c>
      <c r="DD351">
        <v>10.69933771</v>
      </c>
      <c r="DE351">
        <v>9.2866670239999998</v>
      </c>
      <c r="DF351">
        <v>9.6835279970000006</v>
      </c>
      <c r="DG351">
        <v>9.5839423230000005</v>
      </c>
      <c r="DH351">
        <v>9.1052181070000007</v>
      </c>
      <c r="DI351">
        <v>9.567355118</v>
      </c>
      <c r="DJ351">
        <v>9.2640538330000002</v>
      </c>
      <c r="DK351">
        <v>7.1785699879999996</v>
      </c>
      <c r="DL351">
        <v>5.5255066849999999</v>
      </c>
      <c r="DM351">
        <v>7.937677045</v>
      </c>
      <c r="DN351">
        <v>7.7664934969999999</v>
      </c>
      <c r="DO351">
        <v>4.6407352550000001</v>
      </c>
      <c r="DP351">
        <v>4.644451654</v>
      </c>
      <c r="DQ351">
        <v>8.5944979060000009</v>
      </c>
      <c r="DR351">
        <v>6.424238549</v>
      </c>
      <c r="DS351">
        <v>4.8967501870000003</v>
      </c>
      <c r="DT351">
        <v>6.493013038</v>
      </c>
      <c r="DU351">
        <v>4.525978415</v>
      </c>
      <c r="DV351">
        <v>4.9398417859999997</v>
      </c>
      <c r="DW351">
        <v>5.902457418</v>
      </c>
      <c r="DX351">
        <v>8.8732409590000003</v>
      </c>
      <c r="DY351">
        <v>4.7902257720000003</v>
      </c>
      <c r="DZ351">
        <v>11.341266060000001</v>
      </c>
      <c r="EA351">
        <v>5.1626977160000003</v>
      </c>
      <c r="EB351">
        <v>8.2596870530000004</v>
      </c>
      <c r="EC351">
        <v>7.0200361840000003</v>
      </c>
      <c r="ED351">
        <v>6.9366833620000001</v>
      </c>
      <c r="EE351">
        <v>8.8253338390000007</v>
      </c>
      <c r="EF351">
        <v>4.5599663579999996</v>
      </c>
      <c r="EG351">
        <v>7.319802138</v>
      </c>
      <c r="EH351">
        <v>4.8300693649999999</v>
      </c>
      <c r="EI351">
        <v>7.616276676</v>
      </c>
      <c r="EJ351">
        <v>6.4763821669999997</v>
      </c>
      <c r="EK351">
        <v>6.8672632839999999</v>
      </c>
      <c r="EL351">
        <v>5.7214025470000003</v>
      </c>
      <c r="EM351">
        <v>5.2110364169999999</v>
      </c>
      <c r="EN351">
        <v>6.34330207</v>
      </c>
      <c r="EO351">
        <v>4.693030619</v>
      </c>
      <c r="EP351">
        <v>9.7422961069999996</v>
      </c>
      <c r="EQ351">
        <v>8.0943854070000008</v>
      </c>
      <c r="ER351">
        <v>8.987680546</v>
      </c>
      <c r="ES351">
        <v>5.6592558789999998</v>
      </c>
      <c r="ET351">
        <v>5.3532465589999996</v>
      </c>
      <c r="EU351">
        <v>15.0057539</v>
      </c>
      <c r="EV351">
        <v>6.1842340419999999</v>
      </c>
      <c r="EW351">
        <v>6.545210988</v>
      </c>
      <c r="EX351">
        <v>6.9103271570000002</v>
      </c>
      <c r="EY351">
        <v>7.1240645349999996</v>
      </c>
      <c r="EZ351">
        <v>6.1050112790000002</v>
      </c>
      <c r="FA351">
        <v>4.8192100760000001</v>
      </c>
      <c r="FB351">
        <v>8.61154844</v>
      </c>
      <c r="FC351">
        <v>4.4960081709999997</v>
      </c>
      <c r="FD351">
        <v>5.8122728739999996</v>
      </c>
      <c r="FE351">
        <v>5.7464728190000001</v>
      </c>
      <c r="FF351">
        <v>8.4674426839999999</v>
      </c>
      <c r="FG351">
        <v>5.4432332790000002</v>
      </c>
      <c r="FH351">
        <v>5.0862953099999997</v>
      </c>
      <c r="FI351">
        <v>5.9432451220000004</v>
      </c>
      <c r="FJ351">
        <v>6.1443684230000004</v>
      </c>
      <c r="FK351">
        <v>5.3808640800000003</v>
      </c>
      <c r="FL351">
        <v>4.5629479249999996</v>
      </c>
      <c r="FM351">
        <v>4.5313388310000002</v>
      </c>
      <c r="FN351">
        <v>7.2108573419999997</v>
      </c>
      <c r="FO351">
        <v>5.1536504079999998</v>
      </c>
      <c r="FP351">
        <v>6.3019455840000003</v>
      </c>
      <c r="FQ351">
        <v>4.6294018479999997</v>
      </c>
      <c r="FR351">
        <v>5.4939437739999999</v>
      </c>
      <c r="FS351">
        <v>6.8716269260000002</v>
      </c>
      <c r="FT351">
        <v>4.6186013480000003</v>
      </c>
      <c r="FU351">
        <v>4.5198530029999997</v>
      </c>
      <c r="FV351">
        <v>4.4578118609999997</v>
      </c>
      <c r="FW351">
        <v>4.7587948989999997</v>
      </c>
      <c r="FX351">
        <v>6.666971245</v>
      </c>
      <c r="FY351">
        <v>4.5463958160000004</v>
      </c>
      <c r="FZ351">
        <v>5.1216247670000001</v>
      </c>
      <c r="GA351">
        <v>4.7311520849999997</v>
      </c>
      <c r="GB351">
        <v>4.6542344959999999</v>
      </c>
      <c r="GC351">
        <v>5.4269856140000003</v>
      </c>
      <c r="GD351">
        <v>6.568969278</v>
      </c>
      <c r="GE351">
        <v>7.5531181910000003</v>
      </c>
      <c r="GF351">
        <v>6.1258875970000002</v>
      </c>
      <c r="GG351">
        <v>5.4420374679999997</v>
      </c>
      <c r="GH351">
        <v>4.9216564170000003</v>
      </c>
      <c r="GI351">
        <v>5.8376889920000004</v>
      </c>
      <c r="GJ351">
        <v>4.4873121879999998</v>
      </c>
      <c r="GK351">
        <v>9.6691933500000005</v>
      </c>
      <c r="GL351">
        <v>4.5032674740000003</v>
      </c>
      <c r="GM351">
        <v>8.3372788789999994</v>
      </c>
      <c r="GN351">
        <v>5.4087519860000004</v>
      </c>
      <c r="GO351">
        <v>6.9449722209999996</v>
      </c>
      <c r="GP351">
        <v>7.3721109929999997</v>
      </c>
      <c r="GQ351">
        <v>10.91310549</v>
      </c>
      <c r="GR351">
        <v>9.1272396059999998</v>
      </c>
    </row>
    <row r="352" spans="1:200" x14ac:dyDescent="0.25">
      <c r="A352" t="s">
        <v>367</v>
      </c>
      <c r="B352">
        <v>12.346539699999999</v>
      </c>
      <c r="C352">
        <v>13.76464595</v>
      </c>
      <c r="D352">
        <v>11.593255429999999</v>
      </c>
      <c r="E352">
        <v>10.537427620000001</v>
      </c>
      <c r="F352">
        <v>8.8625997180000002</v>
      </c>
      <c r="G352">
        <v>11.253169229999999</v>
      </c>
      <c r="H352">
        <v>11.049762879999999</v>
      </c>
      <c r="I352">
        <v>11.84839264</v>
      </c>
      <c r="J352">
        <v>4.5606102169999998</v>
      </c>
      <c r="K352">
        <v>9.1131804370000005</v>
      </c>
      <c r="L352">
        <v>9.5517323019999996</v>
      </c>
      <c r="M352">
        <v>7.4416609229999997</v>
      </c>
      <c r="N352">
        <v>11.98102057</v>
      </c>
      <c r="O352">
        <v>10.675607619999999</v>
      </c>
      <c r="P352">
        <v>9.6290919210000006</v>
      </c>
      <c r="Q352">
        <v>9.5427350440000005</v>
      </c>
      <c r="R352">
        <v>7.9698180980000002</v>
      </c>
      <c r="S352">
        <v>10.27808857</v>
      </c>
      <c r="T352">
        <v>4.620062431</v>
      </c>
      <c r="U352">
        <v>6.5253044610000002</v>
      </c>
      <c r="V352">
        <v>6.4240678610000002</v>
      </c>
      <c r="W352">
        <v>4.5892975800000002</v>
      </c>
      <c r="X352">
        <v>12.75726128</v>
      </c>
      <c r="Y352">
        <v>8.3982049580000009</v>
      </c>
      <c r="Z352">
        <v>5.7972194090000002</v>
      </c>
      <c r="AA352">
        <v>4.5407554570000004</v>
      </c>
      <c r="AB352">
        <v>7.279580417</v>
      </c>
      <c r="AC352">
        <v>8.0316215070000005</v>
      </c>
      <c r="AD352">
        <v>6.6309410690000004</v>
      </c>
      <c r="AE352">
        <v>4.7238120930000003</v>
      </c>
      <c r="AF352">
        <v>7.1931310689999997</v>
      </c>
      <c r="AG352">
        <v>14.53781487</v>
      </c>
      <c r="AH352">
        <v>7.49179715</v>
      </c>
      <c r="AI352">
        <v>5.315783723</v>
      </c>
      <c r="AJ352">
        <v>5.9872968179999999</v>
      </c>
      <c r="AK352">
        <v>6.8403690050000003</v>
      </c>
      <c r="AL352">
        <v>7.6764241039999996</v>
      </c>
      <c r="AM352">
        <v>9.5043979800000002</v>
      </c>
      <c r="AN352">
        <v>9.7372157739999992</v>
      </c>
      <c r="AO352">
        <v>7.0636453609999998</v>
      </c>
      <c r="AP352">
        <v>5.7270838900000003</v>
      </c>
      <c r="AQ352">
        <v>6.5486606629999997</v>
      </c>
      <c r="AR352">
        <v>9.0564422970000003</v>
      </c>
      <c r="AS352">
        <v>6.1655104209999996</v>
      </c>
      <c r="AT352">
        <v>5.1722088419999999</v>
      </c>
      <c r="AU352">
        <v>7.2090263370000001</v>
      </c>
      <c r="AV352">
        <v>10.0041206</v>
      </c>
      <c r="AW352">
        <v>10.609535169999999</v>
      </c>
      <c r="AX352">
        <v>12.00268376</v>
      </c>
      <c r="AY352">
        <v>10.05251339</v>
      </c>
      <c r="AZ352">
        <v>8.7241663319999994</v>
      </c>
      <c r="BA352">
        <v>7.037564809</v>
      </c>
      <c r="BB352">
        <v>6.7958171160000003</v>
      </c>
      <c r="BC352">
        <v>6.6717615309999996</v>
      </c>
      <c r="BD352">
        <v>5.2657947050000002</v>
      </c>
      <c r="BE352">
        <v>6.9730157879999997</v>
      </c>
      <c r="BF352">
        <v>4.610457501</v>
      </c>
      <c r="BG352">
        <v>7.6329794709999996</v>
      </c>
      <c r="BH352">
        <v>7.9832357729999996</v>
      </c>
      <c r="BI352">
        <v>4.5559631759999997</v>
      </c>
      <c r="BJ352">
        <v>7.6731174800000002</v>
      </c>
      <c r="BK352">
        <v>5.9942878720000001</v>
      </c>
      <c r="BL352">
        <v>4.5578289139999999</v>
      </c>
      <c r="BM352">
        <v>4.903267445</v>
      </c>
      <c r="BN352">
        <v>7.8791867440000001</v>
      </c>
      <c r="BO352">
        <v>6.4070057550000001</v>
      </c>
      <c r="BP352">
        <v>7.3691612500000003</v>
      </c>
      <c r="BQ352">
        <v>7.5909007590000002</v>
      </c>
      <c r="BR352">
        <v>10.50332916</v>
      </c>
      <c r="BS352">
        <v>5.0323532359999996</v>
      </c>
      <c r="BT352">
        <v>4.8951403850000004</v>
      </c>
      <c r="BU352">
        <v>5.8754130150000003</v>
      </c>
      <c r="BV352">
        <v>7.8971642150000001</v>
      </c>
      <c r="BW352">
        <v>8.7916305440000002</v>
      </c>
      <c r="BX352">
        <v>10.471062740000001</v>
      </c>
      <c r="BY352">
        <v>12.723052239999999</v>
      </c>
      <c r="BZ352">
        <v>7.3423357500000002</v>
      </c>
      <c r="CA352">
        <v>12.580796550000001</v>
      </c>
      <c r="CB352">
        <v>12.67626988</v>
      </c>
      <c r="CC352">
        <v>6.2684363230000004</v>
      </c>
      <c r="CD352">
        <v>5.0845484189999999</v>
      </c>
      <c r="CE352">
        <v>9.2348195919999991</v>
      </c>
      <c r="CF352">
        <v>10.27102041</v>
      </c>
      <c r="CG352">
        <v>7.6757672819999998</v>
      </c>
      <c r="CH352">
        <v>15.055502880000001</v>
      </c>
      <c r="CI352">
        <v>12.44240583</v>
      </c>
      <c r="CJ352">
        <v>7.0953985929999996</v>
      </c>
      <c r="CK352">
        <v>6.1476855300000004</v>
      </c>
      <c r="CL352">
        <v>6.3061406760000001</v>
      </c>
      <c r="CM352">
        <v>6.6336706640000003</v>
      </c>
      <c r="CN352">
        <v>10.46515745</v>
      </c>
      <c r="CO352">
        <v>6.7948024159999996</v>
      </c>
      <c r="CP352">
        <v>7.603442061</v>
      </c>
      <c r="CQ352">
        <v>8.5588539659999991</v>
      </c>
      <c r="CR352">
        <v>7.048425194</v>
      </c>
      <c r="CS352">
        <v>10.087726480000001</v>
      </c>
      <c r="CT352">
        <v>11.430027750000001</v>
      </c>
      <c r="CU352">
        <v>6.4086623410000003</v>
      </c>
      <c r="CV352">
        <v>10.34755953</v>
      </c>
      <c r="CW352">
        <v>12.40247516</v>
      </c>
      <c r="CX352">
        <v>9.7399209350000007</v>
      </c>
      <c r="CY352">
        <v>10.11965972</v>
      </c>
      <c r="CZ352">
        <v>11.736110030000001</v>
      </c>
      <c r="DA352">
        <v>7.2883979160000001</v>
      </c>
      <c r="DB352">
        <v>12.938677520000001</v>
      </c>
      <c r="DC352">
        <v>10.899759359999999</v>
      </c>
      <c r="DD352">
        <v>11.08749669</v>
      </c>
      <c r="DE352">
        <v>7.9210697550000004</v>
      </c>
      <c r="DF352">
        <v>11.79972126</v>
      </c>
      <c r="DG352">
        <v>10.12499736</v>
      </c>
      <c r="DH352">
        <v>10.72793426</v>
      </c>
      <c r="DI352">
        <v>11.013891859999999</v>
      </c>
      <c r="DJ352">
        <v>11.02333528</v>
      </c>
      <c r="DK352">
        <v>8.7205655380000007</v>
      </c>
      <c r="DL352">
        <v>5.2248861590000004</v>
      </c>
      <c r="DM352">
        <v>9.3164369600000008</v>
      </c>
      <c r="DN352">
        <v>7.908267597</v>
      </c>
      <c r="DO352">
        <v>4.5308351809999996</v>
      </c>
      <c r="DP352">
        <v>4.7497655930000002</v>
      </c>
      <c r="DQ352">
        <v>8.7797694110000002</v>
      </c>
      <c r="DR352">
        <v>5.9754972950000003</v>
      </c>
      <c r="DS352">
        <v>4.5460022770000004</v>
      </c>
      <c r="DT352">
        <v>8.3890493500000005</v>
      </c>
      <c r="DU352">
        <v>4.6406295899999996</v>
      </c>
      <c r="DV352">
        <v>5.680709094</v>
      </c>
      <c r="DW352">
        <v>5.8691528780000004</v>
      </c>
      <c r="DX352">
        <v>9.8021568250000009</v>
      </c>
      <c r="DY352">
        <v>5.038000458</v>
      </c>
      <c r="DZ352">
        <v>10.119268849999999</v>
      </c>
      <c r="EA352">
        <v>5.52255992</v>
      </c>
      <c r="EB352">
        <v>9.3954069709999999</v>
      </c>
      <c r="EC352">
        <v>6.5583149199999999</v>
      </c>
      <c r="ED352">
        <v>6.8221277579999997</v>
      </c>
      <c r="EE352">
        <v>7.9755511869999998</v>
      </c>
      <c r="EF352">
        <v>4.6588070190000002</v>
      </c>
      <c r="EG352">
        <v>7.6884209229999998</v>
      </c>
      <c r="EH352">
        <v>6.6287978159999996</v>
      </c>
      <c r="EI352">
        <v>9.7002953420000004</v>
      </c>
      <c r="EJ352">
        <v>5.5287278049999999</v>
      </c>
      <c r="EK352">
        <v>6.1837018539999997</v>
      </c>
      <c r="EL352">
        <v>4.9430524169999996</v>
      </c>
      <c r="EM352">
        <v>4.637474117</v>
      </c>
      <c r="EN352">
        <v>5.3878356959999998</v>
      </c>
      <c r="EO352">
        <v>4.7970718090000002</v>
      </c>
      <c r="EP352">
        <v>8.085535599</v>
      </c>
      <c r="EQ352">
        <v>9.1433913610000008</v>
      </c>
      <c r="ER352">
        <v>10.02586923</v>
      </c>
      <c r="ES352">
        <v>5.0061405329999999</v>
      </c>
      <c r="ET352">
        <v>4.6307263289999998</v>
      </c>
      <c r="EU352">
        <v>8.8856906680000005</v>
      </c>
      <c r="EV352">
        <v>7.2717411969999999</v>
      </c>
      <c r="EW352">
        <v>5.1416791469999996</v>
      </c>
      <c r="EX352">
        <v>6.120406097</v>
      </c>
      <c r="EY352">
        <v>4.9321330559999996</v>
      </c>
      <c r="EZ352">
        <v>5.4994580380000002</v>
      </c>
      <c r="FA352">
        <v>4.7218727060000001</v>
      </c>
      <c r="FB352">
        <v>5.480341203</v>
      </c>
      <c r="FC352">
        <v>4.5615928119999998</v>
      </c>
      <c r="FD352">
        <v>4.5871031640000002</v>
      </c>
      <c r="FE352">
        <v>4.8230032200000004</v>
      </c>
      <c r="FF352">
        <v>9.7515678270000006</v>
      </c>
      <c r="FG352">
        <v>5.7875474980000003</v>
      </c>
      <c r="FH352">
        <v>5.1652524819999996</v>
      </c>
      <c r="FI352">
        <v>5.7913736130000002</v>
      </c>
      <c r="FJ352">
        <v>5.9643224730000002</v>
      </c>
      <c r="FK352">
        <v>5.4362874039999998</v>
      </c>
      <c r="FL352">
        <v>5.3379769850000001</v>
      </c>
      <c r="FM352">
        <v>6.5432325740000001</v>
      </c>
      <c r="FN352">
        <v>7.1136649719999996</v>
      </c>
      <c r="FO352">
        <v>4.6277401339999997</v>
      </c>
      <c r="FP352">
        <v>6.2464472569999998</v>
      </c>
      <c r="FQ352">
        <v>4.6810588800000001</v>
      </c>
      <c r="FR352">
        <v>4.9963369159999997</v>
      </c>
      <c r="FS352">
        <v>6.8591758690000004</v>
      </c>
      <c r="FT352">
        <v>4.6396093120000002</v>
      </c>
      <c r="FU352">
        <v>4.574288535</v>
      </c>
      <c r="FV352">
        <v>4.5397944600000004</v>
      </c>
      <c r="FW352">
        <v>5.0912668969999997</v>
      </c>
      <c r="FX352">
        <v>6.4881528309999998</v>
      </c>
      <c r="FY352">
        <v>4.645615555</v>
      </c>
      <c r="FZ352">
        <v>4.8122617989999998</v>
      </c>
      <c r="GA352">
        <v>4.6630574449999997</v>
      </c>
      <c r="GB352">
        <v>4.7392179710000004</v>
      </c>
      <c r="GC352">
        <v>5.310341534</v>
      </c>
      <c r="GD352">
        <v>5.1011601860000004</v>
      </c>
      <c r="GE352">
        <v>6.6381107559999997</v>
      </c>
      <c r="GF352">
        <v>5.5697627059999997</v>
      </c>
      <c r="GG352">
        <v>4.6086551519999999</v>
      </c>
      <c r="GH352">
        <v>5.0681646699999998</v>
      </c>
      <c r="GI352">
        <v>6.0593612759999997</v>
      </c>
      <c r="GJ352">
        <v>4.6023134099999998</v>
      </c>
      <c r="GK352">
        <v>9.8712486669999997</v>
      </c>
      <c r="GL352">
        <v>4.5275898259999998</v>
      </c>
      <c r="GM352">
        <v>9.8042113959999995</v>
      </c>
      <c r="GN352">
        <v>5.1218261519999997</v>
      </c>
      <c r="GO352">
        <v>8.0009083350000001</v>
      </c>
      <c r="GP352">
        <v>6.287554342</v>
      </c>
      <c r="GQ352">
        <v>11.48345217</v>
      </c>
      <c r="GR352">
        <v>9.6636423049999998</v>
      </c>
    </row>
    <row r="353" spans="1:200" x14ac:dyDescent="0.25">
      <c r="A353" t="s">
        <v>368</v>
      </c>
      <c r="B353">
        <v>12.61703741</v>
      </c>
      <c r="C353">
        <v>12.328524099999999</v>
      </c>
      <c r="D353">
        <v>10.33605335</v>
      </c>
      <c r="E353">
        <v>9.4134318050000001</v>
      </c>
      <c r="F353">
        <v>10.54215928</v>
      </c>
      <c r="G353">
        <v>11.56693686</v>
      </c>
      <c r="H353">
        <v>11.39449366</v>
      </c>
      <c r="I353">
        <v>11.57577586</v>
      </c>
      <c r="J353">
        <v>4.7030628339999998</v>
      </c>
      <c r="K353">
        <v>8.8507908059999991</v>
      </c>
      <c r="L353">
        <v>9.6673661769999999</v>
      </c>
      <c r="M353">
        <v>6.1402274410000004</v>
      </c>
      <c r="N353">
        <v>11.00459371</v>
      </c>
      <c r="O353">
        <v>10.694179549999999</v>
      </c>
      <c r="P353">
        <v>12.23398109</v>
      </c>
      <c r="Q353">
        <v>8.7529006660000004</v>
      </c>
      <c r="R353">
        <v>8.4385847750000007</v>
      </c>
      <c r="S353">
        <v>9.6952747929999994</v>
      </c>
      <c r="T353">
        <v>4.6922537039999996</v>
      </c>
      <c r="U353">
        <v>5.8332721760000004</v>
      </c>
      <c r="V353">
        <v>6.3599801930000002</v>
      </c>
      <c r="W353">
        <v>4.5840686389999998</v>
      </c>
      <c r="X353">
        <v>12.90584293</v>
      </c>
      <c r="Y353">
        <v>9.0869070010000002</v>
      </c>
      <c r="Z353">
        <v>6.1425065019999998</v>
      </c>
      <c r="AA353">
        <v>4.6112228149999996</v>
      </c>
      <c r="AB353">
        <v>6.8576435719999997</v>
      </c>
      <c r="AC353">
        <v>9.9096409689999998</v>
      </c>
      <c r="AD353">
        <v>6.0576864390000003</v>
      </c>
      <c r="AE353">
        <v>4.8297674380000002</v>
      </c>
      <c r="AF353">
        <v>7.3968785239999999</v>
      </c>
      <c r="AG353">
        <v>14.3905972</v>
      </c>
      <c r="AH353">
        <v>8.0129935589999999</v>
      </c>
      <c r="AI353">
        <v>5.8412524650000002</v>
      </c>
      <c r="AJ353">
        <v>5.1606382909999997</v>
      </c>
      <c r="AK353">
        <v>7.0708208260000003</v>
      </c>
      <c r="AL353">
        <v>6.7544583339999997</v>
      </c>
      <c r="AM353">
        <v>10.11275942</v>
      </c>
      <c r="AN353">
        <v>9.1236368149999993</v>
      </c>
      <c r="AO353">
        <v>7.4530758830000003</v>
      </c>
      <c r="AP353">
        <v>7.9330757749999998</v>
      </c>
      <c r="AQ353">
        <v>7.079632718</v>
      </c>
      <c r="AR353">
        <v>9.7945028740000009</v>
      </c>
      <c r="AS353">
        <v>5.8822325070000003</v>
      </c>
      <c r="AT353">
        <v>4.9931180619999997</v>
      </c>
      <c r="AU353">
        <v>7.40710231</v>
      </c>
      <c r="AV353">
        <v>9.8201538389999996</v>
      </c>
      <c r="AW353">
        <v>10.36909434</v>
      </c>
      <c r="AX353">
        <v>11.689362879999999</v>
      </c>
      <c r="AY353">
        <v>8.8177529729999993</v>
      </c>
      <c r="AZ353">
        <v>8.4426906880000008</v>
      </c>
      <c r="BA353">
        <v>7.1928256810000004</v>
      </c>
      <c r="BB353">
        <v>6.623011687</v>
      </c>
      <c r="BC353">
        <v>6.3384343059999999</v>
      </c>
      <c r="BD353">
        <v>5.6079079490000003</v>
      </c>
      <c r="BE353">
        <v>7.9659334919999996</v>
      </c>
      <c r="BF353">
        <v>4.6389729129999999</v>
      </c>
      <c r="BG353">
        <v>7.8213889410000004</v>
      </c>
      <c r="BH353">
        <v>6.9855488399999999</v>
      </c>
      <c r="BI353">
        <v>4.5127142200000003</v>
      </c>
      <c r="BJ353">
        <v>7.3651530310000002</v>
      </c>
      <c r="BK353">
        <v>6.1736506469999997</v>
      </c>
      <c r="BL353">
        <v>4.5489611930000002</v>
      </c>
      <c r="BM353">
        <v>5.1504980109999998</v>
      </c>
      <c r="BN353">
        <v>7.0574534360000003</v>
      </c>
      <c r="BO353">
        <v>5.6640130710000003</v>
      </c>
      <c r="BP353">
        <v>5.7925259379999998</v>
      </c>
      <c r="BQ353">
        <v>6.6182904359999997</v>
      </c>
      <c r="BR353">
        <v>9.3050978000000004</v>
      </c>
      <c r="BS353">
        <v>5.0473306640000004</v>
      </c>
      <c r="BT353">
        <v>4.6335883109999996</v>
      </c>
      <c r="BU353">
        <v>7.214501759</v>
      </c>
      <c r="BV353">
        <v>8.775248071</v>
      </c>
      <c r="BW353">
        <v>10.61222733</v>
      </c>
      <c r="BX353">
        <v>9.2475263729999995</v>
      </c>
      <c r="BY353">
        <v>11.05327157</v>
      </c>
      <c r="BZ353">
        <v>6.1813346869999997</v>
      </c>
      <c r="CA353">
        <v>11.930535470000001</v>
      </c>
      <c r="CB353">
        <v>12.627649740000001</v>
      </c>
      <c r="CC353">
        <v>7.70279442</v>
      </c>
      <c r="CD353">
        <v>5.1426116720000001</v>
      </c>
      <c r="CE353">
        <v>11.655944119999999</v>
      </c>
      <c r="CF353">
        <v>9.6396948420000008</v>
      </c>
      <c r="CG353">
        <v>6.740078413</v>
      </c>
      <c r="CH353">
        <v>14.69269461</v>
      </c>
      <c r="CI353">
        <v>10.624858290000001</v>
      </c>
      <c r="CJ353">
        <v>6.2973201779999997</v>
      </c>
      <c r="CK353">
        <v>6.9567192850000001</v>
      </c>
      <c r="CL353">
        <v>5.7675650000000003</v>
      </c>
      <c r="CM353">
        <v>5.2171663510000004</v>
      </c>
      <c r="CN353">
        <v>10.912994169999999</v>
      </c>
      <c r="CO353">
        <v>7.4863676540000004</v>
      </c>
      <c r="CP353">
        <v>7.1070758300000003</v>
      </c>
      <c r="CQ353">
        <v>8.9262317200000005</v>
      </c>
      <c r="CR353">
        <v>9.2351603460000007</v>
      </c>
      <c r="CS353">
        <v>11.55343173</v>
      </c>
      <c r="CT353">
        <v>11.250705699999999</v>
      </c>
      <c r="CU353">
        <v>6.06116104</v>
      </c>
      <c r="CV353">
        <v>9.3797726099999998</v>
      </c>
      <c r="CW353">
        <v>12.818711390000001</v>
      </c>
      <c r="CX353">
        <v>10.84704823</v>
      </c>
      <c r="CY353">
        <v>11.719192079999999</v>
      </c>
      <c r="CZ353">
        <v>11.5260605</v>
      </c>
      <c r="DA353">
        <v>7.0185054620000003</v>
      </c>
      <c r="DB353">
        <v>12.88772782</v>
      </c>
      <c r="DC353">
        <v>11.72748567</v>
      </c>
      <c r="DD353">
        <v>12.744795480000001</v>
      </c>
      <c r="DE353">
        <v>8.5629087199999994</v>
      </c>
      <c r="DF353">
        <v>10.07614259</v>
      </c>
      <c r="DG353">
        <v>11.441223000000001</v>
      </c>
      <c r="DH353">
        <v>9.4381550080000007</v>
      </c>
      <c r="DI353">
        <v>11.904166289999999</v>
      </c>
      <c r="DJ353">
        <v>9.9989766079999995</v>
      </c>
      <c r="DK353">
        <v>5.1317453369999999</v>
      </c>
      <c r="DL353">
        <v>5.4988174130000003</v>
      </c>
      <c r="DM353">
        <v>8.0148848800000003</v>
      </c>
      <c r="DN353">
        <v>8.7326648999999996</v>
      </c>
      <c r="DO353">
        <v>4.6241143969999996</v>
      </c>
      <c r="DP353">
        <v>5.6251370659999997</v>
      </c>
      <c r="DQ353">
        <v>9.0471100960000008</v>
      </c>
      <c r="DR353">
        <v>8.3913321419999995</v>
      </c>
      <c r="DS353">
        <v>4.609052986</v>
      </c>
      <c r="DT353">
        <v>6.2763879989999998</v>
      </c>
      <c r="DU353">
        <v>4.5452323669999997</v>
      </c>
      <c r="DV353">
        <v>5.6060551170000004</v>
      </c>
      <c r="DW353">
        <v>7.5342850129999999</v>
      </c>
      <c r="DX353">
        <v>10.010502239999999</v>
      </c>
      <c r="DY353">
        <v>5.0670034299999998</v>
      </c>
      <c r="DZ353">
        <v>9.5337666050000003</v>
      </c>
      <c r="EA353">
        <v>4.8050070219999998</v>
      </c>
      <c r="EB353">
        <v>8.2599284560000008</v>
      </c>
      <c r="EC353">
        <v>7.53650603</v>
      </c>
      <c r="ED353">
        <v>5.4623639580000001</v>
      </c>
      <c r="EE353">
        <v>7.9585602099999999</v>
      </c>
      <c r="EF353">
        <v>4.5629738900000003</v>
      </c>
      <c r="EG353">
        <v>8.4660436099999998</v>
      </c>
      <c r="EH353">
        <v>6.7854206780000004</v>
      </c>
      <c r="EI353">
        <v>8.2139410609999999</v>
      </c>
      <c r="EJ353">
        <v>5.1708060680000001</v>
      </c>
      <c r="EK353">
        <v>5.8638259689999996</v>
      </c>
      <c r="EL353">
        <v>4.7925919510000003</v>
      </c>
      <c r="EM353">
        <v>4.5775289030000001</v>
      </c>
      <c r="EN353">
        <v>4.934515846</v>
      </c>
      <c r="EO353">
        <v>4.8664550689999997</v>
      </c>
      <c r="EP353">
        <v>10.20890415</v>
      </c>
      <c r="EQ353">
        <v>10.9062359</v>
      </c>
      <c r="ER353">
        <v>9.9381080879999999</v>
      </c>
      <c r="ES353">
        <v>4.6538161530000002</v>
      </c>
      <c r="ET353">
        <v>5.0149535949999997</v>
      </c>
      <c r="EU353">
        <v>8.2212870739999993</v>
      </c>
      <c r="EV353">
        <v>7.9003700129999999</v>
      </c>
      <c r="EW353">
        <v>5.932161518</v>
      </c>
      <c r="EX353">
        <v>5.3943269069999999</v>
      </c>
      <c r="EY353">
        <v>6.1681519040000001</v>
      </c>
      <c r="EZ353">
        <v>6.0998623629999997</v>
      </c>
      <c r="FA353">
        <v>5.2280442770000004</v>
      </c>
      <c r="FB353">
        <v>5.0591501230000002</v>
      </c>
      <c r="FC353">
        <v>4.5311901170000004</v>
      </c>
      <c r="FD353">
        <v>4.6529195290000001</v>
      </c>
      <c r="FE353">
        <v>4.780674726</v>
      </c>
      <c r="FF353">
        <v>7.8666118039999997</v>
      </c>
      <c r="FG353">
        <v>6.0986578790000001</v>
      </c>
      <c r="FH353">
        <v>5.4721376619999997</v>
      </c>
      <c r="FI353">
        <v>6.3944385129999999</v>
      </c>
      <c r="FJ353">
        <v>7.4950261820000001</v>
      </c>
      <c r="FK353">
        <v>5.5725550410000002</v>
      </c>
      <c r="FL353">
        <v>4.7336922450000003</v>
      </c>
      <c r="FM353">
        <v>5.1702508790000001</v>
      </c>
      <c r="FN353">
        <v>8.0874664210000002</v>
      </c>
      <c r="FO353">
        <v>4.5773847679999999</v>
      </c>
      <c r="FP353">
        <v>6.8854607830000001</v>
      </c>
      <c r="FQ353">
        <v>4.6487739269999997</v>
      </c>
      <c r="FR353">
        <v>4.8964380590000003</v>
      </c>
      <c r="FS353">
        <v>8.0069934709999995</v>
      </c>
      <c r="FT353">
        <v>4.5901014619999998</v>
      </c>
      <c r="FU353">
        <v>4.5512415720000003</v>
      </c>
      <c r="FV353">
        <v>4.4956759140000004</v>
      </c>
      <c r="FW353">
        <v>4.7328498469999998</v>
      </c>
      <c r="FX353">
        <v>7.2121715870000003</v>
      </c>
      <c r="FY353">
        <v>4.7809192549999997</v>
      </c>
      <c r="FZ353">
        <v>5.0485839769999998</v>
      </c>
      <c r="GA353">
        <v>4.7295207010000002</v>
      </c>
      <c r="GB353">
        <v>4.6844833760000002</v>
      </c>
      <c r="GC353">
        <v>5.7446875200000003</v>
      </c>
      <c r="GD353">
        <v>5.2612218400000001</v>
      </c>
      <c r="GE353">
        <v>8.0692856020000008</v>
      </c>
      <c r="GF353">
        <v>5.567991696</v>
      </c>
      <c r="GG353">
        <v>4.6870120719999999</v>
      </c>
      <c r="GH353">
        <v>6.2706348849999998</v>
      </c>
      <c r="GI353">
        <v>5.7261594840000001</v>
      </c>
      <c r="GJ353">
        <v>4.6422544410000004</v>
      </c>
      <c r="GK353">
        <v>8.4016602959999993</v>
      </c>
      <c r="GL353">
        <v>4.5454623610000002</v>
      </c>
      <c r="GM353">
        <v>8.8033292480000007</v>
      </c>
      <c r="GN353">
        <v>5.9445281960000003</v>
      </c>
      <c r="GO353">
        <v>9.2406466690000002</v>
      </c>
      <c r="GP353">
        <v>6.934235288</v>
      </c>
      <c r="GQ353">
        <v>10.0285872</v>
      </c>
      <c r="GR353">
        <v>9.8770947299999996</v>
      </c>
    </row>
    <row r="354" spans="1:200" x14ac:dyDescent="0.25">
      <c r="A354" t="s">
        <v>369</v>
      </c>
      <c r="B354">
        <v>12.36014099</v>
      </c>
      <c r="C354">
        <v>11.813990240000001</v>
      </c>
      <c r="D354">
        <v>9.5063219859999997</v>
      </c>
      <c r="E354">
        <v>9.4124130420000007</v>
      </c>
      <c r="F354">
        <v>10.12802362</v>
      </c>
      <c r="G354">
        <v>11.13025813</v>
      </c>
      <c r="H354">
        <v>11.1603048</v>
      </c>
      <c r="I354">
        <v>11.250114379999999</v>
      </c>
      <c r="J354">
        <v>4.7356672499999997</v>
      </c>
      <c r="K354">
        <v>9.620720918</v>
      </c>
      <c r="L354">
        <v>9.1822567090000007</v>
      </c>
      <c r="M354">
        <v>7.625246261</v>
      </c>
      <c r="N354">
        <v>13.051173840000001</v>
      </c>
      <c r="O354">
        <v>11.47312612</v>
      </c>
      <c r="P354">
        <v>11.43690342</v>
      </c>
      <c r="Q354">
        <v>8.5602379699999993</v>
      </c>
      <c r="R354">
        <v>8.0301724439999997</v>
      </c>
      <c r="S354">
        <v>10.703404750000001</v>
      </c>
      <c r="T354">
        <v>4.822494904</v>
      </c>
      <c r="U354">
        <v>6.1150856869999997</v>
      </c>
      <c r="V354">
        <v>7.7108375689999997</v>
      </c>
      <c r="W354">
        <v>4.6069282029999998</v>
      </c>
      <c r="X354">
        <v>13.19129143</v>
      </c>
      <c r="Y354">
        <v>10.492571740000001</v>
      </c>
      <c r="Z354">
        <v>6.1188332340000002</v>
      </c>
      <c r="AA354">
        <v>4.5848144599999996</v>
      </c>
      <c r="AB354">
        <v>7.5789856069999999</v>
      </c>
      <c r="AC354">
        <v>9.7726654550000003</v>
      </c>
      <c r="AD354">
        <v>6.2053012719999998</v>
      </c>
      <c r="AE354">
        <v>4.7569097859999996</v>
      </c>
      <c r="AF354">
        <v>7.098518694</v>
      </c>
      <c r="AG354">
        <v>13.66658833</v>
      </c>
      <c r="AH354">
        <v>7.0203296010000003</v>
      </c>
      <c r="AI354">
        <v>5.7963320310000004</v>
      </c>
      <c r="AJ354">
        <v>5.3561759179999999</v>
      </c>
      <c r="AK354">
        <v>6.7387839019999998</v>
      </c>
      <c r="AL354">
        <v>7.5532027800000003</v>
      </c>
      <c r="AM354">
        <v>9.4767107419999999</v>
      </c>
      <c r="AN354">
        <v>8.5527188340000002</v>
      </c>
      <c r="AO354">
        <v>6.6975310869999998</v>
      </c>
      <c r="AP354">
        <v>5.968217278</v>
      </c>
      <c r="AQ354">
        <v>6.3174710330000003</v>
      </c>
      <c r="AR354">
        <v>8.3080924219999996</v>
      </c>
      <c r="AS354">
        <v>5.596628709</v>
      </c>
      <c r="AT354">
        <v>5.1291965570000002</v>
      </c>
      <c r="AU354">
        <v>7.6524797710000003</v>
      </c>
      <c r="AV354">
        <v>10.1149147</v>
      </c>
      <c r="AW354">
        <v>11.42313936</v>
      </c>
      <c r="AX354">
        <v>12.00193792</v>
      </c>
      <c r="AY354">
        <v>10.969418340000001</v>
      </c>
      <c r="AZ354">
        <v>10.110035310000001</v>
      </c>
      <c r="BA354">
        <v>8.6232312960000002</v>
      </c>
      <c r="BB354">
        <v>7.6633351230000004</v>
      </c>
      <c r="BC354">
        <v>7.3493591189999998</v>
      </c>
      <c r="BD354">
        <v>6.4552878619999996</v>
      </c>
      <c r="BE354">
        <v>9.5095739960000003</v>
      </c>
      <c r="BF354">
        <v>4.6071879600000001</v>
      </c>
      <c r="BG354">
        <v>7.0238859639999998</v>
      </c>
      <c r="BH354">
        <v>6.3657439370000004</v>
      </c>
      <c r="BI354">
        <v>4.4133743299999999</v>
      </c>
      <c r="BJ354">
        <v>7.6849724630000003</v>
      </c>
      <c r="BK354">
        <v>8.4020468529999999</v>
      </c>
      <c r="BL354">
        <v>4.6148359289999998</v>
      </c>
      <c r="BM354">
        <v>4.7833594210000001</v>
      </c>
      <c r="BN354">
        <v>6.6636537279999999</v>
      </c>
      <c r="BO354">
        <v>5.4008084209999998</v>
      </c>
      <c r="BP354">
        <v>5.987598406</v>
      </c>
      <c r="BQ354">
        <v>5.9918595950000002</v>
      </c>
      <c r="BR354">
        <v>9.5380485539999995</v>
      </c>
      <c r="BS354">
        <v>5.0628045540000004</v>
      </c>
      <c r="BT354">
        <v>4.633511307</v>
      </c>
      <c r="BU354">
        <v>6.2901939740000001</v>
      </c>
      <c r="BV354">
        <v>8.8704719730000008</v>
      </c>
      <c r="BW354">
        <v>11.210203379999999</v>
      </c>
      <c r="BX354">
        <v>12.10749057</v>
      </c>
      <c r="BY354">
        <v>13.23261746</v>
      </c>
      <c r="BZ354">
        <v>6.6392167930000001</v>
      </c>
      <c r="CA354">
        <v>12.297965080000001</v>
      </c>
      <c r="CB354">
        <v>11.33890235</v>
      </c>
      <c r="CC354">
        <v>5.7020932990000004</v>
      </c>
      <c r="CD354">
        <v>5.3363433029999996</v>
      </c>
      <c r="CE354">
        <v>10.66248453</v>
      </c>
      <c r="CF354">
        <v>12.44969257</v>
      </c>
      <c r="CG354">
        <v>8.5185836990000006</v>
      </c>
      <c r="CH354">
        <v>14.868807540000001</v>
      </c>
      <c r="CI354">
        <v>9.4879752750000002</v>
      </c>
      <c r="CJ354">
        <v>6.5066076260000001</v>
      </c>
      <c r="CK354">
        <v>7.4341529709999996</v>
      </c>
      <c r="CL354">
        <v>5.4360949999999999</v>
      </c>
      <c r="CM354">
        <v>7.6577293199999996</v>
      </c>
      <c r="CN354">
        <v>10.19261288</v>
      </c>
      <c r="CO354">
        <v>7.3331229159999998</v>
      </c>
      <c r="CP354">
        <v>6.6308820869999998</v>
      </c>
      <c r="CQ354">
        <v>11.15840985</v>
      </c>
      <c r="CR354">
        <v>7.7138041749999999</v>
      </c>
      <c r="CS354">
        <v>10.861759490000001</v>
      </c>
      <c r="CT354">
        <v>10.83993444</v>
      </c>
      <c r="CU354">
        <v>6.1221558260000002</v>
      </c>
      <c r="CV354">
        <v>12.15555412</v>
      </c>
      <c r="CW354">
        <v>11.84468627</v>
      </c>
      <c r="CX354">
        <v>11.232328409999999</v>
      </c>
      <c r="CY354">
        <v>10.99210341</v>
      </c>
      <c r="CZ354">
        <v>11.08663417</v>
      </c>
      <c r="DA354">
        <v>7.6100080659999998</v>
      </c>
      <c r="DB354">
        <v>12.575923420000001</v>
      </c>
      <c r="DC354">
        <v>10.33101132</v>
      </c>
      <c r="DD354">
        <v>10.521750340000001</v>
      </c>
      <c r="DE354">
        <v>9.0776774380000003</v>
      </c>
      <c r="DF354">
        <v>9.0879018659999993</v>
      </c>
      <c r="DG354">
        <v>9.4719686930000009</v>
      </c>
      <c r="DH354">
        <v>9.5573994580000008</v>
      </c>
      <c r="DI354">
        <v>9.7314389430000006</v>
      </c>
      <c r="DJ354">
        <v>9.9893133019999993</v>
      </c>
      <c r="DK354">
        <v>5.9276867900000001</v>
      </c>
      <c r="DL354">
        <v>5.6408508050000004</v>
      </c>
      <c r="DM354">
        <v>7.8206061929999997</v>
      </c>
      <c r="DN354">
        <v>8.1989676060000001</v>
      </c>
      <c r="DO354">
        <v>4.5975308520000002</v>
      </c>
      <c r="DP354">
        <v>4.8106766099999998</v>
      </c>
      <c r="DQ354">
        <v>8.6376560649999998</v>
      </c>
      <c r="DR354">
        <v>7.9972919720000002</v>
      </c>
      <c r="DS354">
        <v>4.608486815</v>
      </c>
      <c r="DT354">
        <v>6.4757331860000003</v>
      </c>
      <c r="DU354">
        <v>4.5434049679999999</v>
      </c>
      <c r="DV354">
        <v>5.2852817300000003</v>
      </c>
      <c r="DW354">
        <v>7.20255885</v>
      </c>
      <c r="DX354">
        <v>9.4813987649999998</v>
      </c>
      <c r="DY354">
        <v>4.9867424009999999</v>
      </c>
      <c r="DZ354">
        <v>9.1416789020000007</v>
      </c>
      <c r="EA354">
        <v>4.8201823660000001</v>
      </c>
      <c r="EB354">
        <v>9.4022067739999997</v>
      </c>
      <c r="EC354">
        <v>6.2472526049999999</v>
      </c>
      <c r="ED354">
        <v>4.8597716980000003</v>
      </c>
      <c r="EE354">
        <v>8.0976957790000004</v>
      </c>
      <c r="EF354">
        <v>4.5731293309999996</v>
      </c>
      <c r="EG354">
        <v>8.0676100460000004</v>
      </c>
      <c r="EH354">
        <v>4.8216895800000001</v>
      </c>
      <c r="EI354">
        <v>7.0779744019999997</v>
      </c>
      <c r="EJ354">
        <v>5.536316427</v>
      </c>
      <c r="EK354">
        <v>5.9631773590000003</v>
      </c>
      <c r="EL354">
        <v>4.9059420579999999</v>
      </c>
      <c r="EM354">
        <v>4.6961978359999996</v>
      </c>
      <c r="EN354">
        <v>5.1663793450000002</v>
      </c>
      <c r="EO354">
        <v>4.7373919449999997</v>
      </c>
      <c r="EP354">
        <v>9.9181248760000003</v>
      </c>
      <c r="EQ354">
        <v>9.4864845039999999</v>
      </c>
      <c r="ER354">
        <v>10.07521861</v>
      </c>
      <c r="ES354">
        <v>4.8451645839999999</v>
      </c>
      <c r="ET354">
        <v>6.1969345039999997</v>
      </c>
      <c r="EU354">
        <v>8.8654056289999996</v>
      </c>
      <c r="EV354">
        <v>6.3315474610000004</v>
      </c>
      <c r="EW354">
        <v>6.2899153370000001</v>
      </c>
      <c r="EX354">
        <v>6.3371054879999997</v>
      </c>
      <c r="EY354">
        <v>5.010691617</v>
      </c>
      <c r="EZ354">
        <v>5.5884793229999996</v>
      </c>
      <c r="FA354">
        <v>4.683176413</v>
      </c>
      <c r="FB354">
        <v>5.9043995630000001</v>
      </c>
      <c r="FC354">
        <v>4.5578988459999996</v>
      </c>
      <c r="FD354">
        <v>4.768208199</v>
      </c>
      <c r="FE354">
        <v>5.0824285119999999</v>
      </c>
      <c r="FF354">
        <v>7.7419128840000004</v>
      </c>
      <c r="FG354">
        <v>5.6261924189999997</v>
      </c>
      <c r="FH354">
        <v>5.079410384</v>
      </c>
      <c r="FI354">
        <v>5.353266015</v>
      </c>
      <c r="FJ354">
        <v>6.4000794540000001</v>
      </c>
      <c r="FK354">
        <v>6.6054652090000001</v>
      </c>
      <c r="FL354">
        <v>4.7782554409999998</v>
      </c>
      <c r="FM354">
        <v>5.0388757330000002</v>
      </c>
      <c r="FN354">
        <v>6.6562433670000001</v>
      </c>
      <c r="FO354">
        <v>4.7284149429999998</v>
      </c>
      <c r="FP354">
        <v>8.578294605</v>
      </c>
      <c r="FQ354">
        <v>4.7671748159999998</v>
      </c>
      <c r="FR354">
        <v>5.2274147129999999</v>
      </c>
      <c r="FS354">
        <v>5.9915672290000002</v>
      </c>
      <c r="FT354">
        <v>4.5612237499999999</v>
      </c>
      <c r="FU354">
        <v>4.6040183890000002</v>
      </c>
      <c r="FV354">
        <v>4.526212267</v>
      </c>
      <c r="FW354">
        <v>4.769253194</v>
      </c>
      <c r="FX354">
        <v>7.5034055899999998</v>
      </c>
      <c r="FY354">
        <v>4.6411124560000001</v>
      </c>
      <c r="FZ354">
        <v>5.7506284570000004</v>
      </c>
      <c r="GA354">
        <v>4.8471438490000001</v>
      </c>
      <c r="GB354">
        <v>4.6854312230000001</v>
      </c>
      <c r="GC354">
        <v>5.9674742910000003</v>
      </c>
      <c r="GD354">
        <v>5.2704035530000004</v>
      </c>
      <c r="GE354">
        <v>6.5534936290000001</v>
      </c>
      <c r="GF354">
        <v>5.7927218140000001</v>
      </c>
      <c r="GG354">
        <v>4.7377987250000002</v>
      </c>
      <c r="GH354">
        <v>5.2140329760000004</v>
      </c>
      <c r="GI354">
        <v>5.9308025310000003</v>
      </c>
      <c r="GJ354">
        <v>5.7753643160000001</v>
      </c>
      <c r="GK354">
        <v>10.459044280000001</v>
      </c>
      <c r="GL354">
        <v>4.5817577089999997</v>
      </c>
      <c r="GM354">
        <v>10.851882639999999</v>
      </c>
      <c r="GN354">
        <v>6.2661826950000004</v>
      </c>
      <c r="GO354">
        <v>10.9295016</v>
      </c>
      <c r="GP354">
        <v>6.2732147100000004</v>
      </c>
      <c r="GQ354">
        <v>8.8530392449999997</v>
      </c>
      <c r="GR354">
        <v>9.0277887999999997</v>
      </c>
    </row>
    <row r="355" spans="1:200" x14ac:dyDescent="0.25">
      <c r="A355" t="s">
        <v>370</v>
      </c>
      <c r="B355">
        <v>13.46480229</v>
      </c>
      <c r="C355">
        <v>12.63624589</v>
      </c>
      <c r="D355">
        <v>10.53024183</v>
      </c>
      <c r="E355">
        <v>10.135876919999999</v>
      </c>
      <c r="F355">
        <v>9.7132662649999997</v>
      </c>
      <c r="G355">
        <v>12.09684835</v>
      </c>
      <c r="H355">
        <v>11.56636905</v>
      </c>
      <c r="I355">
        <v>11.373749630000001</v>
      </c>
      <c r="J355">
        <v>5.7177056019999997</v>
      </c>
      <c r="K355">
        <v>10.54314598</v>
      </c>
      <c r="L355">
        <v>9.7620124219999997</v>
      </c>
      <c r="M355">
        <v>7.2370399399999998</v>
      </c>
      <c r="N355">
        <v>11.05485784</v>
      </c>
      <c r="O355">
        <v>10.41774253</v>
      </c>
      <c r="P355">
        <v>11.162878129999999</v>
      </c>
      <c r="Q355">
        <v>10.54557542</v>
      </c>
      <c r="R355">
        <v>8.0834434020000003</v>
      </c>
      <c r="S355">
        <v>10.087536829999999</v>
      </c>
      <c r="T355">
        <v>4.8227415159999998</v>
      </c>
      <c r="U355">
        <v>6.2954363469999999</v>
      </c>
      <c r="V355">
        <v>6.9573458849999996</v>
      </c>
      <c r="W355">
        <v>4.6142484049999997</v>
      </c>
      <c r="X355">
        <v>12.150683949999999</v>
      </c>
      <c r="Y355">
        <v>7.9710527520000003</v>
      </c>
      <c r="Z355">
        <v>6.6968545160000001</v>
      </c>
      <c r="AA355">
        <v>4.9123745489999999</v>
      </c>
      <c r="AB355">
        <v>7.1305178629999997</v>
      </c>
      <c r="AC355">
        <v>8.3679410799999996</v>
      </c>
      <c r="AD355">
        <v>6.1828994130000003</v>
      </c>
      <c r="AE355">
        <v>4.6975963270000003</v>
      </c>
      <c r="AF355">
        <v>7.5835348070000004</v>
      </c>
      <c r="AG355">
        <v>13.653974120000001</v>
      </c>
      <c r="AH355">
        <v>7.8736127060000003</v>
      </c>
      <c r="AI355">
        <v>6.6710856549999997</v>
      </c>
      <c r="AJ355">
        <v>7.9063192740000003</v>
      </c>
      <c r="AK355">
        <v>8.234874048</v>
      </c>
      <c r="AL355">
        <v>6.7877262739999997</v>
      </c>
      <c r="AM355">
        <v>8.9938511489999993</v>
      </c>
      <c r="AN355">
        <v>10.172187729999999</v>
      </c>
      <c r="AO355">
        <v>6.9922096390000004</v>
      </c>
      <c r="AP355">
        <v>5.2407902709999998</v>
      </c>
      <c r="AQ355">
        <v>7.7868419690000001</v>
      </c>
      <c r="AR355">
        <v>8.0657287929999999</v>
      </c>
      <c r="AS355">
        <v>6.5413296040000004</v>
      </c>
      <c r="AT355">
        <v>5.3817111359999998</v>
      </c>
      <c r="AU355">
        <v>7.8496815389999997</v>
      </c>
      <c r="AV355">
        <v>10.835017049999999</v>
      </c>
      <c r="AW355">
        <v>11.619503160000001</v>
      </c>
      <c r="AX355">
        <v>13.188457209999999</v>
      </c>
      <c r="AY355">
        <v>10.27924095</v>
      </c>
      <c r="AZ355">
        <v>8.8555750480000004</v>
      </c>
      <c r="BA355">
        <v>7.4537782940000001</v>
      </c>
      <c r="BB355">
        <v>7.6760147480000001</v>
      </c>
      <c r="BC355">
        <v>7.3204260779999997</v>
      </c>
      <c r="BD355">
        <v>5.3535568769999999</v>
      </c>
      <c r="BE355">
        <v>7.5074734630000002</v>
      </c>
      <c r="BF355">
        <v>4.6126566990000004</v>
      </c>
      <c r="BG355">
        <v>8.0356022019999997</v>
      </c>
      <c r="BH355">
        <v>5.7783369139999996</v>
      </c>
      <c r="BI355">
        <v>4.4864815440000001</v>
      </c>
      <c r="BJ355">
        <v>6.6348929200000004</v>
      </c>
      <c r="BK355">
        <v>6.8978048540000003</v>
      </c>
      <c r="BL355">
        <v>4.6130645479999997</v>
      </c>
      <c r="BM355">
        <v>4.7875908980000004</v>
      </c>
      <c r="BN355">
        <v>7.0108872260000004</v>
      </c>
      <c r="BO355">
        <v>6.3088227159999999</v>
      </c>
      <c r="BP355">
        <v>7.8610530599999997</v>
      </c>
      <c r="BQ355">
        <v>6.520449234</v>
      </c>
      <c r="BR355">
        <v>10.72847881</v>
      </c>
      <c r="BS355">
        <v>5.1432400979999997</v>
      </c>
      <c r="BT355">
        <v>5.6263317319999997</v>
      </c>
      <c r="BU355">
        <v>6.9130090700000002</v>
      </c>
      <c r="BV355">
        <v>8.4947809509999992</v>
      </c>
      <c r="BW355">
        <v>11.03040335</v>
      </c>
      <c r="BX355">
        <v>10.986905650000001</v>
      </c>
      <c r="BY355">
        <v>12.707352029999999</v>
      </c>
      <c r="BZ355">
        <v>5.7058583550000002</v>
      </c>
      <c r="CA355">
        <v>11.25383446</v>
      </c>
      <c r="CB355">
        <v>11.51734225</v>
      </c>
      <c r="CC355">
        <v>5.3123697480000001</v>
      </c>
      <c r="CD355">
        <v>5.5393033359999997</v>
      </c>
      <c r="CE355">
        <v>6.1763244049999999</v>
      </c>
      <c r="CF355">
        <v>11.48187877</v>
      </c>
      <c r="CG355">
        <v>8.6894905439999999</v>
      </c>
      <c r="CH355">
        <v>15.241511729999999</v>
      </c>
      <c r="CI355">
        <v>9.0806101990000005</v>
      </c>
      <c r="CJ355">
        <v>6.1813046109999998</v>
      </c>
      <c r="CK355">
        <v>7.6913350200000004</v>
      </c>
      <c r="CL355">
        <v>5.8366180910000001</v>
      </c>
      <c r="CM355">
        <v>7.2911114369999996</v>
      </c>
      <c r="CN355">
        <v>11.09972436</v>
      </c>
      <c r="CO355">
        <v>6.1777857799999998</v>
      </c>
      <c r="CP355">
        <v>6.163999134</v>
      </c>
      <c r="CQ355">
        <v>9.2872760089999993</v>
      </c>
      <c r="CR355">
        <v>7.426881388</v>
      </c>
      <c r="CS355">
        <v>12.3996332</v>
      </c>
      <c r="CT355">
        <v>11.305890489999999</v>
      </c>
      <c r="CU355">
        <v>6.640537321</v>
      </c>
      <c r="CV355">
        <v>10.41390638</v>
      </c>
      <c r="CW355">
        <v>11.79492677</v>
      </c>
      <c r="CX355">
        <v>10.49046996</v>
      </c>
      <c r="CY355">
        <v>12.664650890000001</v>
      </c>
      <c r="CZ355">
        <v>11.88128197</v>
      </c>
      <c r="DA355">
        <v>8.0317738429999999</v>
      </c>
      <c r="DB355">
        <v>12.97320736</v>
      </c>
      <c r="DC355">
        <v>11.193989009999999</v>
      </c>
      <c r="DD355">
        <v>12.51014161</v>
      </c>
      <c r="DE355">
        <v>7.5980372650000003</v>
      </c>
      <c r="DF355">
        <v>10.59054746</v>
      </c>
      <c r="DG355">
        <v>10.075039500000001</v>
      </c>
      <c r="DH355">
        <v>9.0369157569999992</v>
      </c>
      <c r="DI355">
        <v>9.6725350730000006</v>
      </c>
      <c r="DJ355">
        <v>9.8566880159999997</v>
      </c>
      <c r="DK355">
        <v>6.6510053830000002</v>
      </c>
      <c r="DL355">
        <v>5.5752381849999999</v>
      </c>
      <c r="DM355">
        <v>8.2506266579999998</v>
      </c>
      <c r="DN355">
        <v>7.4011837260000002</v>
      </c>
      <c r="DO355">
        <v>4.590687355</v>
      </c>
      <c r="DP355">
        <v>5.5331223039999999</v>
      </c>
      <c r="DQ355">
        <v>8.1239302139999996</v>
      </c>
      <c r="DR355">
        <v>7.2031979130000003</v>
      </c>
      <c r="DS355">
        <v>4.6303676249999999</v>
      </c>
      <c r="DT355">
        <v>6.1870952780000001</v>
      </c>
      <c r="DU355">
        <v>4.6068872289999998</v>
      </c>
      <c r="DV355">
        <v>5.3944259949999998</v>
      </c>
      <c r="DW355">
        <v>6.3158392250000004</v>
      </c>
      <c r="DX355">
        <v>9.0725505339999994</v>
      </c>
      <c r="DY355">
        <v>4.7559602280000002</v>
      </c>
      <c r="DZ355">
        <v>10.62451244</v>
      </c>
      <c r="EA355">
        <v>8.2243975850000002</v>
      </c>
      <c r="EB355">
        <v>9.5578646159999998</v>
      </c>
      <c r="EC355">
        <v>7.1798238530000003</v>
      </c>
      <c r="ED355">
        <v>7.5192213380000004</v>
      </c>
      <c r="EE355">
        <v>9.5753887839999994</v>
      </c>
      <c r="EF355">
        <v>4.5577107220000004</v>
      </c>
      <c r="EG355">
        <v>8.9908300079999997</v>
      </c>
      <c r="EH355">
        <v>5.2288147819999997</v>
      </c>
      <c r="EI355">
        <v>7.4562481470000002</v>
      </c>
      <c r="EJ355">
        <v>5.7087885189999996</v>
      </c>
      <c r="EK355">
        <v>6.2327220380000004</v>
      </c>
      <c r="EL355">
        <v>5.1331603020000003</v>
      </c>
      <c r="EM355">
        <v>4.6691407429999998</v>
      </c>
      <c r="EN355">
        <v>5.3584664799999997</v>
      </c>
      <c r="EO355">
        <v>4.8529951279999999</v>
      </c>
      <c r="EP355">
        <v>9.1793851239999995</v>
      </c>
      <c r="EQ355">
        <v>8.8917730089999996</v>
      </c>
      <c r="ER355">
        <v>8.7951906449999999</v>
      </c>
      <c r="ES355">
        <v>4.9044693539999997</v>
      </c>
      <c r="ET355">
        <v>4.9743983539999999</v>
      </c>
      <c r="EU355">
        <v>12.206318680000001</v>
      </c>
      <c r="EV355">
        <v>6.1312933799999998</v>
      </c>
      <c r="EW355">
        <v>5.7796040729999998</v>
      </c>
      <c r="EX355">
        <v>5.7412383939999998</v>
      </c>
      <c r="EY355">
        <v>5.6748107189999999</v>
      </c>
      <c r="EZ355">
        <v>5.6701565450000002</v>
      </c>
      <c r="FA355">
        <v>5.1369008330000003</v>
      </c>
      <c r="FB355">
        <v>5.8360770750000004</v>
      </c>
      <c r="FC355">
        <v>4.5026270569999998</v>
      </c>
      <c r="FD355">
        <v>4.9427484189999999</v>
      </c>
      <c r="FE355">
        <v>5.1349113859999997</v>
      </c>
      <c r="FF355">
        <v>8.6099075440000004</v>
      </c>
      <c r="FG355">
        <v>5.5088595480000002</v>
      </c>
      <c r="FH355">
        <v>5.1274692169999998</v>
      </c>
      <c r="FI355">
        <v>6.0348283</v>
      </c>
      <c r="FJ355">
        <v>5.7650805009999999</v>
      </c>
      <c r="FK355">
        <v>5.4842726839999996</v>
      </c>
      <c r="FL355">
        <v>4.5492764860000001</v>
      </c>
      <c r="FM355">
        <v>4.5029545820000001</v>
      </c>
      <c r="FN355">
        <v>7.5936051429999996</v>
      </c>
      <c r="FO355">
        <v>4.9328675369999999</v>
      </c>
      <c r="FP355">
        <v>6.1527459279999999</v>
      </c>
      <c r="FQ355">
        <v>4.6030218830000003</v>
      </c>
      <c r="FR355">
        <v>6.4196679520000002</v>
      </c>
      <c r="FS355">
        <v>7.8165783700000002</v>
      </c>
      <c r="FT355">
        <v>4.6080749189999999</v>
      </c>
      <c r="FU355">
        <v>4.5133158440000001</v>
      </c>
      <c r="FV355">
        <v>4.5631389799999997</v>
      </c>
      <c r="FW355">
        <v>4.7341523759999999</v>
      </c>
      <c r="FX355">
        <v>7.2610407739999996</v>
      </c>
      <c r="FY355">
        <v>4.602907085</v>
      </c>
      <c r="FZ355">
        <v>5.2819105430000004</v>
      </c>
      <c r="GA355">
        <v>4.746590254</v>
      </c>
      <c r="GB355">
        <v>4.5349286199999996</v>
      </c>
      <c r="GC355">
        <v>5.8803840579999997</v>
      </c>
      <c r="GD355">
        <v>5.6541669179999996</v>
      </c>
      <c r="GE355">
        <v>7.5354371709999999</v>
      </c>
      <c r="GF355">
        <v>5.5396884899999996</v>
      </c>
      <c r="GG355">
        <v>5.0312158470000004</v>
      </c>
      <c r="GH355">
        <v>6.3584941500000003</v>
      </c>
      <c r="GI355">
        <v>5.8370094259999998</v>
      </c>
      <c r="GJ355">
        <v>4.5226034139999998</v>
      </c>
      <c r="GK355">
        <v>10.06260284</v>
      </c>
      <c r="GL355">
        <v>4.6162923789999999</v>
      </c>
      <c r="GM355">
        <v>8.8634849429999996</v>
      </c>
      <c r="GN355">
        <v>5.2439655600000004</v>
      </c>
      <c r="GO355">
        <v>9.4539333849999991</v>
      </c>
      <c r="GP355">
        <v>6.909041223</v>
      </c>
      <c r="GQ355">
        <v>10.07131693</v>
      </c>
      <c r="GR355">
        <v>8.1409610929999996</v>
      </c>
    </row>
    <row r="356" spans="1:200" x14ac:dyDescent="0.25">
      <c r="A356" t="s">
        <v>371</v>
      </c>
      <c r="B356">
        <v>14.49997917</v>
      </c>
      <c r="C356">
        <v>13.661862620000001</v>
      </c>
      <c r="D356">
        <v>11.33586154</v>
      </c>
      <c r="E356">
        <v>11.70792522</v>
      </c>
      <c r="F356">
        <v>10.63076566</v>
      </c>
      <c r="G356">
        <v>13.34096591</v>
      </c>
      <c r="H356">
        <v>12.246350359999999</v>
      </c>
      <c r="I356">
        <v>11.35211631</v>
      </c>
      <c r="J356">
        <v>4.6054477709999997</v>
      </c>
      <c r="K356">
        <v>7.8618485900000001</v>
      </c>
      <c r="L356">
        <v>9.1306058320000005</v>
      </c>
      <c r="M356">
        <v>6.7744957819999998</v>
      </c>
      <c r="N356">
        <v>11.37336447</v>
      </c>
      <c r="O356">
        <v>11.13693879</v>
      </c>
      <c r="P356">
        <v>10.466486570000001</v>
      </c>
      <c r="Q356">
        <v>11.56481439</v>
      </c>
      <c r="R356">
        <v>8.1558421790000004</v>
      </c>
      <c r="S356">
        <v>9.502488842</v>
      </c>
      <c r="T356">
        <v>5.0248011950000002</v>
      </c>
      <c r="U356">
        <v>5.2377519399999999</v>
      </c>
      <c r="V356">
        <v>7.3100641939999997</v>
      </c>
      <c r="W356">
        <v>4.5887902159999996</v>
      </c>
      <c r="X356">
        <v>12.458349800000001</v>
      </c>
      <c r="Y356">
        <v>7.3106046969999996</v>
      </c>
      <c r="Z356">
        <v>6.2678669429999996</v>
      </c>
      <c r="AA356">
        <v>4.528488941</v>
      </c>
      <c r="AB356">
        <v>7.5553911830000002</v>
      </c>
      <c r="AC356">
        <v>9.7189675970000007</v>
      </c>
      <c r="AD356">
        <v>5.113534316</v>
      </c>
      <c r="AE356">
        <v>4.8676318849999998</v>
      </c>
      <c r="AF356">
        <v>6.3461124059999996</v>
      </c>
      <c r="AG356">
        <v>13.396751180000001</v>
      </c>
      <c r="AH356">
        <v>6.6701027130000003</v>
      </c>
      <c r="AI356">
        <v>5.4809039889999998</v>
      </c>
      <c r="AJ356">
        <v>7.2306510250000002</v>
      </c>
      <c r="AK356">
        <v>6.3614430000000004</v>
      </c>
      <c r="AL356">
        <v>6.5753947520000002</v>
      </c>
      <c r="AM356">
        <v>7.786441043</v>
      </c>
      <c r="AN356">
        <v>12.38210698</v>
      </c>
      <c r="AO356">
        <v>7.2108872350000004</v>
      </c>
      <c r="AP356">
        <v>6.9236254710000003</v>
      </c>
      <c r="AQ356">
        <v>6.128624458</v>
      </c>
      <c r="AR356">
        <v>8.9024830290000008</v>
      </c>
      <c r="AS356">
        <v>5.8135099730000004</v>
      </c>
      <c r="AT356">
        <v>4.8220802919999999</v>
      </c>
      <c r="AU356">
        <v>7.6544504590000004</v>
      </c>
      <c r="AV356">
        <v>10.145293369999999</v>
      </c>
      <c r="AW356">
        <v>10.941880340000001</v>
      </c>
      <c r="AX356">
        <v>11.925787120000001</v>
      </c>
      <c r="AY356">
        <v>9.8728159550000001</v>
      </c>
      <c r="AZ356">
        <v>7.6156651230000003</v>
      </c>
      <c r="BA356">
        <v>6.4792541989999997</v>
      </c>
      <c r="BB356">
        <v>7.4418011120000003</v>
      </c>
      <c r="BC356">
        <v>6.8520057059999999</v>
      </c>
      <c r="BD356">
        <v>5.8733386420000002</v>
      </c>
      <c r="BE356">
        <v>8.9741666089999992</v>
      </c>
      <c r="BF356">
        <v>4.7595800089999996</v>
      </c>
      <c r="BG356">
        <v>7.4436985699999996</v>
      </c>
      <c r="BH356">
        <v>7.1079351549999998</v>
      </c>
      <c r="BI356">
        <v>4.5507373380000002</v>
      </c>
      <c r="BJ356">
        <v>7.084279371</v>
      </c>
      <c r="BK356">
        <v>6.728031004</v>
      </c>
      <c r="BL356">
        <v>4.6244106509999998</v>
      </c>
      <c r="BM356">
        <v>4.8788443580000003</v>
      </c>
      <c r="BN356">
        <v>7.0741379640000002</v>
      </c>
      <c r="BO356">
        <v>5.6249817240000004</v>
      </c>
      <c r="BP356">
        <v>7.3417597969999999</v>
      </c>
      <c r="BQ356">
        <v>6.4039245610000002</v>
      </c>
      <c r="BR356">
        <v>10.38636816</v>
      </c>
      <c r="BS356">
        <v>4.6390122619999996</v>
      </c>
      <c r="BT356">
        <v>4.7046406950000002</v>
      </c>
      <c r="BU356">
        <v>7.1433225609999997</v>
      </c>
      <c r="BV356">
        <v>6.8203550320000002</v>
      </c>
      <c r="BW356">
        <v>8.8727979870000002</v>
      </c>
      <c r="BX356">
        <v>10.09609111</v>
      </c>
      <c r="BY356">
        <v>11.36181217</v>
      </c>
      <c r="BZ356">
        <v>6.9824352640000003</v>
      </c>
      <c r="CA356">
        <v>12.00925666</v>
      </c>
      <c r="CB356">
        <v>11.694153119999999</v>
      </c>
      <c r="CC356">
        <v>7.864597839</v>
      </c>
      <c r="CD356">
        <v>5.5722661410000001</v>
      </c>
      <c r="CE356">
        <v>8.2899282670000005</v>
      </c>
      <c r="CF356">
        <v>11.065010709999999</v>
      </c>
      <c r="CG356">
        <v>8.1130191239999991</v>
      </c>
      <c r="CH356">
        <v>14.5443505</v>
      </c>
      <c r="CI356">
        <v>10.7777663</v>
      </c>
      <c r="CJ356">
        <v>5.905222814</v>
      </c>
      <c r="CK356">
        <v>5.7166731410000002</v>
      </c>
      <c r="CL356">
        <v>5.7945229449999998</v>
      </c>
      <c r="CM356">
        <v>7.8722224729999999</v>
      </c>
      <c r="CN356">
        <v>10.24923405</v>
      </c>
      <c r="CO356">
        <v>8.3702346250000002</v>
      </c>
      <c r="CP356">
        <v>6.9705183389999998</v>
      </c>
      <c r="CQ356">
        <v>9.0311468379999997</v>
      </c>
      <c r="CR356">
        <v>4.9702278780000002</v>
      </c>
      <c r="CS356">
        <v>11.79026328</v>
      </c>
      <c r="CT356">
        <v>11.10269727</v>
      </c>
      <c r="CU356">
        <v>7.0994952209999997</v>
      </c>
      <c r="CV356">
        <v>10.363580969999999</v>
      </c>
      <c r="CW356">
        <v>10.68065665</v>
      </c>
      <c r="CX356">
        <v>10.917985460000001</v>
      </c>
      <c r="CY356">
        <v>11.690422890000001</v>
      </c>
      <c r="CZ356">
        <v>11.301880430000001</v>
      </c>
      <c r="DA356">
        <v>7.8441016259999996</v>
      </c>
      <c r="DB356">
        <v>13.42231525</v>
      </c>
      <c r="DC356">
        <v>12.006311569999999</v>
      </c>
      <c r="DD356">
        <v>11.55084029</v>
      </c>
      <c r="DE356">
        <v>7.5007304719999999</v>
      </c>
      <c r="DF356">
        <v>10.0584861</v>
      </c>
      <c r="DG356">
        <v>12.1421975</v>
      </c>
      <c r="DH356">
        <v>10.10261255</v>
      </c>
      <c r="DI356">
        <v>11.630259049999999</v>
      </c>
      <c r="DJ356">
        <v>10.39510187</v>
      </c>
      <c r="DK356">
        <v>8.0789737000000006</v>
      </c>
      <c r="DL356">
        <v>6.1134625849999997</v>
      </c>
      <c r="DM356">
        <v>7.9681532900000001</v>
      </c>
      <c r="DN356">
        <v>8.8921384060000008</v>
      </c>
      <c r="DO356">
        <v>4.7458238420000001</v>
      </c>
      <c r="DP356">
        <v>5.6431688759999998</v>
      </c>
      <c r="DQ356">
        <v>7.7700168769999998</v>
      </c>
      <c r="DR356">
        <v>6.756649125</v>
      </c>
      <c r="DS356">
        <v>4.5745298779999999</v>
      </c>
      <c r="DT356">
        <v>9.8486857350000001</v>
      </c>
      <c r="DU356">
        <v>4.6536379810000001</v>
      </c>
      <c r="DV356">
        <v>5.593362301</v>
      </c>
      <c r="DW356">
        <v>6.8831406700000004</v>
      </c>
      <c r="DX356">
        <v>8.6518185429999992</v>
      </c>
      <c r="DY356">
        <v>4.6794385969999999</v>
      </c>
      <c r="DZ356">
        <v>11.161837540000001</v>
      </c>
      <c r="EA356">
        <v>4.7266032009999996</v>
      </c>
      <c r="EB356">
        <v>8.536389454</v>
      </c>
      <c r="EC356">
        <v>6.0200923360000003</v>
      </c>
      <c r="ED356">
        <v>5.9578549189999999</v>
      </c>
      <c r="EE356">
        <v>9.3094962429999999</v>
      </c>
      <c r="EF356">
        <v>4.5401957309999998</v>
      </c>
      <c r="EG356">
        <v>8.0914363989999991</v>
      </c>
      <c r="EH356">
        <v>5.1494811409999999</v>
      </c>
      <c r="EI356">
        <v>8.5113093939999995</v>
      </c>
      <c r="EJ356">
        <v>4.833514214</v>
      </c>
      <c r="EK356">
        <v>5.1441108030000002</v>
      </c>
      <c r="EL356">
        <v>4.7037971499999998</v>
      </c>
      <c r="EM356">
        <v>4.6037076020000001</v>
      </c>
      <c r="EN356">
        <v>4.7618003760000001</v>
      </c>
      <c r="EO356">
        <v>4.7409376779999999</v>
      </c>
      <c r="EP356">
        <v>8.0428380179999994</v>
      </c>
      <c r="EQ356">
        <v>8.2182956360000006</v>
      </c>
      <c r="ER356">
        <v>10.44758992</v>
      </c>
      <c r="ES356">
        <v>4.8549694790000002</v>
      </c>
      <c r="ET356">
        <v>4.8802922789999998</v>
      </c>
      <c r="EU356">
        <v>11.46188647</v>
      </c>
      <c r="EV356">
        <v>4.6709017739999998</v>
      </c>
      <c r="EW356">
        <v>5.5472335700000004</v>
      </c>
      <c r="EX356">
        <v>7.8815174849999998</v>
      </c>
      <c r="EY356">
        <v>6.095952037</v>
      </c>
      <c r="EZ356">
        <v>5.8957926829999998</v>
      </c>
      <c r="FA356">
        <v>5.2908642199999996</v>
      </c>
      <c r="FB356">
        <v>5.6628867659999997</v>
      </c>
      <c r="FC356">
        <v>4.5517508270000002</v>
      </c>
      <c r="FD356">
        <v>4.687392687</v>
      </c>
      <c r="FE356">
        <v>4.7564671460000003</v>
      </c>
      <c r="FF356">
        <v>8.6265254870000003</v>
      </c>
      <c r="FG356">
        <v>5.7066317949999998</v>
      </c>
      <c r="FH356">
        <v>4.9838080969999998</v>
      </c>
      <c r="FI356">
        <v>5.4055638750000004</v>
      </c>
      <c r="FJ356">
        <v>5.4701210649999998</v>
      </c>
      <c r="FK356">
        <v>5.8976575359999996</v>
      </c>
      <c r="FL356">
        <v>4.6071377949999999</v>
      </c>
      <c r="FM356">
        <v>4.5598641549999996</v>
      </c>
      <c r="FN356">
        <v>6.7870313720000004</v>
      </c>
      <c r="FO356">
        <v>4.6010947450000002</v>
      </c>
      <c r="FP356">
        <v>5.764581035</v>
      </c>
      <c r="FQ356">
        <v>4.6341447049999998</v>
      </c>
      <c r="FR356">
        <v>4.8727747280000004</v>
      </c>
      <c r="FS356">
        <v>8.1838230860000003</v>
      </c>
      <c r="FT356">
        <v>4.6311689129999998</v>
      </c>
      <c r="FU356">
        <v>4.9169970220000003</v>
      </c>
      <c r="FV356">
        <v>4.4665117480000003</v>
      </c>
      <c r="FW356">
        <v>4.774374388</v>
      </c>
      <c r="FX356">
        <v>8.235842924</v>
      </c>
      <c r="FY356">
        <v>4.5937881989999996</v>
      </c>
      <c r="FZ356">
        <v>6.1559353049999999</v>
      </c>
      <c r="GA356">
        <v>4.9947070570000003</v>
      </c>
      <c r="GB356">
        <v>4.7111643949999999</v>
      </c>
      <c r="GC356">
        <v>5.3995798170000002</v>
      </c>
      <c r="GD356">
        <v>5.328333808</v>
      </c>
      <c r="GE356">
        <v>7.1850943279999999</v>
      </c>
      <c r="GF356">
        <v>5.5959809109999998</v>
      </c>
      <c r="GG356">
        <v>4.9956803150000004</v>
      </c>
      <c r="GH356">
        <v>5.9712611879999997</v>
      </c>
      <c r="GI356">
        <v>6.4032000099999999</v>
      </c>
      <c r="GJ356">
        <v>4.6187088430000003</v>
      </c>
      <c r="GK356">
        <v>9.4088235539999996</v>
      </c>
      <c r="GL356">
        <v>4.6731083079999998</v>
      </c>
      <c r="GM356">
        <v>9.7147253429999996</v>
      </c>
      <c r="GN356">
        <v>7.6721076129999997</v>
      </c>
      <c r="GO356">
        <v>10.12465645</v>
      </c>
      <c r="GP356">
        <v>7.872516504</v>
      </c>
      <c r="GQ356">
        <v>10.6971194</v>
      </c>
      <c r="GR356">
        <v>9.3942795879999998</v>
      </c>
    </row>
    <row r="357" spans="1:200" x14ac:dyDescent="0.25">
      <c r="A357" t="s">
        <v>372</v>
      </c>
      <c r="B357">
        <v>13.582677869999999</v>
      </c>
      <c r="C357">
        <v>13.53536207</v>
      </c>
      <c r="D357">
        <v>11.507844329999999</v>
      </c>
      <c r="E357">
        <v>9.8768350940000005</v>
      </c>
      <c r="F357">
        <v>10.357307110000001</v>
      </c>
      <c r="G357">
        <v>11.73360621</v>
      </c>
      <c r="H357">
        <v>11.60627276</v>
      </c>
      <c r="I357">
        <v>11.40774452</v>
      </c>
      <c r="J357">
        <v>4.6985497880000002</v>
      </c>
      <c r="K357">
        <v>10.91640992</v>
      </c>
      <c r="L357">
        <v>8.4593781050000008</v>
      </c>
      <c r="M357">
        <v>7.3089178669999999</v>
      </c>
      <c r="N357">
        <v>11.49996063</v>
      </c>
      <c r="O357">
        <v>10.163669459999999</v>
      </c>
      <c r="P357">
        <v>11.028987580000001</v>
      </c>
      <c r="Q357">
        <v>8.8050937359999999</v>
      </c>
      <c r="R357">
        <v>7.9283014959999996</v>
      </c>
      <c r="S357">
        <v>11.90358106</v>
      </c>
      <c r="T357">
        <v>4.6277291610000004</v>
      </c>
      <c r="U357">
        <v>7.297367114</v>
      </c>
      <c r="V357">
        <v>6.2473785819999996</v>
      </c>
      <c r="W357">
        <v>4.6300254479999996</v>
      </c>
      <c r="X357">
        <v>12.791940779999999</v>
      </c>
      <c r="Y357">
        <v>8.6922855440000006</v>
      </c>
      <c r="Z357">
        <v>6.1803937109999998</v>
      </c>
      <c r="AA357">
        <v>4.5465886729999996</v>
      </c>
      <c r="AB357">
        <v>7.0420471840000003</v>
      </c>
      <c r="AC357">
        <v>9.5932190829999993</v>
      </c>
      <c r="AD357">
        <v>7.2806919040000002</v>
      </c>
      <c r="AE357">
        <v>4.7301161269999996</v>
      </c>
      <c r="AF357">
        <v>7.2533766740000001</v>
      </c>
      <c r="AG357">
        <v>13.13913125</v>
      </c>
      <c r="AH357">
        <v>6.5110501330000004</v>
      </c>
      <c r="AI357">
        <v>5.9041530270000004</v>
      </c>
      <c r="AJ357">
        <v>5.9828576699999996</v>
      </c>
      <c r="AK357">
        <v>7.0833404299999998</v>
      </c>
      <c r="AL357">
        <v>6.9698728909999996</v>
      </c>
      <c r="AM357">
        <v>8.8063319520000007</v>
      </c>
      <c r="AN357">
        <v>10.239155500000001</v>
      </c>
      <c r="AO357">
        <v>7.0183627529999999</v>
      </c>
      <c r="AP357">
        <v>5.4276078429999997</v>
      </c>
      <c r="AQ357">
        <v>6.0844302709999996</v>
      </c>
      <c r="AR357">
        <v>8.3423722659999999</v>
      </c>
      <c r="AS357">
        <v>6.9510755489999996</v>
      </c>
      <c r="AT357">
        <v>5.6135351489999996</v>
      </c>
      <c r="AU357">
        <v>7.5342520850000003</v>
      </c>
      <c r="AV357">
        <v>10.41921647</v>
      </c>
      <c r="AW357">
        <v>10.874859669999999</v>
      </c>
      <c r="AX357">
        <v>12.15317742</v>
      </c>
      <c r="AY357">
        <v>10.17644913</v>
      </c>
      <c r="AZ357">
        <v>10.11269544</v>
      </c>
      <c r="BA357">
        <v>8.3393365110000008</v>
      </c>
      <c r="BB357">
        <v>8.6700141100000003</v>
      </c>
      <c r="BC357">
        <v>7.8228541829999996</v>
      </c>
      <c r="BD357">
        <v>5.2629991150000004</v>
      </c>
      <c r="BE357">
        <v>7.8595468190000002</v>
      </c>
      <c r="BF357">
        <v>4.7615542719999997</v>
      </c>
      <c r="BG357">
        <v>7.3146615669999999</v>
      </c>
      <c r="BH357">
        <v>6.1517265390000002</v>
      </c>
      <c r="BI357">
        <v>4.4675546600000002</v>
      </c>
      <c r="BJ357">
        <v>7.2896831469999999</v>
      </c>
      <c r="BK357">
        <v>6.7466913460000004</v>
      </c>
      <c r="BL357">
        <v>4.5851749310000001</v>
      </c>
      <c r="BM357">
        <v>4.6041723330000002</v>
      </c>
      <c r="BN357">
        <v>5.7902976690000001</v>
      </c>
      <c r="BO357">
        <v>6.3237300620000001</v>
      </c>
      <c r="BP357">
        <v>7.0136243479999996</v>
      </c>
      <c r="BQ357">
        <v>5.383534182</v>
      </c>
      <c r="BR357">
        <v>9.817016959</v>
      </c>
      <c r="BS357">
        <v>5.8265956780000003</v>
      </c>
      <c r="BT357">
        <v>6.3179839009999998</v>
      </c>
      <c r="BU357">
        <v>6.7461410040000001</v>
      </c>
      <c r="BV357">
        <v>10.454897539999999</v>
      </c>
      <c r="BW357">
        <v>12.33329064</v>
      </c>
      <c r="BX357">
        <v>10.501563409999999</v>
      </c>
      <c r="BY357">
        <v>12.467363260000001</v>
      </c>
      <c r="BZ357">
        <v>7.2085162350000003</v>
      </c>
      <c r="CA357">
        <v>12.301476940000001</v>
      </c>
      <c r="CB357">
        <v>10.9772315</v>
      </c>
      <c r="CC357">
        <v>5.6713832719999999</v>
      </c>
      <c r="CD357">
        <v>5.3508043049999996</v>
      </c>
      <c r="CE357">
        <v>7.0701998039999996</v>
      </c>
      <c r="CF357">
        <v>11.64589943</v>
      </c>
      <c r="CG357">
        <v>8.4828318629999995</v>
      </c>
      <c r="CH357">
        <v>15.484500929999999</v>
      </c>
      <c r="CI357">
        <v>10.84245076</v>
      </c>
      <c r="CJ357">
        <v>6.243212786</v>
      </c>
      <c r="CK357">
        <v>9.3746695899999999</v>
      </c>
      <c r="CL357">
        <v>4.9370555339999997</v>
      </c>
      <c r="CM357">
        <v>7.995036346</v>
      </c>
      <c r="CN357">
        <v>12.197199449999999</v>
      </c>
      <c r="CO357">
        <v>7.0413786439999999</v>
      </c>
      <c r="CP357">
        <v>6.7357088369999998</v>
      </c>
      <c r="CQ357">
        <v>8.1872185319999993</v>
      </c>
      <c r="CR357">
        <v>5.533307336</v>
      </c>
      <c r="CS357">
        <v>11.48184174</v>
      </c>
      <c r="CT357">
        <v>11.336295720000001</v>
      </c>
      <c r="CU357">
        <v>6.507127756</v>
      </c>
      <c r="CV357">
        <v>10.152704480000001</v>
      </c>
      <c r="CW357">
        <v>11.94226622</v>
      </c>
      <c r="CX357">
        <v>10.512901899999999</v>
      </c>
      <c r="CY357">
        <v>11.87637054</v>
      </c>
      <c r="CZ357">
        <v>11.457512469999999</v>
      </c>
      <c r="DA357">
        <v>7.778325057</v>
      </c>
      <c r="DB357">
        <v>12.28706583</v>
      </c>
      <c r="DC357">
        <v>9.9110881039999992</v>
      </c>
      <c r="DD357">
        <v>10.2279412</v>
      </c>
      <c r="DE357">
        <v>7.5660741749999998</v>
      </c>
      <c r="DF357">
        <v>9.9708371620000005</v>
      </c>
      <c r="DG357">
        <v>9.6929263839999997</v>
      </c>
      <c r="DH357">
        <v>9.7020383399999996</v>
      </c>
      <c r="DI357">
        <v>9.6698707719999994</v>
      </c>
      <c r="DJ357">
        <v>10.19673557</v>
      </c>
      <c r="DK357">
        <v>8.4828506350000001</v>
      </c>
      <c r="DL357">
        <v>5.2667637049999998</v>
      </c>
      <c r="DM357">
        <v>9.1184769600000006</v>
      </c>
      <c r="DN357">
        <v>8.1676133740000001</v>
      </c>
      <c r="DO357">
        <v>4.5800589079999998</v>
      </c>
      <c r="DP357">
        <v>5.3788932100000002</v>
      </c>
      <c r="DQ357">
        <v>9.1618882030000002</v>
      </c>
      <c r="DR357">
        <v>7.0358795609999998</v>
      </c>
      <c r="DS357">
        <v>4.7811284409999999</v>
      </c>
      <c r="DT357">
        <v>5.8171645569999999</v>
      </c>
      <c r="DU357">
        <v>4.4860142769999998</v>
      </c>
      <c r="DV357">
        <v>5.1687008649999999</v>
      </c>
      <c r="DW357">
        <v>6.4552843109999998</v>
      </c>
      <c r="DX357">
        <v>9.2062301410000007</v>
      </c>
      <c r="DY357">
        <v>4.7777716220000004</v>
      </c>
      <c r="DZ357">
        <v>10.594028509999999</v>
      </c>
      <c r="EA357">
        <v>4.902055582</v>
      </c>
      <c r="EB357">
        <v>8.8614558399999996</v>
      </c>
      <c r="EC357">
        <v>6.1081121490000001</v>
      </c>
      <c r="ED357">
        <v>7.2605033949999997</v>
      </c>
      <c r="EE357">
        <v>8.4935618769999994</v>
      </c>
      <c r="EF357">
        <v>4.5836692269999997</v>
      </c>
      <c r="EG357">
        <v>7.7531575019999996</v>
      </c>
      <c r="EH357">
        <v>4.5139228039999999</v>
      </c>
      <c r="EI357">
        <v>7.1325260789999998</v>
      </c>
      <c r="EJ357">
        <v>6.4603635949999996</v>
      </c>
      <c r="EK357">
        <v>6.8887559109999996</v>
      </c>
      <c r="EL357">
        <v>5.5061980300000002</v>
      </c>
      <c r="EM357">
        <v>4.8923365060000004</v>
      </c>
      <c r="EN357">
        <v>5.8287574219999998</v>
      </c>
      <c r="EO357">
        <v>4.7460490640000002</v>
      </c>
      <c r="EP357">
        <v>8.4190168060000001</v>
      </c>
      <c r="EQ357">
        <v>7.5602592340000001</v>
      </c>
      <c r="ER357">
        <v>9.6989268069999994</v>
      </c>
      <c r="ES357">
        <v>5.085962887</v>
      </c>
      <c r="ET357">
        <v>4.7719299460000002</v>
      </c>
      <c r="EU357">
        <v>9.7210712370000003</v>
      </c>
      <c r="EV357">
        <v>5.570650348</v>
      </c>
      <c r="EW357">
        <v>5.7702084720000002</v>
      </c>
      <c r="EX357">
        <v>7.0487041330000002</v>
      </c>
      <c r="EY357">
        <v>5.6718079770000003</v>
      </c>
      <c r="EZ357">
        <v>5.822670843</v>
      </c>
      <c r="FA357">
        <v>5.2593314380000002</v>
      </c>
      <c r="FB357">
        <v>5.1597853750000002</v>
      </c>
      <c r="FC357">
        <v>4.5374794339999998</v>
      </c>
      <c r="FD357">
        <v>5.0789588720000003</v>
      </c>
      <c r="FE357">
        <v>5.0408924129999999</v>
      </c>
      <c r="FF357">
        <v>8.2156371690000007</v>
      </c>
      <c r="FG357">
        <v>5.7793004789999998</v>
      </c>
      <c r="FH357">
        <v>4.7855176779999997</v>
      </c>
      <c r="FI357">
        <v>5.2403426240000002</v>
      </c>
      <c r="FJ357">
        <v>5.6132729899999996</v>
      </c>
      <c r="FK357">
        <v>5.3364977710000003</v>
      </c>
      <c r="FL357">
        <v>4.5109427479999997</v>
      </c>
      <c r="FM357">
        <v>4.5372514940000004</v>
      </c>
      <c r="FN357">
        <v>6.3537937739999997</v>
      </c>
      <c r="FO357">
        <v>5.1209756339999997</v>
      </c>
      <c r="FP357">
        <v>6.1391563659999999</v>
      </c>
      <c r="FQ357">
        <v>4.5964544949999997</v>
      </c>
      <c r="FR357">
        <v>6.3690941509999996</v>
      </c>
      <c r="FS357">
        <v>7.86096007</v>
      </c>
      <c r="FT357">
        <v>4.6093907940000003</v>
      </c>
      <c r="FU357">
        <v>4.5600450490000002</v>
      </c>
      <c r="FV357">
        <v>4.6700296970000004</v>
      </c>
      <c r="FW357">
        <v>4.7016952999999999</v>
      </c>
      <c r="FX357">
        <v>7.383406806</v>
      </c>
      <c r="FY357">
        <v>4.6903537200000001</v>
      </c>
      <c r="FZ357">
        <v>5.8087013809999997</v>
      </c>
      <c r="GA357">
        <v>4.7202324139999998</v>
      </c>
      <c r="GB357">
        <v>4.55927785</v>
      </c>
      <c r="GC357">
        <v>5.255371985</v>
      </c>
      <c r="GD357">
        <v>6.0494562270000003</v>
      </c>
      <c r="GE357">
        <v>6.3276450659999997</v>
      </c>
      <c r="GF357">
        <v>5.4694697190000001</v>
      </c>
      <c r="GG357">
        <v>5.1582244900000003</v>
      </c>
      <c r="GH357">
        <v>6.0136392059999997</v>
      </c>
      <c r="GI357">
        <v>6.4048210609999998</v>
      </c>
      <c r="GJ357">
        <v>4.6647416670000004</v>
      </c>
      <c r="GK357">
        <v>10.283133080000001</v>
      </c>
      <c r="GL357">
        <v>4.5442579050000003</v>
      </c>
      <c r="GM357">
        <v>9.0183474290000003</v>
      </c>
      <c r="GN357">
        <v>5.6080660770000001</v>
      </c>
      <c r="GO357">
        <v>9.2792425220000005</v>
      </c>
      <c r="GP357">
        <v>6.5921177929999999</v>
      </c>
      <c r="GQ357">
        <v>10.9852588</v>
      </c>
      <c r="GR357">
        <v>8.7316358429999994</v>
      </c>
    </row>
    <row r="358" spans="1:200" x14ac:dyDescent="0.25">
      <c r="A358" t="s">
        <v>373</v>
      </c>
      <c r="B358">
        <v>13.327282289999999</v>
      </c>
      <c r="C358">
        <v>12.837912960000001</v>
      </c>
      <c r="D358">
        <v>11.0035548</v>
      </c>
      <c r="E358">
        <v>10.97095332</v>
      </c>
      <c r="F358">
        <v>9.6982001610000008</v>
      </c>
      <c r="G358">
        <v>12.45480031</v>
      </c>
      <c r="H358">
        <v>11.90206031</v>
      </c>
      <c r="I358">
        <v>11.91474899</v>
      </c>
      <c r="J358">
        <v>4.499343691</v>
      </c>
      <c r="K358">
        <v>9.2507671509999998</v>
      </c>
      <c r="L358">
        <v>9.1386544430000001</v>
      </c>
      <c r="M358">
        <v>6.7445176179999997</v>
      </c>
      <c r="N358">
        <v>11.33927145</v>
      </c>
      <c r="O358">
        <v>10.90072825</v>
      </c>
      <c r="P358">
        <v>9.0242311209999997</v>
      </c>
      <c r="Q358">
        <v>8.6115656040000008</v>
      </c>
      <c r="R358">
        <v>7.4280555289999999</v>
      </c>
      <c r="S358">
        <v>10.12874725</v>
      </c>
      <c r="T358">
        <v>4.8631879529999997</v>
      </c>
      <c r="U358">
        <v>6.3105175400000002</v>
      </c>
      <c r="V358">
        <v>7.2958775820000001</v>
      </c>
      <c r="W358">
        <v>4.6753094490000002</v>
      </c>
      <c r="X358">
        <v>12.88672564</v>
      </c>
      <c r="Y358">
        <v>8.0086180070000008</v>
      </c>
      <c r="Z358">
        <v>6.1221836930000002</v>
      </c>
      <c r="AA358">
        <v>4.5510883580000003</v>
      </c>
      <c r="AB358">
        <v>7.1700122300000002</v>
      </c>
      <c r="AC358">
        <v>9.2577150239999995</v>
      </c>
      <c r="AD358">
        <v>6.2673974320000001</v>
      </c>
      <c r="AE358">
        <v>4.8196944110000004</v>
      </c>
      <c r="AF358">
        <v>6.7001853029999996</v>
      </c>
      <c r="AG358">
        <v>12.865078110000001</v>
      </c>
      <c r="AH358">
        <v>6.7496778209999997</v>
      </c>
      <c r="AI358">
        <v>5.4875224950000003</v>
      </c>
      <c r="AJ358">
        <v>6.5533179580000001</v>
      </c>
      <c r="AK358">
        <v>6.3065978149999999</v>
      </c>
      <c r="AL358">
        <v>5.836783466</v>
      </c>
      <c r="AM358">
        <v>10.37613344</v>
      </c>
      <c r="AN358">
        <v>9.7635102289999995</v>
      </c>
      <c r="AO358">
        <v>6.7819497249999996</v>
      </c>
      <c r="AP358">
        <v>5.430829299</v>
      </c>
      <c r="AQ358">
        <v>6.4876518509999999</v>
      </c>
      <c r="AR358">
        <v>8.0003998210000002</v>
      </c>
      <c r="AS358">
        <v>6.0069063729999996</v>
      </c>
      <c r="AT358">
        <v>5.1684223600000001</v>
      </c>
      <c r="AU358">
        <v>8.8062344889999995</v>
      </c>
      <c r="AV358">
        <v>10.059063780000001</v>
      </c>
      <c r="AW358">
        <v>11.16183865</v>
      </c>
      <c r="AX358">
        <v>12.07645569</v>
      </c>
      <c r="AY358">
        <v>9.9320947159999999</v>
      </c>
      <c r="AZ358">
        <v>8.7953366890000009</v>
      </c>
      <c r="BA358">
        <v>7.3490476060000001</v>
      </c>
      <c r="BB358">
        <v>7.0087847290000003</v>
      </c>
      <c r="BC358">
        <v>6.3575260910000004</v>
      </c>
      <c r="BD358">
        <v>4.916510776</v>
      </c>
      <c r="BE358">
        <v>6.9000756599999997</v>
      </c>
      <c r="BF358">
        <v>4.631468828</v>
      </c>
      <c r="BG358">
        <v>7.057287037</v>
      </c>
      <c r="BH358">
        <v>6.0989638279999996</v>
      </c>
      <c r="BI358">
        <v>4.4466174279999997</v>
      </c>
      <c r="BJ358">
        <v>7.4244691119999997</v>
      </c>
      <c r="BK358">
        <v>7.1674305599999997</v>
      </c>
      <c r="BL358">
        <v>4.545886576</v>
      </c>
      <c r="BM358">
        <v>4.7672071440000003</v>
      </c>
      <c r="BN358">
        <v>8.3267151839999993</v>
      </c>
      <c r="BO358">
        <v>5.9968678799999999</v>
      </c>
      <c r="BP358">
        <v>7.8795409080000001</v>
      </c>
      <c r="BQ358">
        <v>7.5636117360000004</v>
      </c>
      <c r="BR358">
        <v>9.5476386170000005</v>
      </c>
      <c r="BS358">
        <v>4.7940509169999999</v>
      </c>
      <c r="BT358">
        <v>4.8125848500000004</v>
      </c>
      <c r="BU358">
        <v>7.477929574</v>
      </c>
      <c r="BV358">
        <v>9.1141823429999995</v>
      </c>
      <c r="BW358">
        <v>11.48315332</v>
      </c>
      <c r="BX358">
        <v>10.368923000000001</v>
      </c>
      <c r="BY358">
        <v>11.767395970000001</v>
      </c>
      <c r="BZ358">
        <v>6.0335446319999999</v>
      </c>
      <c r="CA358">
        <v>11.12158902</v>
      </c>
      <c r="CB358">
        <v>10.81500962</v>
      </c>
      <c r="CC358">
        <v>6.9488242390000003</v>
      </c>
      <c r="CD358">
        <v>5.6175350880000003</v>
      </c>
      <c r="CE358">
        <v>10.77859626</v>
      </c>
      <c r="CF358">
        <v>11.320832060000001</v>
      </c>
      <c r="CG358">
        <v>8.1256239909999994</v>
      </c>
      <c r="CH358">
        <v>15.87451416</v>
      </c>
      <c r="CI358">
        <v>10.00453152</v>
      </c>
      <c r="CJ358">
        <v>6.2353818490000004</v>
      </c>
      <c r="CK358">
        <v>7.9406734050000001</v>
      </c>
      <c r="CL358">
        <v>6.8560895630000003</v>
      </c>
      <c r="CM358">
        <v>7.6667914250000004</v>
      </c>
      <c r="CN358">
        <v>10.54402956</v>
      </c>
      <c r="CO358">
        <v>8.8179198589999999</v>
      </c>
      <c r="CP358">
        <v>8.487929931</v>
      </c>
      <c r="CQ358">
        <v>9.3381665859999998</v>
      </c>
      <c r="CR358">
        <v>7.4917183300000003</v>
      </c>
      <c r="CS358">
        <v>13.374984680000001</v>
      </c>
      <c r="CT358">
        <v>11.528086999999999</v>
      </c>
      <c r="CU358">
        <v>6.3010784539999998</v>
      </c>
      <c r="CV358">
        <v>10.1610961</v>
      </c>
      <c r="CW358">
        <v>11.94160329</v>
      </c>
      <c r="CX358">
        <v>11.088733469999999</v>
      </c>
      <c r="CY358">
        <v>13.07491982</v>
      </c>
      <c r="CZ358">
        <v>11.394175690000001</v>
      </c>
      <c r="DA358">
        <v>7.4692603929999999</v>
      </c>
      <c r="DB358">
        <v>13.47366163</v>
      </c>
      <c r="DC358">
        <v>11.821607459999999</v>
      </c>
      <c r="DD358">
        <v>12.099408670000001</v>
      </c>
      <c r="DE358">
        <v>8.1127789020000005</v>
      </c>
      <c r="DF358">
        <v>10.70888141</v>
      </c>
      <c r="DG358">
        <v>10.332475690000001</v>
      </c>
      <c r="DH358">
        <v>10.03121662</v>
      </c>
      <c r="DI358">
        <v>10.099071690000001</v>
      </c>
      <c r="DJ358">
        <v>9.8985289279999993</v>
      </c>
      <c r="DK358">
        <v>8.1887099849999991</v>
      </c>
      <c r="DL358">
        <v>5.6705845000000004</v>
      </c>
      <c r="DM358">
        <v>8.7573839360000001</v>
      </c>
      <c r="DN358">
        <v>7.7690007730000001</v>
      </c>
      <c r="DO358">
        <v>4.6043445529999998</v>
      </c>
      <c r="DP358">
        <v>5.7604611300000004</v>
      </c>
      <c r="DQ358">
        <v>8.8068479100000001</v>
      </c>
      <c r="DR358">
        <v>6.4885421780000003</v>
      </c>
      <c r="DS358">
        <v>4.6362367630000003</v>
      </c>
      <c r="DT358">
        <v>5.6395411270000002</v>
      </c>
      <c r="DU358">
        <v>4.5117938369999999</v>
      </c>
      <c r="DV358">
        <v>5.4037676570000004</v>
      </c>
      <c r="DW358">
        <v>6.1190985309999997</v>
      </c>
      <c r="DX358">
        <v>9.0212861019999995</v>
      </c>
      <c r="DY358">
        <v>4.7556575079999996</v>
      </c>
      <c r="DZ358">
        <v>10.528716149999999</v>
      </c>
      <c r="EA358">
        <v>5.9075152580000001</v>
      </c>
      <c r="EB358">
        <v>9.0465620589999993</v>
      </c>
      <c r="EC358">
        <v>6.0294717479999997</v>
      </c>
      <c r="ED358">
        <v>6.3560928780000001</v>
      </c>
      <c r="EE358">
        <v>9.0913902570000005</v>
      </c>
      <c r="EF358">
        <v>4.5482417679999996</v>
      </c>
      <c r="EG358">
        <v>7.669421882</v>
      </c>
      <c r="EH358">
        <v>5.2772515670000004</v>
      </c>
      <c r="EI358">
        <v>7.8868624709999997</v>
      </c>
      <c r="EJ358">
        <v>5.5255348849999999</v>
      </c>
      <c r="EK358">
        <v>5.8571878100000001</v>
      </c>
      <c r="EL358">
        <v>5.1522570869999997</v>
      </c>
      <c r="EM358">
        <v>4.7122248459999998</v>
      </c>
      <c r="EN358">
        <v>5.2057778929999996</v>
      </c>
      <c r="EO358">
        <v>4.8070626890000003</v>
      </c>
      <c r="EP358">
        <v>9.0612188319999998</v>
      </c>
      <c r="EQ358">
        <v>8.9702147669999999</v>
      </c>
      <c r="ER358">
        <v>8.822529265</v>
      </c>
      <c r="ES358">
        <v>4.9431641180000003</v>
      </c>
      <c r="ET358">
        <v>4.938355101</v>
      </c>
      <c r="EU358">
        <v>10.862878439999999</v>
      </c>
      <c r="EV358">
        <v>5.5230591950000001</v>
      </c>
      <c r="EW358">
        <v>5.7838742349999999</v>
      </c>
      <c r="EX358">
        <v>6.4480671709999999</v>
      </c>
      <c r="EY358">
        <v>6.1033148940000004</v>
      </c>
      <c r="EZ358">
        <v>7.2700240359999997</v>
      </c>
      <c r="FA358">
        <v>5.3008660000000001</v>
      </c>
      <c r="FB358">
        <v>5.4345351339999999</v>
      </c>
      <c r="FC358">
        <v>4.5301751000000001</v>
      </c>
      <c r="FD358">
        <v>4.9369759479999997</v>
      </c>
      <c r="FE358">
        <v>4.8497740479999996</v>
      </c>
      <c r="FF358">
        <v>7.8023665280000003</v>
      </c>
      <c r="FG358">
        <v>5.5269551850000003</v>
      </c>
      <c r="FH358">
        <v>4.9534745630000003</v>
      </c>
      <c r="FI358">
        <v>5.4245008329999997</v>
      </c>
      <c r="FJ358">
        <v>5.5850633429999998</v>
      </c>
      <c r="FK358">
        <v>5.5745524880000001</v>
      </c>
      <c r="FL358">
        <v>4.50294741</v>
      </c>
      <c r="FM358">
        <v>4.4832675699999998</v>
      </c>
      <c r="FN358">
        <v>6.7546975380000003</v>
      </c>
      <c r="FO358">
        <v>4.7417011540000003</v>
      </c>
      <c r="FP358">
        <v>5.9517172460000003</v>
      </c>
      <c r="FQ358">
        <v>4.6626786459999998</v>
      </c>
      <c r="FR358">
        <v>5.7972396059999998</v>
      </c>
      <c r="FS358">
        <v>8.6306785000000001</v>
      </c>
      <c r="FT358">
        <v>4.6326621880000003</v>
      </c>
      <c r="FU358">
        <v>4.5512234149999999</v>
      </c>
      <c r="FV358">
        <v>4.4951091649999997</v>
      </c>
      <c r="FW358">
        <v>4.8412050879999997</v>
      </c>
      <c r="FX358">
        <v>6.9575005670000003</v>
      </c>
      <c r="FY358">
        <v>4.5716326880000002</v>
      </c>
      <c r="FZ358">
        <v>5.5714290420000001</v>
      </c>
      <c r="GA358">
        <v>4.684411367</v>
      </c>
      <c r="GB358">
        <v>4.5711873040000004</v>
      </c>
      <c r="GC358">
        <v>5.4950446900000003</v>
      </c>
      <c r="GD358">
        <v>5.5792855499999998</v>
      </c>
      <c r="GE358">
        <v>6.9077419720000002</v>
      </c>
      <c r="GF358">
        <v>5.818591359</v>
      </c>
      <c r="GG358">
        <v>5.0525769069999997</v>
      </c>
      <c r="GH358">
        <v>6.7066177639999998</v>
      </c>
      <c r="GI358">
        <v>6.0555124879999997</v>
      </c>
      <c r="GJ358">
        <v>4.5799753689999996</v>
      </c>
      <c r="GK358">
        <v>10.17973611</v>
      </c>
      <c r="GL358">
        <v>4.6023461120000002</v>
      </c>
      <c r="GM358">
        <v>9.1193229389999999</v>
      </c>
      <c r="GN358">
        <v>4.8645278760000004</v>
      </c>
      <c r="GO358">
        <v>8.4890159080000007</v>
      </c>
      <c r="GP358">
        <v>7.3505853950000004</v>
      </c>
      <c r="GQ358">
        <v>9.7697518789999993</v>
      </c>
      <c r="GR358">
        <v>7.9298180150000004</v>
      </c>
    </row>
    <row r="359" spans="1:200" x14ac:dyDescent="0.25">
      <c r="A359" t="s">
        <v>374</v>
      </c>
      <c r="B359">
        <v>11.99437389</v>
      </c>
      <c r="C359">
        <v>11.716849910000001</v>
      </c>
      <c r="D359">
        <v>11.037810840000001</v>
      </c>
      <c r="E359">
        <v>10.38268708</v>
      </c>
      <c r="F359">
        <v>8.2019837740000003</v>
      </c>
      <c r="G359">
        <v>11.17809274</v>
      </c>
      <c r="H359">
        <v>11.17390645</v>
      </c>
      <c r="I359">
        <v>13.047967979999999</v>
      </c>
      <c r="J359">
        <v>4.4964008599999996</v>
      </c>
      <c r="K359">
        <v>9.6182049139999997</v>
      </c>
      <c r="L359">
        <v>9.6644688270000003</v>
      </c>
      <c r="M359">
        <v>6.678915258</v>
      </c>
      <c r="N359">
        <v>12.150140370000001</v>
      </c>
      <c r="O359">
        <v>11.165446879999999</v>
      </c>
      <c r="P359">
        <v>9.4567768609999998</v>
      </c>
      <c r="Q359">
        <v>10.75802071</v>
      </c>
      <c r="R359">
        <v>6.3850382760000004</v>
      </c>
      <c r="S359">
        <v>10.45294372</v>
      </c>
      <c r="T359">
        <v>4.620772884</v>
      </c>
      <c r="U359">
        <v>6.2762003350000004</v>
      </c>
      <c r="V359">
        <v>6.4502927229999996</v>
      </c>
      <c r="W359">
        <v>4.6383766980000001</v>
      </c>
      <c r="X359">
        <v>12.43836896</v>
      </c>
      <c r="Y359">
        <v>8.3065674749999996</v>
      </c>
      <c r="Z359">
        <v>6.9128084750000003</v>
      </c>
      <c r="AA359">
        <v>4.6723892380000001</v>
      </c>
      <c r="AB359">
        <v>7.7813743999999998</v>
      </c>
      <c r="AC359">
        <v>8.8394384329999998</v>
      </c>
      <c r="AD359">
        <v>6.9859283469999998</v>
      </c>
      <c r="AE359">
        <v>4.8498425510000001</v>
      </c>
      <c r="AF359">
        <v>6.6288580120000002</v>
      </c>
      <c r="AG359">
        <v>14.25919635</v>
      </c>
      <c r="AH359">
        <v>6.1556027789999996</v>
      </c>
      <c r="AI359">
        <v>5.8209558189999999</v>
      </c>
      <c r="AJ359">
        <v>5.7551113809999999</v>
      </c>
      <c r="AK359">
        <v>7.0961685000000001</v>
      </c>
      <c r="AL359">
        <v>5.3812522129999998</v>
      </c>
      <c r="AM359">
        <v>8.56539435</v>
      </c>
      <c r="AN359">
        <v>10.28358422</v>
      </c>
      <c r="AO359">
        <v>7.2722949100000003</v>
      </c>
      <c r="AP359">
        <v>5.1066110619999998</v>
      </c>
      <c r="AQ359">
        <v>5.3975011730000002</v>
      </c>
      <c r="AR359">
        <v>8.175178335</v>
      </c>
      <c r="AS359">
        <v>6.0258699499999997</v>
      </c>
      <c r="AT359">
        <v>5.232064212</v>
      </c>
      <c r="AU359">
        <v>7.1770993870000002</v>
      </c>
      <c r="AV359">
        <v>9.8987123009999998</v>
      </c>
      <c r="AW359">
        <v>10.51878134</v>
      </c>
      <c r="AX359">
        <v>11.76549157</v>
      </c>
      <c r="AY359">
        <v>9.4656768850000006</v>
      </c>
      <c r="AZ359">
        <v>8.7653877060000003</v>
      </c>
      <c r="BA359">
        <v>7.4420968009999999</v>
      </c>
      <c r="BB359">
        <v>8.7415021660000001</v>
      </c>
      <c r="BC359">
        <v>8.2778753120000008</v>
      </c>
      <c r="BD359">
        <v>5.8334553900000001</v>
      </c>
      <c r="BE359">
        <v>8.7116104110000006</v>
      </c>
      <c r="BF359">
        <v>4.545047179</v>
      </c>
      <c r="BG359">
        <v>7.1384003749999998</v>
      </c>
      <c r="BH359">
        <v>5.9694359539999997</v>
      </c>
      <c r="BI359">
        <v>4.4456112609999998</v>
      </c>
      <c r="BJ359">
        <v>7.989446869</v>
      </c>
      <c r="BK359">
        <v>6.312762599</v>
      </c>
      <c r="BL359">
        <v>4.5830193469999996</v>
      </c>
      <c r="BM359">
        <v>4.5937590339999996</v>
      </c>
      <c r="BN359">
        <v>6.5655247350000003</v>
      </c>
      <c r="BO359">
        <v>5.881286266</v>
      </c>
      <c r="BP359">
        <v>6.5531314959999998</v>
      </c>
      <c r="BQ359">
        <v>6.4373843959999997</v>
      </c>
      <c r="BR359">
        <v>9.3764534509999997</v>
      </c>
      <c r="BS359">
        <v>6.782741777</v>
      </c>
      <c r="BT359">
        <v>7.7553483740000004</v>
      </c>
      <c r="BU359">
        <v>6.4671803849999998</v>
      </c>
      <c r="BV359">
        <v>8.9323835159999998</v>
      </c>
      <c r="BW359">
        <v>10.265951279999999</v>
      </c>
      <c r="BX359">
        <v>9.8146483260000004</v>
      </c>
      <c r="BY359">
        <v>12.08469951</v>
      </c>
      <c r="BZ359">
        <v>7.8875220779999999</v>
      </c>
      <c r="CA359">
        <v>13.19279117</v>
      </c>
      <c r="CB359">
        <v>12.67788724</v>
      </c>
      <c r="CC359">
        <v>8.2604346110000009</v>
      </c>
      <c r="CD359">
        <v>5.0826617159999996</v>
      </c>
      <c r="CE359">
        <v>11.167204229999999</v>
      </c>
      <c r="CF359">
        <v>9.9578878799999995</v>
      </c>
      <c r="CG359">
        <v>7.3648402070000003</v>
      </c>
      <c r="CH359">
        <v>13.891454270000001</v>
      </c>
      <c r="CI359">
        <v>9.6812736679999993</v>
      </c>
      <c r="CJ359">
        <v>6.1944277479999998</v>
      </c>
      <c r="CK359">
        <v>6.8260441119999999</v>
      </c>
      <c r="CL359">
        <v>5.4035425010000004</v>
      </c>
      <c r="CM359">
        <v>6.4321471810000004</v>
      </c>
      <c r="CN359">
        <v>10.277470770000001</v>
      </c>
      <c r="CO359">
        <v>7.1631996640000004</v>
      </c>
      <c r="CP359">
        <v>7.0833483670000001</v>
      </c>
      <c r="CQ359">
        <v>6.685329211</v>
      </c>
      <c r="CR359">
        <v>6.5862882819999999</v>
      </c>
      <c r="CS359">
        <v>11.761148800000001</v>
      </c>
      <c r="CT359">
        <v>10.198419960000001</v>
      </c>
      <c r="CU359">
        <v>5.987998395</v>
      </c>
      <c r="CV359">
        <v>10.22095118</v>
      </c>
      <c r="CW359">
        <v>13.47895696</v>
      </c>
      <c r="CX359">
        <v>9.8298561590000002</v>
      </c>
      <c r="CY359">
        <v>12.52215749</v>
      </c>
      <c r="CZ359">
        <v>10.248592260000001</v>
      </c>
      <c r="DA359">
        <v>6.5489016409999996</v>
      </c>
      <c r="DB359">
        <v>11.95721685</v>
      </c>
      <c r="DC359">
        <v>10.55822953</v>
      </c>
      <c r="DD359">
        <v>10.895430599999999</v>
      </c>
      <c r="DE359">
        <v>9.6115611740000002</v>
      </c>
      <c r="DF359">
        <v>10.243204629999999</v>
      </c>
      <c r="DG359">
        <v>9.6412564389999993</v>
      </c>
      <c r="DH359">
        <v>12.602932539999999</v>
      </c>
      <c r="DI359">
        <v>10.336420609999999</v>
      </c>
      <c r="DJ359">
        <v>13.02861948</v>
      </c>
      <c r="DK359">
        <v>4.5865263350000003</v>
      </c>
      <c r="DL359">
        <v>5.4959655009999997</v>
      </c>
      <c r="DM359">
        <v>8.9244191389999994</v>
      </c>
      <c r="DN359">
        <v>10.01558854</v>
      </c>
      <c r="DO359">
        <v>4.7077811980000002</v>
      </c>
      <c r="DP359">
        <v>5.4135279570000003</v>
      </c>
      <c r="DQ359">
        <v>8.8027831150000004</v>
      </c>
      <c r="DR359">
        <v>6.9180578910000001</v>
      </c>
      <c r="DS359">
        <v>4.7221905319999999</v>
      </c>
      <c r="DT359">
        <v>5.7903254149999999</v>
      </c>
      <c r="DU359">
        <v>4.4640684889999998</v>
      </c>
      <c r="DV359">
        <v>5.6328515929999998</v>
      </c>
      <c r="DW359">
        <v>5.8819223149999997</v>
      </c>
      <c r="DX359">
        <v>10.38064724</v>
      </c>
      <c r="DY359">
        <v>5.0324786039999996</v>
      </c>
      <c r="DZ359">
        <v>10.947666030000001</v>
      </c>
      <c r="EA359">
        <v>5.0568978659999999</v>
      </c>
      <c r="EB359">
        <v>8.6915678639999996</v>
      </c>
      <c r="EC359">
        <v>6.9914181690000001</v>
      </c>
      <c r="ED359">
        <v>6.7459254069999997</v>
      </c>
      <c r="EE359">
        <v>8.136258496</v>
      </c>
      <c r="EF359">
        <v>4.5366437900000003</v>
      </c>
      <c r="EG359">
        <v>7.587472419</v>
      </c>
      <c r="EH359">
        <v>6.5208066889999996</v>
      </c>
      <c r="EI359">
        <v>7.2080261300000004</v>
      </c>
      <c r="EJ359">
        <v>5.5369528719999996</v>
      </c>
      <c r="EK359">
        <v>6.1104908350000002</v>
      </c>
      <c r="EL359">
        <v>4.8658058219999996</v>
      </c>
      <c r="EM359">
        <v>4.6231116029999999</v>
      </c>
      <c r="EN359">
        <v>5.2738556389999998</v>
      </c>
      <c r="EO359">
        <v>4.7276924210000004</v>
      </c>
      <c r="EP359">
        <v>10.957611979999999</v>
      </c>
      <c r="EQ359">
        <v>8.9794080340000004</v>
      </c>
      <c r="ER359">
        <v>11.216284910000001</v>
      </c>
      <c r="ES359">
        <v>4.7551227860000003</v>
      </c>
      <c r="ET359">
        <v>5.0552154900000001</v>
      </c>
      <c r="EU359">
        <v>8.8744798710000001</v>
      </c>
      <c r="EV359">
        <v>5.6769808169999996</v>
      </c>
      <c r="EW359">
        <v>5.3990497050000004</v>
      </c>
      <c r="EX359">
        <v>5.234331461</v>
      </c>
      <c r="EY359">
        <v>5.3502792430000001</v>
      </c>
      <c r="EZ359">
        <v>6.9404238219999996</v>
      </c>
      <c r="FA359">
        <v>5.0484070089999999</v>
      </c>
      <c r="FB359">
        <v>5.1190384509999998</v>
      </c>
      <c r="FC359">
        <v>4.6466700679999997</v>
      </c>
      <c r="FD359">
        <v>4.5855579720000001</v>
      </c>
      <c r="FE359">
        <v>4.8995570390000003</v>
      </c>
      <c r="FF359">
        <v>8.0714524220000001</v>
      </c>
      <c r="FG359">
        <v>6.0991534940000003</v>
      </c>
      <c r="FH359">
        <v>5.2843359339999996</v>
      </c>
      <c r="FI359">
        <v>6.085481776</v>
      </c>
      <c r="FJ359">
        <v>7.3205411729999996</v>
      </c>
      <c r="FK359">
        <v>5.9798900230000003</v>
      </c>
      <c r="FL359">
        <v>5.6496270439999998</v>
      </c>
      <c r="FM359">
        <v>6.2857833220000003</v>
      </c>
      <c r="FN359">
        <v>8.0844059969999993</v>
      </c>
      <c r="FO359">
        <v>4.6386004390000002</v>
      </c>
      <c r="FP359">
        <v>8.4964790200000007</v>
      </c>
      <c r="FQ359">
        <v>4.6710284519999998</v>
      </c>
      <c r="FR359">
        <v>4.7796826169999997</v>
      </c>
      <c r="FS359">
        <v>7.1611114320000002</v>
      </c>
      <c r="FT359">
        <v>4.6944537220000004</v>
      </c>
      <c r="FU359">
        <v>4.4670575179999998</v>
      </c>
      <c r="FV359">
        <v>4.441845872</v>
      </c>
      <c r="FW359">
        <v>4.8172886019999996</v>
      </c>
      <c r="FX359">
        <v>7.0072779250000004</v>
      </c>
      <c r="FY359">
        <v>4.5395242040000001</v>
      </c>
      <c r="FZ359">
        <v>5.1786569120000001</v>
      </c>
      <c r="GA359">
        <v>4.767306628</v>
      </c>
      <c r="GB359">
        <v>4.532934901</v>
      </c>
      <c r="GC359">
        <v>5.8330905629999998</v>
      </c>
      <c r="GD359">
        <v>5.1111602830000002</v>
      </c>
      <c r="GE359">
        <v>8.0733339750000006</v>
      </c>
      <c r="GF359">
        <v>5.6540701660000003</v>
      </c>
      <c r="GG359">
        <v>4.7447566060000002</v>
      </c>
      <c r="GH359">
        <v>5.7179277070000003</v>
      </c>
      <c r="GI359">
        <v>5.8030473640000002</v>
      </c>
      <c r="GJ359">
        <v>4.5374821340000002</v>
      </c>
      <c r="GK359">
        <v>9.196765181</v>
      </c>
      <c r="GL359">
        <v>4.6664865520000003</v>
      </c>
      <c r="GM359">
        <v>9.8656183300000002</v>
      </c>
      <c r="GN359">
        <v>5.0264412119999999</v>
      </c>
      <c r="GO359">
        <v>9.6285459450000008</v>
      </c>
      <c r="GP359">
        <v>7.5503562740000003</v>
      </c>
      <c r="GQ359">
        <v>10.76525329</v>
      </c>
      <c r="GR359">
        <v>8.1992270549999997</v>
      </c>
    </row>
    <row r="360" spans="1:200" x14ac:dyDescent="0.25">
      <c r="A360" t="s">
        <v>375</v>
      </c>
      <c r="B360">
        <v>12.87720199</v>
      </c>
      <c r="C360">
        <v>13.124401840000001</v>
      </c>
      <c r="D360">
        <v>11.47991296</v>
      </c>
      <c r="E360">
        <v>10.80844553</v>
      </c>
      <c r="F360">
        <v>8.9978867860000005</v>
      </c>
      <c r="G360">
        <v>11.71207729</v>
      </c>
      <c r="H360">
        <v>11.260458099999999</v>
      </c>
      <c r="I360">
        <v>11.60968402</v>
      </c>
      <c r="J360">
        <v>4.6609219900000003</v>
      </c>
      <c r="K360">
        <v>9.5143122610000006</v>
      </c>
      <c r="L360">
        <v>8.6981353469999991</v>
      </c>
      <c r="M360">
        <v>6.678915258</v>
      </c>
      <c r="N360">
        <v>11.84354699</v>
      </c>
      <c r="O360">
        <v>10.694592829999999</v>
      </c>
      <c r="P360">
        <v>9.9041860150000005</v>
      </c>
      <c r="Q360">
        <v>8.6658459210000007</v>
      </c>
      <c r="R360">
        <v>7.5150652310000003</v>
      </c>
      <c r="S360">
        <v>10.003272430000001</v>
      </c>
      <c r="T360">
        <v>4.7351413999999998</v>
      </c>
      <c r="U360">
        <v>6.9779308310000001</v>
      </c>
      <c r="V360">
        <v>6.3192661509999999</v>
      </c>
      <c r="W360">
        <v>4.711774932</v>
      </c>
      <c r="X360">
        <v>12.12385272</v>
      </c>
      <c r="Y360">
        <v>9.1688071739999994</v>
      </c>
      <c r="Z360">
        <v>6.3774216299999997</v>
      </c>
      <c r="AA360">
        <v>4.6790111999999997</v>
      </c>
      <c r="AB360">
        <v>8.3968257019999992</v>
      </c>
      <c r="AC360">
        <v>8.4308499050000005</v>
      </c>
      <c r="AD360">
        <v>6.9593430359999999</v>
      </c>
      <c r="AE360">
        <v>4.8610397770000002</v>
      </c>
      <c r="AF360">
        <v>7.4573308779999996</v>
      </c>
      <c r="AG360">
        <v>13.583207850000001</v>
      </c>
      <c r="AH360">
        <v>8.5121942340000007</v>
      </c>
      <c r="AI360">
        <v>6.0395448920000003</v>
      </c>
      <c r="AJ360">
        <v>8.9131577800000006</v>
      </c>
      <c r="AK360">
        <v>7.9803329720000002</v>
      </c>
      <c r="AL360">
        <v>6.7399579919999999</v>
      </c>
      <c r="AM360">
        <v>9.3953800380000008</v>
      </c>
      <c r="AN360">
        <v>10.13682539</v>
      </c>
      <c r="AO360">
        <v>6.5346166439999998</v>
      </c>
      <c r="AP360">
        <v>5.1839814009999996</v>
      </c>
      <c r="AQ360">
        <v>6.9023725909999998</v>
      </c>
      <c r="AR360">
        <v>9.1596924360000003</v>
      </c>
      <c r="AS360">
        <v>7.0997402440000004</v>
      </c>
      <c r="AT360">
        <v>5.4630438760000004</v>
      </c>
      <c r="AU360">
        <v>9.2474004789999995</v>
      </c>
      <c r="AV360">
        <v>10.443055640000001</v>
      </c>
      <c r="AW360">
        <v>10.168193690000001</v>
      </c>
      <c r="AX360">
        <v>12.35282855</v>
      </c>
      <c r="AY360">
        <v>9.2682606179999993</v>
      </c>
      <c r="AZ360">
        <v>9.4570077539999993</v>
      </c>
      <c r="BA360">
        <v>7.7115277510000002</v>
      </c>
      <c r="BB360">
        <v>6.7730965559999996</v>
      </c>
      <c r="BC360">
        <v>6.8389471970000004</v>
      </c>
      <c r="BD360">
        <v>5.1185718079999996</v>
      </c>
      <c r="BE360">
        <v>6.8877215290000002</v>
      </c>
      <c r="BF360">
        <v>4.7035943309999997</v>
      </c>
      <c r="BG360">
        <v>8.1186783820000006</v>
      </c>
      <c r="BH360">
        <v>6.2455100180000001</v>
      </c>
      <c r="BI360">
        <v>4.4732285310000002</v>
      </c>
      <c r="BJ360">
        <v>8.5119687109999997</v>
      </c>
      <c r="BK360">
        <v>6.8147496199999997</v>
      </c>
      <c r="BL360">
        <v>4.5451959049999999</v>
      </c>
      <c r="BM360">
        <v>4.7221803150000001</v>
      </c>
      <c r="BN360">
        <v>6.96852464</v>
      </c>
      <c r="BO360">
        <v>6.0633748489999997</v>
      </c>
      <c r="BP360">
        <v>6.772799955</v>
      </c>
      <c r="BQ360">
        <v>6.8996949369999996</v>
      </c>
      <c r="BR360">
        <v>9.5444990520000008</v>
      </c>
      <c r="BS360">
        <v>5.0253765059999997</v>
      </c>
      <c r="BT360">
        <v>5.3333501979999998</v>
      </c>
      <c r="BU360">
        <v>5.7271054169999998</v>
      </c>
      <c r="BV360">
        <v>9.9843367650000001</v>
      </c>
      <c r="BW360">
        <v>11.57208904</v>
      </c>
      <c r="BX360">
        <v>10.52945955</v>
      </c>
      <c r="BY360">
        <v>12.06429464</v>
      </c>
      <c r="BZ360">
        <v>6.1531555170000001</v>
      </c>
      <c r="CA360">
        <v>11.26998202</v>
      </c>
      <c r="CB360">
        <v>11.21705219</v>
      </c>
      <c r="CC360">
        <v>7.2171362559999999</v>
      </c>
      <c r="CD360">
        <v>5.4766894370000001</v>
      </c>
      <c r="CE360">
        <v>6.3917063279999997</v>
      </c>
      <c r="CF360">
        <v>10.10451608</v>
      </c>
      <c r="CG360">
        <v>7.2581421270000002</v>
      </c>
      <c r="CH360">
        <v>15.46441884</v>
      </c>
      <c r="CI360">
        <v>9.9684108719999998</v>
      </c>
      <c r="CJ360">
        <v>5.9386162200000001</v>
      </c>
      <c r="CK360">
        <v>7.7920265710000001</v>
      </c>
      <c r="CL360">
        <v>5.7580584239999997</v>
      </c>
      <c r="CM360">
        <v>6.5065295650000001</v>
      </c>
      <c r="CN360">
        <v>12.79990828</v>
      </c>
      <c r="CO360">
        <v>7.2645543840000002</v>
      </c>
      <c r="CP360">
        <v>7.8213551219999999</v>
      </c>
      <c r="CQ360">
        <v>9.4559506599999992</v>
      </c>
      <c r="CR360">
        <v>6.2657699520000003</v>
      </c>
      <c r="CS360">
        <v>11.21738122</v>
      </c>
      <c r="CT360">
        <v>10.54283895</v>
      </c>
      <c r="CU360">
        <v>5.7628348899999997</v>
      </c>
      <c r="CV360">
        <v>10.480671579999999</v>
      </c>
      <c r="CW360">
        <v>12.0869187</v>
      </c>
      <c r="CX360">
        <v>9.4429463410000007</v>
      </c>
      <c r="CY360">
        <v>11.53870262</v>
      </c>
      <c r="CZ360">
        <v>11.027438180000001</v>
      </c>
      <c r="DA360">
        <v>6.7576625469999998</v>
      </c>
      <c r="DB360">
        <v>13.64560105</v>
      </c>
      <c r="DC360">
        <v>12.085498380000001</v>
      </c>
      <c r="DD360">
        <v>11.434000989999999</v>
      </c>
      <c r="DE360">
        <v>8.1922320729999996</v>
      </c>
      <c r="DF360">
        <v>10.641568850000001</v>
      </c>
      <c r="DG360">
        <v>10.38026833</v>
      </c>
      <c r="DH360">
        <v>8.9351587820000002</v>
      </c>
      <c r="DI360">
        <v>11.305193510000001</v>
      </c>
      <c r="DJ360">
        <v>9.4564494769999996</v>
      </c>
      <c r="DK360">
        <v>6.5764054170000001</v>
      </c>
      <c r="DL360">
        <v>5.3111859409999997</v>
      </c>
      <c r="DM360">
        <v>8.5876376420000007</v>
      </c>
      <c r="DN360">
        <v>7.777752403</v>
      </c>
      <c r="DO360">
        <v>4.6622312480000003</v>
      </c>
      <c r="DP360">
        <v>4.7288938260000002</v>
      </c>
      <c r="DQ360">
        <v>8.088910211</v>
      </c>
      <c r="DR360">
        <v>6.0252924050000001</v>
      </c>
      <c r="DS360">
        <v>4.6475165980000002</v>
      </c>
      <c r="DT360">
        <v>6.2450915040000003</v>
      </c>
      <c r="DU360">
        <v>4.5467358390000001</v>
      </c>
      <c r="DV360">
        <v>5.1641914069999997</v>
      </c>
      <c r="DW360">
        <v>6.7443323040000003</v>
      </c>
      <c r="DX360">
        <v>10.096500410000001</v>
      </c>
      <c r="DY360">
        <v>5.2103496280000003</v>
      </c>
      <c r="DZ360">
        <v>10.077967729999999</v>
      </c>
      <c r="EA360">
        <v>4.8996097240000003</v>
      </c>
      <c r="EB360">
        <v>8.0071608909999998</v>
      </c>
      <c r="EC360">
        <v>6.2638372029999996</v>
      </c>
      <c r="ED360">
        <v>6.3328584259999996</v>
      </c>
      <c r="EE360">
        <v>7.8445026000000002</v>
      </c>
      <c r="EF360">
        <v>4.5932686589999996</v>
      </c>
      <c r="EG360">
        <v>7.5733690840000003</v>
      </c>
      <c r="EH360">
        <v>4.9065887720000001</v>
      </c>
      <c r="EI360">
        <v>7.8287071490000004</v>
      </c>
      <c r="EJ360">
        <v>6.166170653</v>
      </c>
      <c r="EK360">
        <v>6.6559899070000004</v>
      </c>
      <c r="EL360">
        <v>5.4153347299999997</v>
      </c>
      <c r="EM360">
        <v>4.8519987750000002</v>
      </c>
      <c r="EN360">
        <v>5.5772183359999996</v>
      </c>
      <c r="EO360">
        <v>4.7272352590000004</v>
      </c>
      <c r="EP360">
        <v>8.1956555099999999</v>
      </c>
      <c r="EQ360">
        <v>8.5442873289999994</v>
      </c>
      <c r="ER360">
        <v>9.1481643340000005</v>
      </c>
      <c r="ES360">
        <v>5.0197869580000001</v>
      </c>
      <c r="ET360">
        <v>4.6308788930000002</v>
      </c>
      <c r="EU360">
        <v>12.33969091</v>
      </c>
      <c r="EV360">
        <v>5.8372230849999998</v>
      </c>
      <c r="EW360">
        <v>5.3793866499999998</v>
      </c>
      <c r="EX360">
        <v>5.951964362</v>
      </c>
      <c r="EY360">
        <v>4.7917734760000004</v>
      </c>
      <c r="EZ360">
        <v>5.8470392349999996</v>
      </c>
      <c r="FA360">
        <v>4.7150650040000004</v>
      </c>
      <c r="FB360">
        <v>6.7502721469999996</v>
      </c>
      <c r="FC360">
        <v>4.5854025800000002</v>
      </c>
      <c r="FD360">
        <v>4.8423581410000001</v>
      </c>
      <c r="FE360">
        <v>4.9246835569999998</v>
      </c>
      <c r="FF360">
        <v>7.959532308</v>
      </c>
      <c r="FG360">
        <v>5.8436823029999996</v>
      </c>
      <c r="FH360">
        <v>5.2003347980000001</v>
      </c>
      <c r="FI360">
        <v>5.7994757760000004</v>
      </c>
      <c r="FJ360">
        <v>5.987170152</v>
      </c>
      <c r="FK360">
        <v>5.1584662239999997</v>
      </c>
      <c r="FL360">
        <v>4.5288783009999998</v>
      </c>
      <c r="FM360">
        <v>4.5402298390000002</v>
      </c>
      <c r="FN360">
        <v>6.7544842640000002</v>
      </c>
      <c r="FO360">
        <v>4.7234554649999998</v>
      </c>
      <c r="FP360">
        <v>6.0941659599999998</v>
      </c>
      <c r="FQ360">
        <v>4.8631662540000002</v>
      </c>
      <c r="FR360">
        <v>5.4259204099999998</v>
      </c>
      <c r="FS360">
        <v>5.8746941140000004</v>
      </c>
      <c r="FT360">
        <v>4.6175534899999997</v>
      </c>
      <c r="FU360">
        <v>4.4598037020000003</v>
      </c>
      <c r="FV360">
        <v>4.5322233799999996</v>
      </c>
      <c r="FW360">
        <v>5.0773466190000001</v>
      </c>
      <c r="FX360">
        <v>6.512904464</v>
      </c>
      <c r="FY360">
        <v>4.5056092489999999</v>
      </c>
      <c r="FZ360">
        <v>4.8278221080000003</v>
      </c>
      <c r="GA360">
        <v>4.688803085</v>
      </c>
      <c r="GB360">
        <v>4.7095625200000004</v>
      </c>
      <c r="GC360">
        <v>5.5982471609999997</v>
      </c>
      <c r="GD360">
        <v>5.3917145880000001</v>
      </c>
      <c r="GE360">
        <v>6.883348722</v>
      </c>
      <c r="GF360">
        <v>6.7151819330000002</v>
      </c>
      <c r="GG360">
        <v>4.865398785</v>
      </c>
      <c r="GH360">
        <v>5.0596328599999998</v>
      </c>
      <c r="GI360">
        <v>5.8538746159999997</v>
      </c>
      <c r="GJ360">
        <v>4.5409106379999997</v>
      </c>
      <c r="GK360">
        <v>9.5881635450000005</v>
      </c>
      <c r="GL360">
        <v>4.5419806649999996</v>
      </c>
      <c r="GM360">
        <v>9.8066361939999993</v>
      </c>
      <c r="GN360">
        <v>4.9841882130000004</v>
      </c>
      <c r="GO360">
        <v>7.5297212900000003</v>
      </c>
      <c r="GP360">
        <v>6.4919144910000002</v>
      </c>
      <c r="GQ360">
        <v>10.8896427</v>
      </c>
      <c r="GR360">
        <v>9.8327554240000001</v>
      </c>
    </row>
    <row r="361" spans="1:200" x14ac:dyDescent="0.25">
      <c r="A361" t="s">
        <v>376</v>
      </c>
      <c r="B361">
        <v>13.789039069999999</v>
      </c>
      <c r="C361">
        <v>13.633710069999999</v>
      </c>
      <c r="D361">
        <v>12.16119022</v>
      </c>
      <c r="E361">
        <v>10.91310612</v>
      </c>
      <c r="F361">
        <v>10.17195779</v>
      </c>
      <c r="G361">
        <v>12.7692239</v>
      </c>
      <c r="H361">
        <v>11.731729120000001</v>
      </c>
      <c r="I361">
        <v>11.9420986</v>
      </c>
      <c r="J361">
        <v>5.2387212339999998</v>
      </c>
      <c r="K361">
        <v>10.539822640000001</v>
      </c>
      <c r="L361">
        <v>9.8903595889999991</v>
      </c>
      <c r="M361">
        <v>6.6484627290000002</v>
      </c>
      <c r="N361">
        <v>10.45895898</v>
      </c>
      <c r="O361">
        <v>10.697393630000001</v>
      </c>
      <c r="P361">
        <v>7.7866564309999999</v>
      </c>
      <c r="Q361">
        <v>11.186815899999999</v>
      </c>
      <c r="R361">
        <v>8.3856769100000008</v>
      </c>
      <c r="S361">
        <v>11.408950369999999</v>
      </c>
      <c r="T361">
        <v>5.0982278230000002</v>
      </c>
      <c r="U361">
        <v>7.0429091880000003</v>
      </c>
      <c r="V361">
        <v>6.8329727159999996</v>
      </c>
      <c r="W361">
        <v>4.6018780169999998</v>
      </c>
      <c r="X361">
        <v>12.18755945</v>
      </c>
      <c r="Y361">
        <v>7.7939802980000001</v>
      </c>
      <c r="Z361">
        <v>6.676985459</v>
      </c>
      <c r="AA361">
        <v>4.7125668269999998</v>
      </c>
      <c r="AB361">
        <v>6.8873703319999997</v>
      </c>
      <c r="AC361">
        <v>9.2332316349999992</v>
      </c>
      <c r="AD361">
        <v>7.0319682600000002</v>
      </c>
      <c r="AE361">
        <v>4.7726483609999999</v>
      </c>
      <c r="AF361">
        <v>8.1238260310000001</v>
      </c>
      <c r="AG361">
        <v>12.31033294</v>
      </c>
      <c r="AH361">
        <v>7.1510482389999996</v>
      </c>
      <c r="AI361">
        <v>7.0532579499999999</v>
      </c>
      <c r="AJ361">
        <v>6.5070000959999996</v>
      </c>
      <c r="AK361">
        <v>8.9074057199999999</v>
      </c>
      <c r="AL361">
        <v>6.0507106430000004</v>
      </c>
      <c r="AM361">
        <v>8.5601700180000009</v>
      </c>
      <c r="AN361">
        <v>9.6473394789999993</v>
      </c>
      <c r="AO361">
        <v>7.1298010329999997</v>
      </c>
      <c r="AP361">
        <v>6.5158132139999996</v>
      </c>
      <c r="AQ361">
        <v>6.9972686289999997</v>
      </c>
      <c r="AR361">
        <v>8.9431809710000003</v>
      </c>
      <c r="AS361">
        <v>6.4822510820000003</v>
      </c>
      <c r="AT361">
        <v>5.6838400350000002</v>
      </c>
      <c r="AU361">
        <v>7.505044228</v>
      </c>
      <c r="AV361">
        <v>10.090490880000001</v>
      </c>
      <c r="AW361">
        <v>11.00210523</v>
      </c>
      <c r="AX361">
        <v>12.214123620000001</v>
      </c>
      <c r="AY361">
        <v>9.4931522810000004</v>
      </c>
      <c r="AZ361">
        <v>8.6441796069999999</v>
      </c>
      <c r="BA361">
        <v>7.4162281490000002</v>
      </c>
      <c r="BB361">
        <v>6.1472014560000003</v>
      </c>
      <c r="BC361">
        <v>5.9383792010000001</v>
      </c>
      <c r="BD361">
        <v>4.8515189769999996</v>
      </c>
      <c r="BE361">
        <v>6.5801353919999999</v>
      </c>
      <c r="BF361">
        <v>4.5524225889999999</v>
      </c>
      <c r="BG361">
        <v>7.3518043200000003</v>
      </c>
      <c r="BH361">
        <v>6.3423894939999998</v>
      </c>
      <c r="BI361">
        <v>4.5137730420000004</v>
      </c>
      <c r="BJ361">
        <v>6.8892681629999997</v>
      </c>
      <c r="BK361">
        <v>6.5967955009999999</v>
      </c>
      <c r="BL361">
        <v>4.551981563</v>
      </c>
      <c r="BM361">
        <v>4.598166999</v>
      </c>
      <c r="BN361">
        <v>7.1473741239999997</v>
      </c>
      <c r="BO361">
        <v>5.7211502420000002</v>
      </c>
      <c r="BP361">
        <v>7.1437992970000002</v>
      </c>
      <c r="BQ361">
        <v>6.5834255580000001</v>
      </c>
      <c r="BR361">
        <v>11.6140878</v>
      </c>
      <c r="BS361">
        <v>4.7143873479999998</v>
      </c>
      <c r="BT361">
        <v>5.0334654260000002</v>
      </c>
      <c r="BU361">
        <v>6.3171466990000003</v>
      </c>
      <c r="BV361">
        <v>10.60181964</v>
      </c>
      <c r="BW361">
        <v>12.45007406</v>
      </c>
      <c r="BX361">
        <v>10.159395910000001</v>
      </c>
      <c r="BY361">
        <v>11.76207752</v>
      </c>
      <c r="BZ361">
        <v>5.6641793979999999</v>
      </c>
      <c r="CA361">
        <v>11.053999599999999</v>
      </c>
      <c r="CB361">
        <v>10.175906019999999</v>
      </c>
      <c r="CC361">
        <v>7.2125586459999997</v>
      </c>
      <c r="CD361">
        <v>5.8873304590000002</v>
      </c>
      <c r="CE361">
        <v>10.038515930000001</v>
      </c>
      <c r="CF361">
        <v>10.774501519999999</v>
      </c>
      <c r="CG361">
        <v>7.5500499970000003</v>
      </c>
      <c r="CH361">
        <v>15.69853827</v>
      </c>
      <c r="CI361">
        <v>10.5411228</v>
      </c>
      <c r="CJ361">
        <v>5.7818606800000003</v>
      </c>
      <c r="CK361">
        <v>8.8171473379999998</v>
      </c>
      <c r="CL361">
        <v>5.8619614420000001</v>
      </c>
      <c r="CM361">
        <v>7.1307369129999998</v>
      </c>
      <c r="CN361">
        <v>12.163823020000001</v>
      </c>
      <c r="CO361">
        <v>9.1340608089999993</v>
      </c>
      <c r="CP361">
        <v>8.1661357120000009</v>
      </c>
      <c r="CQ361">
        <v>8.4034826920000008</v>
      </c>
      <c r="CR361">
        <v>9.1174840039999996</v>
      </c>
      <c r="CS361">
        <v>10.98918048</v>
      </c>
      <c r="CT361">
        <v>11.46735728</v>
      </c>
      <c r="CU361">
        <v>6.5673062959999999</v>
      </c>
      <c r="CV361">
        <v>9.3534931950000004</v>
      </c>
      <c r="CW361">
        <v>12.278951660000001</v>
      </c>
      <c r="CX361">
        <v>10.69485047</v>
      </c>
      <c r="CY361">
        <v>11.079384839999999</v>
      </c>
      <c r="CZ361">
        <v>11.90683613</v>
      </c>
      <c r="DA361">
        <v>7.7078926210000001</v>
      </c>
      <c r="DB361">
        <v>13.31669037</v>
      </c>
      <c r="DC361">
        <v>11.51403277</v>
      </c>
      <c r="DD361">
        <v>12.137103489999999</v>
      </c>
      <c r="DE361">
        <v>7.7994954329999997</v>
      </c>
      <c r="DF361">
        <v>10.24149369</v>
      </c>
      <c r="DG361">
        <v>10.648673199999999</v>
      </c>
      <c r="DH361">
        <v>9.4470480349999999</v>
      </c>
      <c r="DI361">
        <v>10.34939185</v>
      </c>
      <c r="DJ361">
        <v>9.7141388650000007</v>
      </c>
      <c r="DK361">
        <v>7.308700891</v>
      </c>
      <c r="DL361">
        <v>5.6602620249999998</v>
      </c>
      <c r="DM361">
        <v>7.6086478509999997</v>
      </c>
      <c r="DN361">
        <v>8.2127409109999991</v>
      </c>
      <c r="DO361">
        <v>4.5560792299999999</v>
      </c>
      <c r="DP361">
        <v>5.2678610450000001</v>
      </c>
      <c r="DQ361">
        <v>8.5467259020000004</v>
      </c>
      <c r="DR361">
        <v>6.1295750550000001</v>
      </c>
      <c r="DS361">
        <v>4.7369361999999997</v>
      </c>
      <c r="DT361">
        <v>6.2688710189999997</v>
      </c>
      <c r="DU361">
        <v>4.6168353949999998</v>
      </c>
      <c r="DV361">
        <v>5.4373948849999998</v>
      </c>
      <c r="DW361">
        <v>6.5189843740000004</v>
      </c>
      <c r="DX361">
        <v>8.9846976519999995</v>
      </c>
      <c r="DY361">
        <v>4.7256693260000002</v>
      </c>
      <c r="DZ361">
        <v>10.08513657</v>
      </c>
      <c r="EA361">
        <v>5.2368841960000001</v>
      </c>
      <c r="EB361">
        <v>8.9202855410000002</v>
      </c>
      <c r="EC361">
        <v>6.393611656</v>
      </c>
      <c r="ED361">
        <v>5.4661291800000003</v>
      </c>
      <c r="EE361">
        <v>8.7843087860000004</v>
      </c>
      <c r="EF361">
        <v>4.6450525550000004</v>
      </c>
      <c r="EG361">
        <v>8.3627089849999994</v>
      </c>
      <c r="EH361">
        <v>4.713852514</v>
      </c>
      <c r="EI361">
        <v>7.3318604980000002</v>
      </c>
      <c r="EJ361">
        <v>6.21500144</v>
      </c>
      <c r="EK361">
        <v>7.400482759</v>
      </c>
      <c r="EL361">
        <v>5.3404675639999999</v>
      </c>
      <c r="EM361">
        <v>4.8240120710000003</v>
      </c>
      <c r="EN361">
        <v>5.5605150439999997</v>
      </c>
      <c r="EO361">
        <v>4.6533891819999997</v>
      </c>
      <c r="EP361">
        <v>10.265363389999999</v>
      </c>
      <c r="EQ361">
        <v>8.5030822239999999</v>
      </c>
      <c r="ER361">
        <v>8.8239923840000003</v>
      </c>
      <c r="ES361">
        <v>5.0010033590000003</v>
      </c>
      <c r="ET361">
        <v>5.0827578400000002</v>
      </c>
      <c r="EU361">
        <v>10.75115883</v>
      </c>
      <c r="EV361">
        <v>7.0111154720000002</v>
      </c>
      <c r="EW361">
        <v>5.6491049169999998</v>
      </c>
      <c r="EX361">
        <v>6.3711634100000003</v>
      </c>
      <c r="EY361">
        <v>5.7274156019999998</v>
      </c>
      <c r="EZ361">
        <v>5.6539337679999999</v>
      </c>
      <c r="FA361">
        <v>5.131556776</v>
      </c>
      <c r="FB361">
        <v>5.2244077930000001</v>
      </c>
      <c r="FC361">
        <v>4.5632379439999999</v>
      </c>
      <c r="FD361">
        <v>4.9284706529999998</v>
      </c>
      <c r="FE361">
        <v>5.7136102649999998</v>
      </c>
      <c r="FF361">
        <v>9.1930344569999995</v>
      </c>
      <c r="FG361">
        <v>5.6585652560000002</v>
      </c>
      <c r="FH361">
        <v>4.9773232509999996</v>
      </c>
      <c r="FI361">
        <v>5.6581835820000004</v>
      </c>
      <c r="FJ361">
        <v>6.0932595760000003</v>
      </c>
      <c r="FK361">
        <v>5.5436139969999996</v>
      </c>
      <c r="FL361">
        <v>4.982505121</v>
      </c>
      <c r="FM361">
        <v>5.3800627820000004</v>
      </c>
      <c r="FN361">
        <v>6.8686587570000004</v>
      </c>
      <c r="FO361">
        <v>4.7671061730000002</v>
      </c>
      <c r="FP361">
        <v>6.9262177530000004</v>
      </c>
      <c r="FQ361">
        <v>4.6073235480000001</v>
      </c>
      <c r="FR361">
        <v>5.1831479739999997</v>
      </c>
      <c r="FS361">
        <v>7.380813464</v>
      </c>
      <c r="FT361">
        <v>4.6739543619999999</v>
      </c>
      <c r="FU361">
        <v>4.5255648319999997</v>
      </c>
      <c r="FV361">
        <v>4.4879408170000001</v>
      </c>
      <c r="FW361">
        <v>4.8561651220000002</v>
      </c>
      <c r="FX361">
        <v>7.1674724919999999</v>
      </c>
      <c r="FY361">
        <v>4.6452600129999997</v>
      </c>
      <c r="FZ361">
        <v>5.0012579500000003</v>
      </c>
      <c r="GA361">
        <v>4.7172230040000001</v>
      </c>
      <c r="GB361">
        <v>4.5791736949999997</v>
      </c>
      <c r="GC361">
        <v>5.6723560040000001</v>
      </c>
      <c r="GD361">
        <v>5.7879491290000002</v>
      </c>
      <c r="GE361">
        <v>7.008831303</v>
      </c>
      <c r="GF361">
        <v>5.5299786710000003</v>
      </c>
      <c r="GG361">
        <v>4.9983655960000002</v>
      </c>
      <c r="GH361">
        <v>5.543073229</v>
      </c>
      <c r="GI361">
        <v>6.1481122089999998</v>
      </c>
      <c r="GJ361">
        <v>4.7288794430000003</v>
      </c>
      <c r="GK361">
        <v>9.1406489230000005</v>
      </c>
      <c r="GL361">
        <v>4.6015190979999998</v>
      </c>
      <c r="GM361">
        <v>8.5964019680000003</v>
      </c>
      <c r="GN361">
        <v>5.4560249389999997</v>
      </c>
      <c r="GO361">
        <v>7.693824845</v>
      </c>
      <c r="GP361">
        <v>7.4597436830000001</v>
      </c>
      <c r="GQ361">
        <v>11.930670340000001</v>
      </c>
      <c r="GR361">
        <v>9.5300255969999998</v>
      </c>
    </row>
    <row r="362" spans="1:200" x14ac:dyDescent="0.25">
      <c r="A362" t="s">
        <v>377</v>
      </c>
      <c r="B362">
        <v>11.97047778</v>
      </c>
      <c r="C362">
        <v>13.86159584</v>
      </c>
      <c r="D362">
        <v>11.41918049</v>
      </c>
      <c r="E362">
        <v>9.5295117470000008</v>
      </c>
      <c r="F362">
        <v>8.2126210079999993</v>
      </c>
      <c r="G362">
        <v>10.366523669999999</v>
      </c>
      <c r="H362">
        <v>10.376613799999999</v>
      </c>
      <c r="I362">
        <v>11.70494826</v>
      </c>
      <c r="J362">
        <v>4.4795168649999999</v>
      </c>
      <c r="K362">
        <v>9.935360245</v>
      </c>
      <c r="L362">
        <v>8.6938197759999998</v>
      </c>
      <c r="M362">
        <v>7.9074288829999997</v>
      </c>
      <c r="N362">
        <v>11.157807869999999</v>
      </c>
      <c r="O362">
        <v>9.9988273089999993</v>
      </c>
      <c r="P362">
        <v>9.6241933419999999</v>
      </c>
      <c r="Q362">
        <v>8.6464564240000001</v>
      </c>
      <c r="R362">
        <v>7.7469075580000002</v>
      </c>
      <c r="S362">
        <v>11.48464379</v>
      </c>
      <c r="T362">
        <v>4.6361698569999996</v>
      </c>
      <c r="U362">
        <v>6.8049847010000004</v>
      </c>
      <c r="V362">
        <v>5.882691318</v>
      </c>
      <c r="W362">
        <v>4.5927632909999998</v>
      </c>
      <c r="X362">
        <v>12.83646358</v>
      </c>
      <c r="Y362">
        <v>8.9242762459999998</v>
      </c>
      <c r="Z362">
        <v>6.6181091299999997</v>
      </c>
      <c r="AA362">
        <v>4.5991543989999997</v>
      </c>
      <c r="AB362">
        <v>8.0445773440000004</v>
      </c>
      <c r="AC362">
        <v>7.5134197829999998</v>
      </c>
      <c r="AD362">
        <v>6.5087344229999999</v>
      </c>
      <c r="AE362">
        <v>5.0261808859999997</v>
      </c>
      <c r="AF362">
        <v>8.1161661400000007</v>
      </c>
      <c r="AG362">
        <v>13.93712131</v>
      </c>
      <c r="AH362">
        <v>8.3548622150000007</v>
      </c>
      <c r="AI362">
        <v>6.0501357860000002</v>
      </c>
      <c r="AJ362">
        <v>6.8966175659999998</v>
      </c>
      <c r="AK362">
        <v>8.1158940899999994</v>
      </c>
      <c r="AL362">
        <v>6.8233765240000004</v>
      </c>
      <c r="AM362">
        <v>8.1142605719999992</v>
      </c>
      <c r="AN362">
        <v>8.3664075980000003</v>
      </c>
      <c r="AO362">
        <v>6.2124474249999997</v>
      </c>
      <c r="AP362">
        <v>5.680557844</v>
      </c>
      <c r="AQ362">
        <v>6.9391803349999996</v>
      </c>
      <c r="AR362">
        <v>8.6284866430000005</v>
      </c>
      <c r="AS362">
        <v>6.9435013019999996</v>
      </c>
      <c r="AT362">
        <v>5.1336936619999998</v>
      </c>
      <c r="AU362">
        <v>7.554305405</v>
      </c>
      <c r="AV362">
        <v>10.053874799999999</v>
      </c>
      <c r="AW362">
        <v>9.1244594990000003</v>
      </c>
      <c r="AX362">
        <v>11.484952570000001</v>
      </c>
      <c r="AY362">
        <v>10.484087219999999</v>
      </c>
      <c r="AZ362">
        <v>10.89518962</v>
      </c>
      <c r="BA362">
        <v>8.4631448070000008</v>
      </c>
      <c r="BB362">
        <v>7.5717095319999999</v>
      </c>
      <c r="BC362">
        <v>6.9691996610000002</v>
      </c>
      <c r="BD362">
        <v>4.5813394010000001</v>
      </c>
      <c r="BE362">
        <v>5.8809072100000002</v>
      </c>
      <c r="BF362">
        <v>5.0209889639999998</v>
      </c>
      <c r="BG362">
        <v>7.8328600809999998</v>
      </c>
      <c r="BH362">
        <v>5.9418993889999996</v>
      </c>
      <c r="BI362">
        <v>4.5473307829999996</v>
      </c>
      <c r="BJ362">
        <v>8.5753547549999993</v>
      </c>
      <c r="BK362">
        <v>6.0591272939999996</v>
      </c>
      <c r="BL362">
        <v>4.6805868459999997</v>
      </c>
      <c r="BM362">
        <v>4.6978381950000001</v>
      </c>
      <c r="BN362">
        <v>6.192416412</v>
      </c>
      <c r="BO362">
        <v>6.6650173759999998</v>
      </c>
      <c r="BP362">
        <v>7.5370371489999997</v>
      </c>
      <c r="BQ362">
        <v>6.6583089119999999</v>
      </c>
      <c r="BR362">
        <v>8.9886051679999994</v>
      </c>
      <c r="BS362">
        <v>4.7502959230000004</v>
      </c>
      <c r="BT362">
        <v>5.0445355779999996</v>
      </c>
      <c r="BU362">
        <v>6.4312482590000002</v>
      </c>
      <c r="BV362">
        <v>9.7718642669999998</v>
      </c>
      <c r="BW362">
        <v>10.412830810000001</v>
      </c>
      <c r="BX362">
        <v>10.559561090000001</v>
      </c>
      <c r="BY362">
        <v>13.27279594</v>
      </c>
      <c r="BZ362">
        <v>5.7320303260000003</v>
      </c>
      <c r="CA362">
        <v>10.566775270000001</v>
      </c>
      <c r="CB362">
        <v>11.31924566</v>
      </c>
      <c r="CC362">
        <v>5.5953763490000004</v>
      </c>
      <c r="CD362">
        <v>4.7108334049999998</v>
      </c>
      <c r="CE362">
        <v>5.3865601620000003</v>
      </c>
      <c r="CF362">
        <v>10.59159301</v>
      </c>
      <c r="CG362">
        <v>7.4564198859999999</v>
      </c>
      <c r="CH362">
        <v>15.055502880000001</v>
      </c>
      <c r="CI362">
        <v>11.704971159999999</v>
      </c>
      <c r="CJ362">
        <v>7.4431545029999997</v>
      </c>
      <c r="CK362">
        <v>8.0282419590000007</v>
      </c>
      <c r="CL362">
        <v>5.3516174000000003</v>
      </c>
      <c r="CM362">
        <v>7.1601297070000003</v>
      </c>
      <c r="CN362">
        <v>12.637327689999999</v>
      </c>
      <c r="CO362">
        <v>7.6921055620000001</v>
      </c>
      <c r="CP362">
        <v>8.5974122899999994</v>
      </c>
      <c r="CQ362">
        <v>8.8643129199999997</v>
      </c>
      <c r="CR362">
        <v>5.4741444399999999</v>
      </c>
      <c r="CS362">
        <v>11.16137387</v>
      </c>
      <c r="CT362">
        <v>10.61417604</v>
      </c>
      <c r="CU362">
        <v>5.8542304239999998</v>
      </c>
      <c r="CV362">
        <v>9.9326983030000005</v>
      </c>
      <c r="CW362">
        <v>12.28652542</v>
      </c>
      <c r="CX362">
        <v>8.4156359569999992</v>
      </c>
      <c r="CY362">
        <v>11.39164274</v>
      </c>
      <c r="CZ362">
        <v>11.1445399</v>
      </c>
      <c r="DA362">
        <v>6.5987897130000004</v>
      </c>
      <c r="DB362">
        <v>12.989974289999999</v>
      </c>
      <c r="DC362">
        <v>10.831450650000001</v>
      </c>
      <c r="DD362">
        <v>11.288154710000001</v>
      </c>
      <c r="DE362">
        <v>6.9596119779999999</v>
      </c>
      <c r="DF362">
        <v>12.49629354</v>
      </c>
      <c r="DG362">
        <v>9.7936701020000001</v>
      </c>
      <c r="DH362">
        <v>9.8674517210000001</v>
      </c>
      <c r="DI362">
        <v>10.884191100000001</v>
      </c>
      <c r="DJ362">
        <v>9.7823300480000004</v>
      </c>
      <c r="DK362">
        <v>8.1595484860000003</v>
      </c>
      <c r="DL362">
        <v>4.7987825290000004</v>
      </c>
      <c r="DM362">
        <v>9.9832600839999994</v>
      </c>
      <c r="DN362">
        <v>7.374822344</v>
      </c>
      <c r="DO362">
        <v>4.5456846449999997</v>
      </c>
      <c r="DP362">
        <v>5.3925419039999998</v>
      </c>
      <c r="DQ362">
        <v>8.3657411849999992</v>
      </c>
      <c r="DR362">
        <v>5.4510332369999999</v>
      </c>
      <c r="DS362">
        <v>4.64527366</v>
      </c>
      <c r="DT362">
        <v>6.4967856770000001</v>
      </c>
      <c r="DU362">
        <v>4.5139458159999997</v>
      </c>
      <c r="DV362">
        <v>4.9576022770000003</v>
      </c>
      <c r="DW362">
        <v>6.0765745889999998</v>
      </c>
      <c r="DX362">
        <v>9.7268604659999998</v>
      </c>
      <c r="DY362">
        <v>4.9745284410000004</v>
      </c>
      <c r="DZ362">
        <v>10.410437590000001</v>
      </c>
      <c r="EA362">
        <v>8.7069183490000004</v>
      </c>
      <c r="EB362">
        <v>8.9132649930000003</v>
      </c>
      <c r="EC362">
        <v>5.8811633519999997</v>
      </c>
      <c r="ED362">
        <v>4.8631587280000002</v>
      </c>
      <c r="EE362">
        <v>7.7162532629999996</v>
      </c>
      <c r="EF362">
        <v>4.6052588310000004</v>
      </c>
      <c r="EG362">
        <v>7.0905055680000002</v>
      </c>
      <c r="EH362">
        <v>5.3649430410000001</v>
      </c>
      <c r="EI362">
        <v>8.6191076160000009</v>
      </c>
      <c r="EJ362">
        <v>6.1000889000000003</v>
      </c>
      <c r="EK362">
        <v>6.6873526349999999</v>
      </c>
      <c r="EL362">
        <v>5.2283033469999998</v>
      </c>
      <c r="EM362">
        <v>4.7020421219999999</v>
      </c>
      <c r="EN362">
        <v>5.4025917430000003</v>
      </c>
      <c r="EO362">
        <v>4.7777147879999999</v>
      </c>
      <c r="EP362">
        <v>7.1730473970000004</v>
      </c>
      <c r="EQ362">
        <v>8.4263032130000006</v>
      </c>
      <c r="ER362">
        <v>7.9154430949999997</v>
      </c>
      <c r="ES362">
        <v>4.933817243</v>
      </c>
      <c r="ET362">
        <v>4.5943727340000002</v>
      </c>
      <c r="EU362">
        <v>9.5573173009999994</v>
      </c>
      <c r="EV362">
        <v>6.0264844809999998</v>
      </c>
      <c r="EW362">
        <v>5.0648306999999999</v>
      </c>
      <c r="EX362">
        <v>6.4995707730000003</v>
      </c>
      <c r="EY362">
        <v>5.7293653539999996</v>
      </c>
      <c r="EZ362">
        <v>6.1558178840000002</v>
      </c>
      <c r="FA362">
        <v>5.0855381050000004</v>
      </c>
      <c r="FB362">
        <v>5.7368142850000003</v>
      </c>
      <c r="FC362">
        <v>4.4947222780000002</v>
      </c>
      <c r="FD362">
        <v>4.5909054200000003</v>
      </c>
      <c r="FE362">
        <v>4.668951871</v>
      </c>
      <c r="FF362">
        <v>8.0652550729999994</v>
      </c>
      <c r="FG362">
        <v>6.0258102310000003</v>
      </c>
      <c r="FH362">
        <v>4.7936764390000004</v>
      </c>
      <c r="FI362">
        <v>5.1988993089999997</v>
      </c>
      <c r="FJ362">
        <v>6.0634265660000004</v>
      </c>
      <c r="FK362">
        <v>5.0675125970000003</v>
      </c>
      <c r="FL362">
        <v>4.510944608</v>
      </c>
      <c r="FM362">
        <v>4.5241107209999996</v>
      </c>
      <c r="FN362">
        <v>6.1608819840000004</v>
      </c>
      <c r="FO362">
        <v>4.6495342150000001</v>
      </c>
      <c r="FP362">
        <v>5.6413352689999998</v>
      </c>
      <c r="FQ362">
        <v>4.7833872929999997</v>
      </c>
      <c r="FR362">
        <v>5.5113300399999998</v>
      </c>
      <c r="FS362">
        <v>8.2162584570000003</v>
      </c>
      <c r="FT362">
        <v>4.5677140969999996</v>
      </c>
      <c r="FU362">
        <v>4.5547711929999997</v>
      </c>
      <c r="FV362">
        <v>4.6094314560000003</v>
      </c>
      <c r="FW362">
        <v>4.9389471159999996</v>
      </c>
      <c r="FX362">
        <v>5.7002496899999997</v>
      </c>
      <c r="FY362">
        <v>4.5505832440000002</v>
      </c>
      <c r="FZ362">
        <v>5.051640956</v>
      </c>
      <c r="GA362">
        <v>4.6955008789999999</v>
      </c>
      <c r="GB362">
        <v>4.6537473829999998</v>
      </c>
      <c r="GC362">
        <v>5.071031295</v>
      </c>
      <c r="GD362">
        <v>5.3496045040000002</v>
      </c>
      <c r="GE362">
        <v>5.7266367249999997</v>
      </c>
      <c r="GF362">
        <v>6.1759836430000004</v>
      </c>
      <c r="GG362">
        <v>4.7015846259999998</v>
      </c>
      <c r="GH362">
        <v>6.0151136860000003</v>
      </c>
      <c r="GI362">
        <v>6.66032476</v>
      </c>
      <c r="GJ362">
        <v>4.5166353309999998</v>
      </c>
      <c r="GK362">
        <v>10.92820369</v>
      </c>
      <c r="GL362">
        <v>4.6724434119999998</v>
      </c>
      <c r="GM362">
        <v>9.3158896789999996</v>
      </c>
      <c r="GN362">
        <v>5.0175168660000002</v>
      </c>
      <c r="GO362">
        <v>6.5071163570000001</v>
      </c>
      <c r="GP362">
        <v>5.7647150939999996</v>
      </c>
      <c r="GQ362">
        <v>10.95944457</v>
      </c>
      <c r="GR362">
        <v>9.2404923480000001</v>
      </c>
    </row>
    <row r="363" spans="1:200" x14ac:dyDescent="0.25">
      <c r="A363" t="s">
        <v>378</v>
      </c>
      <c r="B363">
        <v>13.517649370000001</v>
      </c>
      <c r="C363">
        <v>13.269703440000001</v>
      </c>
      <c r="D363">
        <v>10.93906782</v>
      </c>
      <c r="E363">
        <v>11.2213739</v>
      </c>
      <c r="F363">
        <v>9.8724199670000008</v>
      </c>
      <c r="G363">
        <v>12.775256690000001</v>
      </c>
      <c r="H363">
        <v>11.66123705</v>
      </c>
      <c r="I363">
        <v>11.19951122</v>
      </c>
      <c r="J363">
        <v>4.6927030570000001</v>
      </c>
      <c r="K363">
        <v>9.0453646990000003</v>
      </c>
      <c r="L363">
        <v>9.4280009949999997</v>
      </c>
      <c r="M363">
        <v>7.6925082070000004</v>
      </c>
      <c r="N363">
        <v>10.622889150000001</v>
      </c>
      <c r="O363">
        <v>10.959193989999999</v>
      </c>
      <c r="P363">
        <v>9.5370266210000008</v>
      </c>
      <c r="Q363">
        <v>10.240792369999999</v>
      </c>
      <c r="R363">
        <v>8.0198747860000008</v>
      </c>
      <c r="S363">
        <v>9.36049665</v>
      </c>
      <c r="T363">
        <v>4.8000981789999999</v>
      </c>
      <c r="U363">
        <v>6.294956601</v>
      </c>
      <c r="V363">
        <v>6.5610536320000001</v>
      </c>
      <c r="W363">
        <v>4.6779096210000004</v>
      </c>
      <c r="X363">
        <v>12.494367479999999</v>
      </c>
      <c r="Y363">
        <v>7.7692892200000001</v>
      </c>
      <c r="Z363">
        <v>5.7415742319999996</v>
      </c>
      <c r="AA363">
        <v>4.5851889029999997</v>
      </c>
      <c r="AB363">
        <v>6.849930122</v>
      </c>
      <c r="AC363">
        <v>10.496421570000001</v>
      </c>
      <c r="AD363">
        <v>5.8594186219999997</v>
      </c>
      <c r="AE363">
        <v>4.6941253190000003</v>
      </c>
      <c r="AF363">
        <v>6.6704306620000002</v>
      </c>
      <c r="AG363">
        <v>13.935589390000001</v>
      </c>
      <c r="AH363">
        <v>6.9098995250000002</v>
      </c>
      <c r="AI363">
        <v>5.2998150219999998</v>
      </c>
      <c r="AJ363">
        <v>5.5552206130000004</v>
      </c>
      <c r="AK363">
        <v>5.9964645130000003</v>
      </c>
      <c r="AL363">
        <v>6.2842604819999996</v>
      </c>
      <c r="AM363">
        <v>8.5349928009999996</v>
      </c>
      <c r="AN363">
        <v>11.22006238</v>
      </c>
      <c r="AO363">
        <v>6.7215431309999998</v>
      </c>
      <c r="AP363">
        <v>5.934135274</v>
      </c>
      <c r="AQ363">
        <v>6.5732253629999997</v>
      </c>
      <c r="AR363">
        <v>8.4055502919999991</v>
      </c>
      <c r="AS363">
        <v>6.1022642009999997</v>
      </c>
      <c r="AT363">
        <v>5.128360518</v>
      </c>
      <c r="AU363">
        <v>7.3692037499999996</v>
      </c>
      <c r="AV363">
        <v>10.298037620000001</v>
      </c>
      <c r="AW363">
        <v>11.214472689999999</v>
      </c>
      <c r="AX363">
        <v>12.029907</v>
      </c>
      <c r="AY363">
        <v>10.57407482</v>
      </c>
      <c r="AZ363">
        <v>8.5893156790000003</v>
      </c>
      <c r="BA363">
        <v>6.8833453889999996</v>
      </c>
      <c r="BB363">
        <v>8.2403119070000006</v>
      </c>
      <c r="BC363">
        <v>7.7302844119999996</v>
      </c>
      <c r="BD363">
        <v>5.7616757139999999</v>
      </c>
      <c r="BE363">
        <v>8.2747599879999996</v>
      </c>
      <c r="BF363">
        <v>4.5910216830000001</v>
      </c>
      <c r="BG363">
        <v>7.2230058750000001</v>
      </c>
      <c r="BH363">
        <v>6.022664292</v>
      </c>
      <c r="BI363">
        <v>4.4480938239999999</v>
      </c>
      <c r="BJ363">
        <v>6.5069453460000002</v>
      </c>
      <c r="BK363">
        <v>7.3265670619999996</v>
      </c>
      <c r="BL363">
        <v>4.5375849180000003</v>
      </c>
      <c r="BM363">
        <v>4.795047522</v>
      </c>
      <c r="BN363">
        <v>7.4929434180000003</v>
      </c>
      <c r="BO363">
        <v>6.0199966820000004</v>
      </c>
      <c r="BP363">
        <v>7.4372084569999997</v>
      </c>
      <c r="BQ363">
        <v>6.9917717350000004</v>
      </c>
      <c r="BR363">
        <v>10.02365013</v>
      </c>
      <c r="BS363">
        <v>5.2197531230000003</v>
      </c>
      <c r="BT363">
        <v>5.3611902169999999</v>
      </c>
      <c r="BU363">
        <v>7.5842724129999999</v>
      </c>
      <c r="BV363">
        <v>8.5273344340000001</v>
      </c>
      <c r="BW363">
        <v>10.86649946</v>
      </c>
      <c r="BX363">
        <v>10.41993931</v>
      </c>
      <c r="BY363">
        <v>12.43957037</v>
      </c>
      <c r="BZ363">
        <v>6.8945838530000003</v>
      </c>
      <c r="CA363">
        <v>12.54145823</v>
      </c>
      <c r="CB363">
        <v>12.24504802</v>
      </c>
      <c r="CC363">
        <v>8.1574755949999993</v>
      </c>
      <c r="CD363">
        <v>4.9820535369999996</v>
      </c>
      <c r="CE363">
        <v>6.6688006709999996</v>
      </c>
      <c r="CF363">
        <v>11.82458935</v>
      </c>
      <c r="CG363">
        <v>8.7383207590000005</v>
      </c>
      <c r="CH363">
        <v>15.314490790000001</v>
      </c>
      <c r="CI363">
        <v>9.0720949990000008</v>
      </c>
      <c r="CJ363">
        <v>6.0356889540000003</v>
      </c>
      <c r="CK363">
        <v>7.2827183460000002</v>
      </c>
      <c r="CL363">
        <v>6.2211335840000004</v>
      </c>
      <c r="CM363">
        <v>7.048385004</v>
      </c>
      <c r="CN363">
        <v>10.754393800000001</v>
      </c>
      <c r="CO363">
        <v>9.3807287390000003</v>
      </c>
      <c r="CP363">
        <v>8.5711608399999992</v>
      </c>
      <c r="CQ363">
        <v>9.1726277490000001</v>
      </c>
      <c r="CR363">
        <v>8.6689395309999995</v>
      </c>
      <c r="CS363">
        <v>12.246535079999999</v>
      </c>
      <c r="CT363">
        <v>11.560066839999999</v>
      </c>
      <c r="CU363">
        <v>6.9065698680000001</v>
      </c>
      <c r="CV363">
        <v>9.0509199749999993</v>
      </c>
      <c r="CW363">
        <v>11.653483599999999</v>
      </c>
      <c r="CX363">
        <v>10.78683846</v>
      </c>
      <c r="CY363">
        <v>12.222037329999999</v>
      </c>
      <c r="CZ363">
        <v>11.646446920000001</v>
      </c>
      <c r="DA363">
        <v>7.3857322029999999</v>
      </c>
      <c r="DB363">
        <v>13.56952121</v>
      </c>
      <c r="DC363">
        <v>12.00977252</v>
      </c>
      <c r="DD363">
        <v>11.35281516</v>
      </c>
      <c r="DE363">
        <v>8.5957548369999994</v>
      </c>
      <c r="DF363">
        <v>10.71547414</v>
      </c>
      <c r="DG363">
        <v>10.781056380000001</v>
      </c>
      <c r="DH363">
        <v>9.2508365700000006</v>
      </c>
      <c r="DI363">
        <v>11.07773283</v>
      </c>
      <c r="DJ363">
        <v>9.7078999009999993</v>
      </c>
      <c r="DK363">
        <v>8.000971152</v>
      </c>
      <c r="DL363">
        <v>5.578152362</v>
      </c>
      <c r="DM363">
        <v>8.3991088260000009</v>
      </c>
      <c r="DN363">
        <v>7.9437985610000004</v>
      </c>
      <c r="DO363">
        <v>4.673564324</v>
      </c>
      <c r="DP363">
        <v>6.0121096930000002</v>
      </c>
      <c r="DQ363">
        <v>8.3742544510000005</v>
      </c>
      <c r="DR363">
        <v>6.222693509</v>
      </c>
      <c r="DS363">
        <v>4.6392566950000003</v>
      </c>
      <c r="DT363">
        <v>6.7711306200000001</v>
      </c>
      <c r="DU363">
        <v>4.4533193740000003</v>
      </c>
      <c r="DV363">
        <v>5.1075292650000002</v>
      </c>
      <c r="DW363">
        <v>6.3129146370000004</v>
      </c>
      <c r="DX363">
        <v>9.3728026920000005</v>
      </c>
      <c r="DY363">
        <v>4.6199272320000002</v>
      </c>
      <c r="DZ363">
        <v>11.1693377</v>
      </c>
      <c r="EA363">
        <v>6.1212102240000004</v>
      </c>
      <c r="EB363">
        <v>8.9641157820000004</v>
      </c>
      <c r="EC363">
        <v>6.5397794149999999</v>
      </c>
      <c r="ED363">
        <v>6.6438082520000004</v>
      </c>
      <c r="EE363">
        <v>9.4211387040000005</v>
      </c>
      <c r="EF363">
        <v>4.5500207509999999</v>
      </c>
      <c r="EG363">
        <v>6.8538675839999996</v>
      </c>
      <c r="EH363">
        <v>5.2393645680000001</v>
      </c>
      <c r="EI363">
        <v>7.3733937120000004</v>
      </c>
      <c r="EJ363">
        <v>5.6987543179999998</v>
      </c>
      <c r="EK363">
        <v>6.0316677319999998</v>
      </c>
      <c r="EL363">
        <v>5.1529931539999998</v>
      </c>
      <c r="EM363">
        <v>4.705270198</v>
      </c>
      <c r="EN363">
        <v>5.2861103209999998</v>
      </c>
      <c r="EO363">
        <v>4.6863802430000003</v>
      </c>
      <c r="EP363">
        <v>8.0610115439999994</v>
      </c>
      <c r="EQ363">
        <v>8.9606514189999995</v>
      </c>
      <c r="ER363">
        <v>10.547789399999999</v>
      </c>
      <c r="ES363">
        <v>4.9256830620000001</v>
      </c>
      <c r="ET363">
        <v>4.7512291219999998</v>
      </c>
      <c r="EU363">
        <v>9.4773154739999992</v>
      </c>
      <c r="EV363">
        <v>5.9399024169999999</v>
      </c>
      <c r="EW363">
        <v>5.9291876419999996</v>
      </c>
      <c r="EX363">
        <v>7.223418981</v>
      </c>
      <c r="EY363">
        <v>6.335585096</v>
      </c>
      <c r="EZ363">
        <v>5.8695025230000004</v>
      </c>
      <c r="FA363">
        <v>5.5407155269999997</v>
      </c>
      <c r="FB363">
        <v>4.851065803</v>
      </c>
      <c r="FC363">
        <v>4.5587927319999997</v>
      </c>
      <c r="FD363">
        <v>4.9437512010000004</v>
      </c>
      <c r="FE363">
        <v>4.9516720520000002</v>
      </c>
      <c r="FF363">
        <v>8.3725851339999995</v>
      </c>
      <c r="FG363">
        <v>5.5424018979999996</v>
      </c>
      <c r="FH363">
        <v>5.0160273929999999</v>
      </c>
      <c r="FI363">
        <v>5.5997809649999999</v>
      </c>
      <c r="FJ363">
        <v>5.5803518810000003</v>
      </c>
      <c r="FK363">
        <v>5.4692747720000003</v>
      </c>
      <c r="FL363">
        <v>4.5566124160000001</v>
      </c>
      <c r="FM363">
        <v>4.500823585</v>
      </c>
      <c r="FN363">
        <v>6.9415453710000001</v>
      </c>
      <c r="FO363">
        <v>4.7223661760000004</v>
      </c>
      <c r="FP363">
        <v>5.7223023260000003</v>
      </c>
      <c r="FQ363">
        <v>4.6406018680000001</v>
      </c>
      <c r="FR363">
        <v>5.6035591839999999</v>
      </c>
      <c r="FS363">
        <v>8.3762387119999993</v>
      </c>
      <c r="FT363">
        <v>4.6109013369999996</v>
      </c>
      <c r="FU363">
        <v>4.5072889700000003</v>
      </c>
      <c r="FV363">
        <v>4.4110507019999998</v>
      </c>
      <c r="FW363">
        <v>4.6799019079999997</v>
      </c>
      <c r="FX363">
        <v>6.5856136379999999</v>
      </c>
      <c r="FY363">
        <v>4.7682817609999999</v>
      </c>
      <c r="FZ363">
        <v>6.1340235439999997</v>
      </c>
      <c r="GA363">
        <v>4.6636864060000001</v>
      </c>
      <c r="GB363">
        <v>4.5851614810000001</v>
      </c>
      <c r="GC363">
        <v>5.394334003</v>
      </c>
      <c r="GD363">
        <v>5.7439424099999998</v>
      </c>
      <c r="GE363">
        <v>7.3498779670000003</v>
      </c>
      <c r="GF363">
        <v>5.2997220739999999</v>
      </c>
      <c r="GG363">
        <v>5.2799792129999998</v>
      </c>
      <c r="GH363">
        <v>7.027722314</v>
      </c>
      <c r="GI363">
        <v>5.7996355680000002</v>
      </c>
      <c r="GJ363">
        <v>4.5437255600000004</v>
      </c>
      <c r="GK363">
        <v>10.2022955</v>
      </c>
      <c r="GL363">
        <v>4.6282184409999996</v>
      </c>
      <c r="GM363">
        <v>8.9494211670000006</v>
      </c>
      <c r="GN363">
        <v>5.9292505760000003</v>
      </c>
      <c r="GO363">
        <v>9.4166578469999997</v>
      </c>
      <c r="GP363">
        <v>7.430986978</v>
      </c>
      <c r="GQ363">
        <v>9.7883150370000003</v>
      </c>
      <c r="GR363">
        <v>8.5976594800000008</v>
      </c>
    </row>
    <row r="364" spans="1:200" x14ac:dyDescent="0.25">
      <c r="A364" t="s">
        <v>379</v>
      </c>
      <c r="B364">
        <v>13.052424029999999</v>
      </c>
      <c r="C364">
        <v>13.44620194</v>
      </c>
      <c r="D364">
        <v>11.903946149999999</v>
      </c>
      <c r="E364">
        <v>10.219067219999999</v>
      </c>
      <c r="F364">
        <v>9.6551750389999995</v>
      </c>
      <c r="G364">
        <v>12.164413</v>
      </c>
      <c r="H364">
        <v>11.48218872</v>
      </c>
      <c r="I364">
        <v>11.34487465</v>
      </c>
      <c r="J364">
        <v>4.7147073759999998</v>
      </c>
      <c r="K364">
        <v>9.2322252509999991</v>
      </c>
      <c r="L364">
        <v>9.2606147960000005</v>
      </c>
      <c r="M364">
        <v>6.9565329690000004</v>
      </c>
      <c r="N364">
        <v>11.081311039999999</v>
      </c>
      <c r="O364">
        <v>10.145719700000001</v>
      </c>
      <c r="P364">
        <v>10.98812397</v>
      </c>
      <c r="Q364">
        <v>7.8960949109999996</v>
      </c>
      <c r="R364">
        <v>8.2269011669999994</v>
      </c>
      <c r="S364">
        <v>10.54081111</v>
      </c>
      <c r="T364">
        <v>4.8086622749999997</v>
      </c>
      <c r="U364">
        <v>6.1745449600000004</v>
      </c>
      <c r="V364">
        <v>6.6786931049999998</v>
      </c>
      <c r="W364">
        <v>4.6194875870000001</v>
      </c>
      <c r="X364">
        <v>11.526396480000001</v>
      </c>
      <c r="Y364">
        <v>8.0108669169999995</v>
      </c>
      <c r="Z364">
        <v>5.9499468579999997</v>
      </c>
      <c r="AA364">
        <v>4.6332978220000003</v>
      </c>
      <c r="AB364">
        <v>6.7314655009999997</v>
      </c>
      <c r="AC364">
        <v>8.1232030529999992</v>
      </c>
      <c r="AD364">
        <v>5.9892773889999997</v>
      </c>
      <c r="AE364">
        <v>4.7776223580000003</v>
      </c>
      <c r="AF364">
        <v>7.3931492910000003</v>
      </c>
      <c r="AG364">
        <v>12.632813909999999</v>
      </c>
      <c r="AH364">
        <v>7.6956559819999999</v>
      </c>
      <c r="AI364">
        <v>5.964981818</v>
      </c>
      <c r="AJ364">
        <v>5.2695532219999999</v>
      </c>
      <c r="AK364">
        <v>7.4538342420000001</v>
      </c>
      <c r="AL364">
        <v>6.648272296</v>
      </c>
      <c r="AM364">
        <v>9.2071359210000008</v>
      </c>
      <c r="AN364">
        <v>8.6103377160000001</v>
      </c>
      <c r="AO364">
        <v>6.91437349</v>
      </c>
      <c r="AP364">
        <v>5.4775158519999998</v>
      </c>
      <c r="AQ364">
        <v>7.359162671</v>
      </c>
      <c r="AR364">
        <v>14.41973123</v>
      </c>
      <c r="AS364">
        <v>5.8985062409999998</v>
      </c>
      <c r="AT364">
        <v>4.9425461620000002</v>
      </c>
      <c r="AU364">
        <v>7.3629151510000002</v>
      </c>
      <c r="AV364">
        <v>10.382304080000001</v>
      </c>
      <c r="AW364">
        <v>11.8604026</v>
      </c>
      <c r="AX364">
        <v>12.3860717</v>
      </c>
      <c r="AY364">
        <v>9.6673281769999999</v>
      </c>
      <c r="AZ364">
        <v>15.31369127</v>
      </c>
      <c r="BA364">
        <v>10.17563174</v>
      </c>
      <c r="BB364">
        <v>10.066942640000001</v>
      </c>
      <c r="BC364">
        <v>5.9245964219999996</v>
      </c>
      <c r="BD364">
        <v>5.1360751220000003</v>
      </c>
      <c r="BE364">
        <v>6.0078046040000004</v>
      </c>
      <c r="BF364">
        <v>4.4613788520000002</v>
      </c>
      <c r="BG364">
        <v>8.3989784610000005</v>
      </c>
      <c r="BH364">
        <v>7.3938786009999999</v>
      </c>
      <c r="BI364">
        <v>4.5968638750000004</v>
      </c>
      <c r="BJ364">
        <v>6.8888695090000001</v>
      </c>
      <c r="BK364">
        <v>6.970896014</v>
      </c>
      <c r="BL364">
        <v>4.6310420719999996</v>
      </c>
      <c r="BM364">
        <v>4.7065116519999997</v>
      </c>
      <c r="BN364">
        <v>6.8215213260000001</v>
      </c>
      <c r="BO364">
        <v>5.8785685509999999</v>
      </c>
      <c r="BP364">
        <v>6.4579998420000004</v>
      </c>
      <c r="BQ364">
        <v>6.307656143</v>
      </c>
      <c r="BR364">
        <v>10.52647335</v>
      </c>
      <c r="BS364">
        <v>5.7024082150000002</v>
      </c>
      <c r="BT364">
        <v>4.8319546359999999</v>
      </c>
      <c r="BU364">
        <v>8.8537572369999999</v>
      </c>
      <c r="BV364">
        <v>8.5184699370000008</v>
      </c>
      <c r="BW364">
        <v>10.20749395</v>
      </c>
      <c r="BX364">
        <v>11.01353634</v>
      </c>
      <c r="BY364">
        <v>12.013410560000001</v>
      </c>
      <c r="BZ364">
        <v>5.6904440699999999</v>
      </c>
      <c r="CA364">
        <v>11.26539839</v>
      </c>
      <c r="CB364">
        <v>10.572513020000001</v>
      </c>
      <c r="CC364">
        <v>6.1349099340000004</v>
      </c>
      <c r="CD364">
        <v>5.507285854</v>
      </c>
      <c r="CE364">
        <v>6.8931972310000003</v>
      </c>
      <c r="CF364">
        <v>11.03969554</v>
      </c>
      <c r="CG364">
        <v>8.1229492539999999</v>
      </c>
      <c r="CH364">
        <v>15.37303225</v>
      </c>
      <c r="CI364">
        <v>8.8839172850000008</v>
      </c>
      <c r="CJ364">
        <v>6.2779299609999999</v>
      </c>
      <c r="CK364">
        <v>7.1510387399999997</v>
      </c>
      <c r="CL364">
        <v>5.7911273809999999</v>
      </c>
      <c r="CM364">
        <v>6.0974232989999999</v>
      </c>
      <c r="CN364">
        <v>10.793988519999999</v>
      </c>
      <c r="CO364">
        <v>7.7798526419999998</v>
      </c>
      <c r="CP364">
        <v>7.347633493</v>
      </c>
      <c r="CQ364">
        <v>8.5148778509999996</v>
      </c>
      <c r="CR364">
        <v>9.3569042289999995</v>
      </c>
      <c r="CS364">
        <v>11.63137182</v>
      </c>
      <c r="CT364">
        <v>10.8391305</v>
      </c>
      <c r="CU364">
        <v>5.7714229120000002</v>
      </c>
      <c r="CV364">
        <v>10.58711005</v>
      </c>
      <c r="CW364">
        <v>11.75275823</v>
      </c>
      <c r="CX364">
        <v>9.5498579259999996</v>
      </c>
      <c r="CY364">
        <v>11.76635681</v>
      </c>
      <c r="CZ364">
        <v>11.546195969999999</v>
      </c>
      <c r="DA364">
        <v>7.494442673</v>
      </c>
      <c r="DB364">
        <v>12.242269500000001</v>
      </c>
      <c r="DC364">
        <v>11.108101169999999</v>
      </c>
      <c r="DD364">
        <v>13.04146272</v>
      </c>
      <c r="DE364">
        <v>7.2348315459999997</v>
      </c>
      <c r="DF364">
        <v>9.4288958189999992</v>
      </c>
      <c r="DG364">
        <v>10.75720722</v>
      </c>
      <c r="DH364">
        <v>8.907797575</v>
      </c>
      <c r="DI364">
        <v>10.467972509999999</v>
      </c>
      <c r="DJ364">
        <v>9.8365349329999994</v>
      </c>
      <c r="DK364">
        <v>8.2421138490000008</v>
      </c>
      <c r="DL364">
        <v>5.2879415569999999</v>
      </c>
      <c r="DM364">
        <v>8.7841098280000001</v>
      </c>
      <c r="DN364">
        <v>6.8806647669999998</v>
      </c>
      <c r="DO364">
        <v>4.7994781709999996</v>
      </c>
      <c r="DP364">
        <v>6.8676049580000003</v>
      </c>
      <c r="DQ364">
        <v>8.2513141129999994</v>
      </c>
      <c r="DR364">
        <v>6.3295706520000001</v>
      </c>
      <c r="DS364">
        <v>4.6218971059999996</v>
      </c>
      <c r="DT364">
        <v>5.8875245920000001</v>
      </c>
      <c r="DU364">
        <v>4.6453224950000003</v>
      </c>
      <c r="DV364">
        <v>6.5112064040000002</v>
      </c>
      <c r="DW364">
        <v>5.8974238960000003</v>
      </c>
      <c r="DX364">
        <v>9.1112944630000001</v>
      </c>
      <c r="DY364">
        <v>5.196309598</v>
      </c>
      <c r="DZ364">
        <v>9.8825847699999994</v>
      </c>
      <c r="EA364">
        <v>5.3996447109999997</v>
      </c>
      <c r="EB364">
        <v>8.8380531409999996</v>
      </c>
      <c r="EC364">
        <v>7.5619664809999998</v>
      </c>
      <c r="ED364">
        <v>5.9205677300000001</v>
      </c>
      <c r="EE364">
        <v>8.0803699130000002</v>
      </c>
      <c r="EF364">
        <v>4.5370023929999999</v>
      </c>
      <c r="EG364">
        <v>7.9072010290000003</v>
      </c>
      <c r="EH364">
        <v>4.5764976109999997</v>
      </c>
      <c r="EI364">
        <v>8.9181063389999995</v>
      </c>
      <c r="EJ364">
        <v>5.2227726350000001</v>
      </c>
      <c r="EK364">
        <v>5.8123190759999996</v>
      </c>
      <c r="EL364">
        <v>4.9824518580000001</v>
      </c>
      <c r="EM364">
        <v>4.6416787370000003</v>
      </c>
      <c r="EN364">
        <v>4.9844929840000001</v>
      </c>
      <c r="EO364">
        <v>4.7897253209999997</v>
      </c>
      <c r="EP364">
        <v>8.0096488370000003</v>
      </c>
      <c r="EQ364">
        <v>8.4029568539999993</v>
      </c>
      <c r="ER364">
        <v>8.6496090080000005</v>
      </c>
      <c r="ES364">
        <v>4.8120539549999997</v>
      </c>
      <c r="ET364">
        <v>4.8043126999999997</v>
      </c>
      <c r="EU364">
        <v>8.3660184080000004</v>
      </c>
      <c r="EV364">
        <v>7.4048700119999999</v>
      </c>
      <c r="EW364">
        <v>5.734256169</v>
      </c>
      <c r="EX364">
        <v>5.7751340840000003</v>
      </c>
      <c r="EY364">
        <v>7.543717097</v>
      </c>
      <c r="EZ364">
        <v>5.9854959929999998</v>
      </c>
      <c r="FA364">
        <v>5.9986490640000003</v>
      </c>
      <c r="FB364">
        <v>4.951604573</v>
      </c>
      <c r="FC364">
        <v>4.5775757979999998</v>
      </c>
      <c r="FD364">
        <v>4.7653450150000003</v>
      </c>
      <c r="FE364">
        <v>4.7680623530000004</v>
      </c>
      <c r="FF364">
        <v>9.1109069169999994</v>
      </c>
      <c r="FG364">
        <v>5.8153169340000002</v>
      </c>
      <c r="FH364">
        <v>5.4032307790000003</v>
      </c>
      <c r="FI364">
        <v>6.5211421290000002</v>
      </c>
      <c r="FJ364">
        <v>5.1921103469999998</v>
      </c>
      <c r="FK364">
        <v>5.5394699090000001</v>
      </c>
      <c r="FL364">
        <v>4.5410313020000004</v>
      </c>
      <c r="FM364">
        <v>4.5137418900000004</v>
      </c>
      <c r="FN364">
        <v>7.8389263070000004</v>
      </c>
      <c r="FO364">
        <v>4.7621650439999996</v>
      </c>
      <c r="FP364">
        <v>5.367088281</v>
      </c>
      <c r="FQ364">
        <v>4.6963529499999996</v>
      </c>
      <c r="FR364">
        <v>4.7593236900000004</v>
      </c>
      <c r="FS364">
        <v>9.0534178389999997</v>
      </c>
      <c r="FT364">
        <v>4.5777958759999997</v>
      </c>
      <c r="FU364">
        <v>4.5153936110000004</v>
      </c>
      <c r="FV364">
        <v>4.533731446</v>
      </c>
      <c r="FW364">
        <v>4.7463269849999996</v>
      </c>
      <c r="FX364">
        <v>7.0275802929999998</v>
      </c>
      <c r="FY364">
        <v>4.5317465019999998</v>
      </c>
      <c r="FZ364">
        <v>4.8064028150000002</v>
      </c>
      <c r="GA364">
        <v>4.6115203879999997</v>
      </c>
      <c r="GB364">
        <v>4.5843974679999997</v>
      </c>
      <c r="GC364">
        <v>5.6571348539999997</v>
      </c>
      <c r="GD364">
        <v>5.826679972</v>
      </c>
      <c r="GE364">
        <v>7.25255223</v>
      </c>
      <c r="GF364">
        <v>5.3241164200000002</v>
      </c>
      <c r="GG364">
        <v>5.0128138599999996</v>
      </c>
      <c r="GH364">
        <v>7.9703931270000004</v>
      </c>
      <c r="GI364">
        <v>6.2882168319999998</v>
      </c>
      <c r="GJ364">
        <v>4.5026845020000001</v>
      </c>
      <c r="GK364">
        <v>10.108100779999999</v>
      </c>
      <c r="GL364">
        <v>4.8474083180000003</v>
      </c>
      <c r="GM364">
        <v>9.0514965230000008</v>
      </c>
      <c r="GN364">
        <v>5.0596556890000004</v>
      </c>
      <c r="GO364">
        <v>8.0868598120000001</v>
      </c>
      <c r="GP364">
        <v>6.734660635</v>
      </c>
      <c r="GQ364">
        <v>10.87258849</v>
      </c>
      <c r="GR364">
        <v>8.5302306639999994</v>
      </c>
    </row>
    <row r="365" spans="1:200" x14ac:dyDescent="0.25">
      <c r="A365" t="s">
        <v>380</v>
      </c>
      <c r="B365">
        <v>13.175146610000001</v>
      </c>
      <c r="C365">
        <v>12.040244919999999</v>
      </c>
      <c r="D365">
        <v>10.31731196</v>
      </c>
      <c r="E365">
        <v>10.27690731</v>
      </c>
      <c r="F365">
        <v>9.4524296329999995</v>
      </c>
      <c r="G365">
        <v>12.085131049999999</v>
      </c>
      <c r="H365">
        <v>10.45786858</v>
      </c>
      <c r="I365">
        <v>10.62024181</v>
      </c>
      <c r="J365">
        <v>4.5904371749999999</v>
      </c>
      <c r="K365">
        <v>9.1188130889999996</v>
      </c>
      <c r="L365">
        <v>8.1248400949999997</v>
      </c>
      <c r="M365">
        <v>8.4847170869999999</v>
      </c>
      <c r="N365">
        <v>10.67789763</v>
      </c>
      <c r="O365">
        <v>9.9820722140000004</v>
      </c>
      <c r="P365">
        <v>11.197900860000001</v>
      </c>
      <c r="Q365">
        <v>10.94860181</v>
      </c>
      <c r="R365">
        <v>7.6366516969999996</v>
      </c>
      <c r="S365">
        <v>10.23532479</v>
      </c>
      <c r="T365">
        <v>4.769168595</v>
      </c>
      <c r="U365">
        <v>5.5488548919999996</v>
      </c>
      <c r="V365">
        <v>6.3482454759999998</v>
      </c>
      <c r="W365">
        <v>4.831846519</v>
      </c>
      <c r="X365">
        <v>12.332429550000001</v>
      </c>
      <c r="Y365">
        <v>9.4080848990000003</v>
      </c>
      <c r="Z365">
        <v>5.9195755319999996</v>
      </c>
      <c r="AA365">
        <v>4.6162503209999999</v>
      </c>
      <c r="AB365">
        <v>6.9058394700000001</v>
      </c>
      <c r="AC365">
        <v>7.7512661180000002</v>
      </c>
      <c r="AD365">
        <v>5.7690059299999996</v>
      </c>
      <c r="AE365">
        <v>4.7914824830000002</v>
      </c>
      <c r="AF365">
        <v>6.5629425020000003</v>
      </c>
      <c r="AG365">
        <v>12.89168237</v>
      </c>
      <c r="AH365">
        <v>6.7782220039999999</v>
      </c>
      <c r="AI365">
        <v>5.6485863949999997</v>
      </c>
      <c r="AJ365">
        <v>6.2098420499999998</v>
      </c>
      <c r="AK365">
        <v>6.9328573589999998</v>
      </c>
      <c r="AL365">
        <v>6.151201447</v>
      </c>
      <c r="AM365">
        <v>7.7617933209999999</v>
      </c>
      <c r="AN365">
        <v>7.9125443840000003</v>
      </c>
      <c r="AO365">
        <v>6.4617666390000004</v>
      </c>
      <c r="AP365">
        <v>5.6318175090000002</v>
      </c>
      <c r="AQ365">
        <v>6.7110214790000002</v>
      </c>
      <c r="AR365">
        <v>14.886553989999999</v>
      </c>
      <c r="AS365">
        <v>5.5349117210000003</v>
      </c>
      <c r="AT365">
        <v>4.8662861849999999</v>
      </c>
      <c r="AU365">
        <v>8.0709673540000004</v>
      </c>
      <c r="AV365">
        <v>10.136684280000001</v>
      </c>
      <c r="AW365">
        <v>12.11485397</v>
      </c>
      <c r="AX365">
        <v>12.48961167</v>
      </c>
      <c r="AY365">
        <v>11.43408322</v>
      </c>
      <c r="AZ365">
        <v>15.56846258</v>
      </c>
      <c r="BA365">
        <v>10.265298339999999</v>
      </c>
      <c r="BB365">
        <v>10.42209383</v>
      </c>
      <c r="BC365">
        <v>6.4879120669999999</v>
      </c>
      <c r="BD365">
        <v>5.3917865770000004</v>
      </c>
      <c r="BE365">
        <v>7.3842583550000001</v>
      </c>
      <c r="BF365">
        <v>4.5853863779999999</v>
      </c>
      <c r="BG365">
        <v>7.8767326620000002</v>
      </c>
      <c r="BH365">
        <v>5.8123405630000002</v>
      </c>
      <c r="BI365">
        <v>4.4240824959999996</v>
      </c>
      <c r="BJ365">
        <v>6.7848961250000004</v>
      </c>
      <c r="BK365">
        <v>7.9151828289999999</v>
      </c>
      <c r="BL365">
        <v>4.5679903670000002</v>
      </c>
      <c r="BM365">
        <v>4.7057767720000001</v>
      </c>
      <c r="BN365">
        <v>5.482597299</v>
      </c>
      <c r="BO365">
        <v>5.9112804329999999</v>
      </c>
      <c r="BP365">
        <v>6.8091782480000003</v>
      </c>
      <c r="BQ365">
        <v>5.1942842000000002</v>
      </c>
      <c r="BR365">
        <v>8.1511878479999993</v>
      </c>
      <c r="BS365">
        <v>7.2057615860000004</v>
      </c>
      <c r="BT365">
        <v>7.0869598079999996</v>
      </c>
      <c r="BU365">
        <v>7.5331734340000001</v>
      </c>
      <c r="BV365">
        <v>7.8368387999999998</v>
      </c>
      <c r="BW365">
        <v>9.6698256889999996</v>
      </c>
      <c r="BX365">
        <v>11.926651189999999</v>
      </c>
      <c r="BY365">
        <v>13.413723969999999</v>
      </c>
      <c r="BZ365">
        <v>6.9056945819999997</v>
      </c>
      <c r="CA365">
        <v>12.422898780000001</v>
      </c>
      <c r="CB365">
        <v>11.058388219999999</v>
      </c>
      <c r="CC365">
        <v>5.7867154950000002</v>
      </c>
      <c r="CD365">
        <v>6.1105226540000004</v>
      </c>
      <c r="CE365">
        <v>7.7979422769999998</v>
      </c>
      <c r="CF365">
        <v>12.71413982</v>
      </c>
      <c r="CG365">
        <v>10.599959370000001</v>
      </c>
      <c r="CH365">
        <v>15.027855560000001</v>
      </c>
      <c r="CI365">
        <v>9.1662253190000005</v>
      </c>
      <c r="CJ365">
        <v>6.3617462710000003</v>
      </c>
      <c r="CK365">
        <v>6.5229141879999997</v>
      </c>
      <c r="CL365">
        <v>4.9621939230000001</v>
      </c>
      <c r="CM365">
        <v>6.4943327780000004</v>
      </c>
      <c r="CN365">
        <v>10.17573254</v>
      </c>
      <c r="CO365">
        <v>7.3964882809999999</v>
      </c>
      <c r="CP365">
        <v>6.7890133480000001</v>
      </c>
      <c r="CQ365">
        <v>8.1639070020000002</v>
      </c>
      <c r="CR365">
        <v>7.7070790379999998</v>
      </c>
      <c r="CS365">
        <v>11.534353250000001</v>
      </c>
      <c r="CT365">
        <v>11.036665470000001</v>
      </c>
      <c r="CU365">
        <v>6.1517510189999998</v>
      </c>
      <c r="CV365">
        <v>9.8849682219999995</v>
      </c>
      <c r="CW365">
        <v>11.19196283</v>
      </c>
      <c r="CX365">
        <v>9.9689545759999998</v>
      </c>
      <c r="CY365">
        <v>11.58879376</v>
      </c>
      <c r="CZ365">
        <v>11.31778907</v>
      </c>
      <c r="DA365">
        <v>7.9067087190000001</v>
      </c>
      <c r="DB365">
        <v>12.209585990000001</v>
      </c>
      <c r="DC365">
        <v>10.93544239</v>
      </c>
      <c r="DD365">
        <v>10.744624890000001</v>
      </c>
      <c r="DE365">
        <v>7.2064859600000002</v>
      </c>
      <c r="DF365">
        <v>10.56539336</v>
      </c>
      <c r="DG365">
        <v>9.2543053579999999</v>
      </c>
      <c r="DH365">
        <v>9.3940687020000002</v>
      </c>
      <c r="DI365">
        <v>9.1353963139999994</v>
      </c>
      <c r="DJ365">
        <v>9.7705027139999991</v>
      </c>
      <c r="DK365">
        <v>8.4079010319999998</v>
      </c>
      <c r="DL365">
        <v>6.1421171770000003</v>
      </c>
      <c r="DM365">
        <v>8.1190082530000005</v>
      </c>
      <c r="DN365">
        <v>7.6969028369999997</v>
      </c>
      <c r="DO365">
        <v>4.6639156130000003</v>
      </c>
      <c r="DP365">
        <v>5.9610051110000004</v>
      </c>
      <c r="DQ365">
        <v>8.2235044469999998</v>
      </c>
      <c r="DR365">
        <v>6.6050241740000004</v>
      </c>
      <c r="DS365">
        <v>4.7061748449999996</v>
      </c>
      <c r="DT365">
        <v>5.824350248</v>
      </c>
      <c r="DU365">
        <v>4.6517881780000003</v>
      </c>
      <c r="DV365">
        <v>5.5534959559999999</v>
      </c>
      <c r="DW365">
        <v>5.7369043819999996</v>
      </c>
      <c r="DX365">
        <v>9.1499449869999996</v>
      </c>
      <c r="DY365">
        <v>5.1151473699999999</v>
      </c>
      <c r="DZ365">
        <v>10.23346997</v>
      </c>
      <c r="EA365">
        <v>6.8550476290000004</v>
      </c>
      <c r="EB365">
        <v>8.6493230360000002</v>
      </c>
      <c r="EC365">
        <v>7.1113200729999999</v>
      </c>
      <c r="ED365">
        <v>10.60151209</v>
      </c>
      <c r="EE365">
        <v>8.2064464790000002</v>
      </c>
      <c r="EF365">
        <v>4.5249380520000004</v>
      </c>
      <c r="EG365">
        <v>8.4857353030000002</v>
      </c>
      <c r="EH365">
        <v>5.5444783580000001</v>
      </c>
      <c r="EI365">
        <v>7.4223420210000004</v>
      </c>
      <c r="EJ365">
        <v>4.9776507810000004</v>
      </c>
      <c r="EK365">
        <v>5.3607035249999999</v>
      </c>
      <c r="EL365">
        <v>4.7805597720000002</v>
      </c>
      <c r="EM365">
        <v>4.5895260130000004</v>
      </c>
      <c r="EN365">
        <v>4.7819449110000001</v>
      </c>
      <c r="EO365">
        <v>4.9627119469999998</v>
      </c>
      <c r="EP365">
        <v>9.8023045829999997</v>
      </c>
      <c r="EQ365">
        <v>8.6673074759999995</v>
      </c>
      <c r="ER365">
        <v>10.083190910000001</v>
      </c>
      <c r="ES365">
        <v>4.7150366259999998</v>
      </c>
      <c r="ET365">
        <v>5.4368252339999996</v>
      </c>
      <c r="EU365">
        <v>10.522685859999999</v>
      </c>
      <c r="EV365">
        <v>6.5357286930000003</v>
      </c>
      <c r="EW365">
        <v>5.7307299089999999</v>
      </c>
      <c r="EX365">
        <v>6.1626101499999999</v>
      </c>
      <c r="EY365">
        <v>6.142850267</v>
      </c>
      <c r="EZ365">
        <v>5.4982095869999998</v>
      </c>
      <c r="FA365">
        <v>5.3985380300000001</v>
      </c>
      <c r="FB365">
        <v>5.2795637319999997</v>
      </c>
      <c r="FC365">
        <v>4.5290336480000004</v>
      </c>
      <c r="FD365">
        <v>4.6644930660000004</v>
      </c>
      <c r="FE365">
        <v>4.7504872450000004</v>
      </c>
      <c r="FF365">
        <v>6.6509717090000002</v>
      </c>
      <c r="FG365">
        <v>5.5270509560000001</v>
      </c>
      <c r="FH365">
        <v>5.0470254700000003</v>
      </c>
      <c r="FI365">
        <v>5.9871048140000003</v>
      </c>
      <c r="FJ365">
        <v>6.292092545</v>
      </c>
      <c r="FK365">
        <v>5.7921707519999996</v>
      </c>
      <c r="FL365">
        <v>4.5087082560000002</v>
      </c>
      <c r="FM365">
        <v>4.5166069819999999</v>
      </c>
      <c r="FN365">
        <v>7.3109628310000003</v>
      </c>
      <c r="FO365">
        <v>4.6938211150000004</v>
      </c>
      <c r="FP365">
        <v>6.7758780329999997</v>
      </c>
      <c r="FQ365">
        <v>4.7112618470000003</v>
      </c>
      <c r="FR365">
        <v>9.4560916989999999</v>
      </c>
      <c r="FS365">
        <v>8.2326390430000007</v>
      </c>
      <c r="FT365">
        <v>4.668039523</v>
      </c>
      <c r="FU365">
        <v>4.5577577140000001</v>
      </c>
      <c r="FV365">
        <v>4.5016721410000002</v>
      </c>
      <c r="FW365">
        <v>4.7730053889999997</v>
      </c>
      <c r="FX365">
        <v>6.8698333490000003</v>
      </c>
      <c r="FY365">
        <v>4.6060886859999997</v>
      </c>
      <c r="FZ365">
        <v>4.6681072119999998</v>
      </c>
      <c r="GA365">
        <v>4.7059615319999999</v>
      </c>
      <c r="GB365">
        <v>4.6715492799999998</v>
      </c>
      <c r="GC365">
        <v>5.7442224810000004</v>
      </c>
      <c r="GD365">
        <v>5.5403541670000003</v>
      </c>
      <c r="GE365">
        <v>7.1890530940000001</v>
      </c>
      <c r="GF365">
        <v>5.5131608300000003</v>
      </c>
      <c r="GG365">
        <v>4.9451436209999997</v>
      </c>
      <c r="GH365">
        <v>6.8584584749999999</v>
      </c>
      <c r="GI365">
        <v>5.4503911360000004</v>
      </c>
      <c r="GJ365">
        <v>4.7118947750000002</v>
      </c>
      <c r="GK365">
        <v>11.61265156</v>
      </c>
      <c r="GL365">
        <v>4.7483137199999996</v>
      </c>
      <c r="GM365">
        <v>8.9318115969999994</v>
      </c>
      <c r="GN365">
        <v>6.7682428039999998</v>
      </c>
      <c r="GO365">
        <v>9.5088353330000004</v>
      </c>
      <c r="GP365">
        <v>6.644691871</v>
      </c>
      <c r="GQ365">
        <v>9.6940253629999997</v>
      </c>
      <c r="GR365">
        <v>7.8233344770000004</v>
      </c>
    </row>
    <row r="366" spans="1:200" x14ac:dyDescent="0.25">
      <c r="A366" t="s">
        <v>381</v>
      </c>
      <c r="B366">
        <v>13.44999359</v>
      </c>
      <c r="C366">
        <v>13.84697527</v>
      </c>
      <c r="D366">
        <v>10.99212093</v>
      </c>
      <c r="E366">
        <v>9.9564511039999992</v>
      </c>
      <c r="F366">
        <v>9.9028542430000002</v>
      </c>
      <c r="G366">
        <v>12.232844350000001</v>
      </c>
      <c r="H366">
        <v>11.3120548</v>
      </c>
      <c r="I366">
        <v>11.67972838</v>
      </c>
      <c r="J366">
        <v>4.6776597249999998</v>
      </c>
      <c r="K366">
        <v>9.6160266980000006</v>
      </c>
      <c r="L366">
        <v>8.8820997770000005</v>
      </c>
      <c r="M366">
        <v>6.8373186390000003</v>
      </c>
      <c r="N366">
        <v>9.8429385880000009</v>
      </c>
      <c r="O366">
        <v>9.8139488349999997</v>
      </c>
      <c r="P366">
        <v>9.8991420459999997</v>
      </c>
      <c r="Q366">
        <v>9.4186115810000004</v>
      </c>
      <c r="R366">
        <v>7.9864753090000002</v>
      </c>
      <c r="S366">
        <v>11.34890135</v>
      </c>
      <c r="T366">
        <v>4.8271737249999997</v>
      </c>
      <c r="U366">
        <v>6.4342226150000004</v>
      </c>
      <c r="V366">
        <v>6.0750940729999998</v>
      </c>
      <c r="W366">
        <v>4.6308524359999996</v>
      </c>
      <c r="X366">
        <v>11.39688774</v>
      </c>
      <c r="Y366">
        <v>7.2400723969999996</v>
      </c>
      <c r="Z366">
        <v>6.4103898340000001</v>
      </c>
      <c r="AA366">
        <v>4.6432335629999999</v>
      </c>
      <c r="AB366">
        <v>6.878944283</v>
      </c>
      <c r="AC366">
        <v>11.393197239999999</v>
      </c>
      <c r="AD366">
        <v>6.4576432349999999</v>
      </c>
      <c r="AE366">
        <v>4.9252953640000001</v>
      </c>
      <c r="AF366">
        <v>7.1568508900000003</v>
      </c>
      <c r="AG366">
        <v>13.129962519999999</v>
      </c>
      <c r="AH366">
        <v>7.5666156100000004</v>
      </c>
      <c r="AI366">
        <v>6.2969686940000003</v>
      </c>
      <c r="AJ366">
        <v>4.7432924129999998</v>
      </c>
      <c r="AK366">
        <v>7.9635357840000003</v>
      </c>
      <c r="AL366">
        <v>8.4768234800000002</v>
      </c>
      <c r="AM366">
        <v>9.3259526509999997</v>
      </c>
      <c r="AN366">
        <v>10.39253549</v>
      </c>
      <c r="AO366">
        <v>7.1535077610000002</v>
      </c>
      <c r="AP366">
        <v>5.976295489</v>
      </c>
      <c r="AQ366">
        <v>7.2919217200000004</v>
      </c>
      <c r="AR366">
        <v>14.31248585</v>
      </c>
      <c r="AS366">
        <v>6.0431583890000002</v>
      </c>
      <c r="AT366">
        <v>5.3232402040000002</v>
      </c>
      <c r="AU366">
        <v>8.5664527370000005</v>
      </c>
      <c r="AV366">
        <v>10.50713535</v>
      </c>
      <c r="AW366">
        <v>10.069585849999999</v>
      </c>
      <c r="AX366">
        <v>11.63150866</v>
      </c>
      <c r="AY366">
        <v>9.6005295539999995</v>
      </c>
      <c r="AZ366">
        <v>15.188872780000001</v>
      </c>
      <c r="BA366">
        <v>9.8413328559999993</v>
      </c>
      <c r="BB366">
        <v>10.094135919999999</v>
      </c>
      <c r="BC366">
        <v>6.430568579</v>
      </c>
      <c r="BD366">
        <v>4.793765348</v>
      </c>
      <c r="BE366">
        <v>6.6720789250000001</v>
      </c>
      <c r="BF366">
        <v>4.5106020249999998</v>
      </c>
      <c r="BG366">
        <v>7.4447064110000003</v>
      </c>
      <c r="BH366">
        <v>5.7442035650000003</v>
      </c>
      <c r="BI366">
        <v>4.4198565590000003</v>
      </c>
      <c r="BJ366">
        <v>6.7674432769999999</v>
      </c>
      <c r="BK366">
        <v>5.946035899</v>
      </c>
      <c r="BL366">
        <v>4.5539164230000004</v>
      </c>
      <c r="BM366">
        <v>4.5415143870000003</v>
      </c>
      <c r="BN366">
        <v>7.6794506150000004</v>
      </c>
      <c r="BO366">
        <v>6.7738491080000003</v>
      </c>
      <c r="BP366">
        <v>6.9859751169999997</v>
      </c>
      <c r="BQ366">
        <v>6.9125657709999997</v>
      </c>
      <c r="BR366">
        <v>9.1650195389999993</v>
      </c>
      <c r="BS366">
        <v>4.866921703</v>
      </c>
      <c r="BT366">
        <v>4.7781221179999998</v>
      </c>
      <c r="BU366">
        <v>7.110764487</v>
      </c>
      <c r="BV366">
        <v>9.8546861149999998</v>
      </c>
      <c r="BW366">
        <v>11.560273970000001</v>
      </c>
      <c r="BX366">
        <v>9.6339371029999992</v>
      </c>
      <c r="BY366">
        <v>11.7514915</v>
      </c>
      <c r="BZ366">
        <v>5.6406671939999997</v>
      </c>
      <c r="CA366">
        <v>10.62704053</v>
      </c>
      <c r="CB366">
        <v>11.11262844</v>
      </c>
      <c r="CC366">
        <v>7.3452210019999997</v>
      </c>
      <c r="CD366">
        <v>5.9399581499999998</v>
      </c>
      <c r="CE366">
        <v>11.769400320000001</v>
      </c>
      <c r="CF366">
        <v>11.35967466</v>
      </c>
      <c r="CG366">
        <v>8.1458581680000002</v>
      </c>
      <c r="CH366">
        <v>15.833638179999999</v>
      </c>
      <c r="CI366">
        <v>10.591755859999999</v>
      </c>
      <c r="CJ366">
        <v>6.6042151950000001</v>
      </c>
      <c r="CK366">
        <v>8.8472653050000005</v>
      </c>
      <c r="CL366">
        <v>6.4647962019999996</v>
      </c>
      <c r="CM366">
        <v>7.0591342670000001</v>
      </c>
      <c r="CN366">
        <v>11.069221130000001</v>
      </c>
      <c r="CO366">
        <v>8.1077105300000003</v>
      </c>
      <c r="CP366">
        <v>7.899626177</v>
      </c>
      <c r="CQ366">
        <v>10.46066151</v>
      </c>
      <c r="CR366">
        <v>7.0183820140000002</v>
      </c>
      <c r="CS366">
        <v>11.61012551</v>
      </c>
      <c r="CT366">
        <v>10.64424593</v>
      </c>
      <c r="CU366">
        <v>5.8574183230000001</v>
      </c>
      <c r="CV366">
        <v>9.0206527770000005</v>
      </c>
      <c r="CW366">
        <v>12.09522842</v>
      </c>
      <c r="CX366">
        <v>10.79674065</v>
      </c>
      <c r="CY366">
        <v>11.66830066</v>
      </c>
      <c r="CZ366">
        <v>10.889562099999999</v>
      </c>
      <c r="DA366">
        <v>7.5286815139999996</v>
      </c>
      <c r="DB366">
        <v>12.940782130000001</v>
      </c>
      <c r="DC366">
        <v>11.43321695</v>
      </c>
      <c r="DD366">
        <v>12.65716844</v>
      </c>
      <c r="DE366">
        <v>6.8332783729999997</v>
      </c>
      <c r="DF366">
        <v>10.33579308</v>
      </c>
      <c r="DG366">
        <v>10.348630200000001</v>
      </c>
      <c r="DH366">
        <v>8.7541310750000001</v>
      </c>
      <c r="DI366">
        <v>9.6316876069999999</v>
      </c>
      <c r="DJ366">
        <v>8.8521320219999993</v>
      </c>
      <c r="DK366">
        <v>8.9566453369999994</v>
      </c>
      <c r="DL366">
        <v>5.2729550310000004</v>
      </c>
      <c r="DM366">
        <v>8.4799125029999995</v>
      </c>
      <c r="DN366">
        <v>7.222486526</v>
      </c>
      <c r="DO366">
        <v>4.8096303709999999</v>
      </c>
      <c r="DP366">
        <v>5.8948642749999998</v>
      </c>
      <c r="DQ366">
        <v>8.8335679089999992</v>
      </c>
      <c r="DR366">
        <v>6.1525735709999996</v>
      </c>
      <c r="DS366">
        <v>4.7670279300000002</v>
      </c>
      <c r="DT366">
        <v>6.3195402899999999</v>
      </c>
      <c r="DU366">
        <v>4.4712688189999996</v>
      </c>
      <c r="DV366">
        <v>5.1991279559999999</v>
      </c>
      <c r="DW366">
        <v>6.3345049690000002</v>
      </c>
      <c r="DX366">
        <v>9.3158427209999992</v>
      </c>
      <c r="DY366">
        <v>4.655085304</v>
      </c>
      <c r="DZ366">
        <v>11.238723650000001</v>
      </c>
      <c r="EA366">
        <v>7.1633731530000002</v>
      </c>
      <c r="EB366">
        <v>8.4443979640000002</v>
      </c>
      <c r="EC366">
        <v>6.2840932690000004</v>
      </c>
      <c r="ED366">
        <v>5.9558290439999997</v>
      </c>
      <c r="EE366">
        <v>8.9507079879999996</v>
      </c>
      <c r="EF366">
        <v>4.5380595069999998</v>
      </c>
      <c r="EG366">
        <v>7.3122799069999997</v>
      </c>
      <c r="EH366">
        <v>5.0278987820000003</v>
      </c>
      <c r="EI366">
        <v>6.6065011399999998</v>
      </c>
      <c r="EJ366">
        <v>5.5828461550000004</v>
      </c>
      <c r="EK366">
        <v>6.1486529460000003</v>
      </c>
      <c r="EL366">
        <v>5.0119178719999997</v>
      </c>
      <c r="EM366">
        <v>4.7011385890000001</v>
      </c>
      <c r="EN366">
        <v>5.109734639</v>
      </c>
      <c r="EO366">
        <v>4.9252457810000001</v>
      </c>
      <c r="EP366">
        <v>8.2837358200000004</v>
      </c>
      <c r="EQ366">
        <v>7.4905817939999997</v>
      </c>
      <c r="ER366">
        <v>8.4247595159999999</v>
      </c>
      <c r="ES366">
        <v>4.8208600270000002</v>
      </c>
      <c r="ET366">
        <v>4.8949985030000001</v>
      </c>
      <c r="EU366">
        <v>7.5585793839999997</v>
      </c>
      <c r="EV366">
        <v>5.9044830509999997</v>
      </c>
      <c r="EW366">
        <v>5.6357648180000002</v>
      </c>
      <c r="EX366">
        <v>7.6459541639999999</v>
      </c>
      <c r="EY366">
        <v>6.0836801559999998</v>
      </c>
      <c r="EZ366">
        <v>6.2746174149999998</v>
      </c>
      <c r="FA366">
        <v>5.3601953499999997</v>
      </c>
      <c r="FB366">
        <v>4.8751575919999999</v>
      </c>
      <c r="FC366">
        <v>4.5473694800000004</v>
      </c>
      <c r="FD366">
        <v>4.8587580580000003</v>
      </c>
      <c r="FE366">
        <v>4.918366883</v>
      </c>
      <c r="FF366">
        <v>7.5807123150000004</v>
      </c>
      <c r="FG366">
        <v>5.5870576280000002</v>
      </c>
      <c r="FH366">
        <v>4.8859664560000002</v>
      </c>
      <c r="FI366">
        <v>5.7244191779999998</v>
      </c>
      <c r="FJ366">
        <v>5.2877307619999998</v>
      </c>
      <c r="FK366">
        <v>5.4630105149999997</v>
      </c>
      <c r="FL366">
        <v>4.9904579650000001</v>
      </c>
      <c r="FM366">
        <v>5.1526165370000001</v>
      </c>
      <c r="FN366">
        <v>6.8338514129999997</v>
      </c>
      <c r="FO366">
        <v>4.677005308</v>
      </c>
      <c r="FP366">
        <v>5.6016348059999999</v>
      </c>
      <c r="FQ366">
        <v>4.6566274129999998</v>
      </c>
      <c r="FR366">
        <v>5.1968025329999996</v>
      </c>
      <c r="FS366">
        <v>7.9815010439999998</v>
      </c>
      <c r="FT366">
        <v>4.6099455120000004</v>
      </c>
      <c r="FU366">
        <v>4.5509780839999996</v>
      </c>
      <c r="FV366">
        <v>4.5727615530000003</v>
      </c>
      <c r="FW366">
        <v>4.8621985639999998</v>
      </c>
      <c r="FX366">
        <v>6.7983052129999999</v>
      </c>
      <c r="FY366">
        <v>4.6279440379999999</v>
      </c>
      <c r="FZ366">
        <v>5.3350999159999999</v>
      </c>
      <c r="GA366">
        <v>4.678124832</v>
      </c>
      <c r="GB366">
        <v>4.6019809550000002</v>
      </c>
      <c r="GC366">
        <v>5.3585532980000004</v>
      </c>
      <c r="GD366">
        <v>5.7912386439999999</v>
      </c>
      <c r="GE366">
        <v>6.9692149580000002</v>
      </c>
      <c r="GF366">
        <v>5.4972469259999999</v>
      </c>
      <c r="GG366">
        <v>4.9971031339999996</v>
      </c>
      <c r="GH366">
        <v>6.5004243480000001</v>
      </c>
      <c r="GI366">
        <v>5.9762516620000001</v>
      </c>
      <c r="GJ366">
        <v>4.608445433</v>
      </c>
      <c r="GK366">
        <v>9.9129586150000009</v>
      </c>
      <c r="GL366">
        <v>4.6944625039999996</v>
      </c>
      <c r="GM366">
        <v>8.100250827</v>
      </c>
      <c r="GN366">
        <v>5.4932084940000001</v>
      </c>
      <c r="GO366">
        <v>8.4634363409999995</v>
      </c>
      <c r="GP366">
        <v>7.0980252200000002</v>
      </c>
      <c r="GQ366">
        <v>9.2048453129999999</v>
      </c>
      <c r="GR366">
        <v>7.9929474469999997</v>
      </c>
    </row>
    <row r="367" spans="1:200" x14ac:dyDescent="0.25">
      <c r="A367" t="s">
        <v>382</v>
      </c>
      <c r="B367">
        <v>13.04799762</v>
      </c>
      <c r="C367">
        <v>12.66883206</v>
      </c>
      <c r="D367">
        <v>10.91487557</v>
      </c>
      <c r="E367">
        <v>10.412933150000001</v>
      </c>
      <c r="F367">
        <v>10.92102878</v>
      </c>
      <c r="G367">
        <v>12.10378684</v>
      </c>
      <c r="H367">
        <v>10.93503012</v>
      </c>
      <c r="I367">
        <v>12.04508712</v>
      </c>
      <c r="J367">
        <v>4.9860434830000004</v>
      </c>
      <c r="K367">
        <v>11.288227880000001</v>
      </c>
      <c r="L367">
        <v>9.4829081439999996</v>
      </c>
      <c r="M367">
        <v>6.372415706</v>
      </c>
      <c r="N367">
        <v>10.7735307</v>
      </c>
      <c r="O367">
        <v>11.20550205</v>
      </c>
      <c r="P367">
        <v>10.12955534</v>
      </c>
      <c r="Q367">
        <v>7.9016551079999999</v>
      </c>
      <c r="R367">
        <v>8.2487871889999997</v>
      </c>
      <c r="S367">
        <v>11.74302653</v>
      </c>
      <c r="T367">
        <v>4.7136576449999996</v>
      </c>
      <c r="U367">
        <v>6.3749147949999996</v>
      </c>
      <c r="V367">
        <v>6.8952709130000001</v>
      </c>
      <c r="W367">
        <v>4.5450657950000002</v>
      </c>
      <c r="X367">
        <v>12.59101738</v>
      </c>
      <c r="Y367">
        <v>8.5092513350000001</v>
      </c>
      <c r="Z367">
        <v>5.7763709270000003</v>
      </c>
      <c r="AA367">
        <v>4.6626234799999997</v>
      </c>
      <c r="AB367">
        <v>7.0864057840000001</v>
      </c>
      <c r="AC367">
        <v>10.369432829999999</v>
      </c>
      <c r="AD367">
        <v>6.5317451679999996</v>
      </c>
      <c r="AE367">
        <v>4.6828977309999997</v>
      </c>
      <c r="AF367">
        <v>6.6919656779999999</v>
      </c>
      <c r="AG367">
        <v>13.357393030000001</v>
      </c>
      <c r="AH367">
        <v>6.3589943629999999</v>
      </c>
      <c r="AI367">
        <v>6.0740574340000002</v>
      </c>
      <c r="AJ367">
        <v>8.1909562929999993</v>
      </c>
      <c r="AK367">
        <v>7.4121065279999998</v>
      </c>
      <c r="AL367">
        <v>5.9359247770000003</v>
      </c>
      <c r="AM367">
        <v>7.3474629570000003</v>
      </c>
      <c r="AN367">
        <v>11.267396010000001</v>
      </c>
      <c r="AO367">
        <v>7.8144059329999997</v>
      </c>
      <c r="AP367">
        <v>5.754188128</v>
      </c>
      <c r="AQ367">
        <v>5.4309814860000003</v>
      </c>
      <c r="AR367">
        <v>8.7889696229999998</v>
      </c>
      <c r="AS367">
        <v>6.2828148390000003</v>
      </c>
      <c r="AT367">
        <v>5.1717966310000003</v>
      </c>
      <c r="AU367">
        <v>6.959807122</v>
      </c>
      <c r="AV367">
        <v>10.56417388</v>
      </c>
      <c r="AW367">
        <v>11.39552101</v>
      </c>
      <c r="AX367">
        <v>12.064791659999999</v>
      </c>
      <c r="AY367">
        <v>9.2491658319999992</v>
      </c>
      <c r="AZ367">
        <v>8.552885689</v>
      </c>
      <c r="BA367">
        <v>6.77932369</v>
      </c>
      <c r="BB367">
        <v>7.3608255939999996</v>
      </c>
      <c r="BC367">
        <v>6.8179980440000003</v>
      </c>
      <c r="BD367">
        <v>4.922118803</v>
      </c>
      <c r="BE367">
        <v>6.8355187480000001</v>
      </c>
      <c r="BF367">
        <v>4.5669594870000001</v>
      </c>
      <c r="BG367">
        <v>7.6557223539999999</v>
      </c>
      <c r="BH367">
        <v>6.6720361559999999</v>
      </c>
      <c r="BI367">
        <v>4.475900749</v>
      </c>
      <c r="BJ367">
        <v>6.8550225899999999</v>
      </c>
      <c r="BK367">
        <v>6.6027832460000004</v>
      </c>
      <c r="BL367">
        <v>4.5708589880000003</v>
      </c>
      <c r="BM367">
        <v>4.9558618140000004</v>
      </c>
      <c r="BN367">
        <v>6.4908076860000001</v>
      </c>
      <c r="BO367">
        <v>5.6403405099999997</v>
      </c>
      <c r="BP367">
        <v>6.5471339220000004</v>
      </c>
      <c r="BQ367">
        <v>5.9270838469999996</v>
      </c>
      <c r="BR367">
        <v>10.635657670000001</v>
      </c>
      <c r="BS367">
        <v>4.6112843549999996</v>
      </c>
      <c r="BT367">
        <v>4.678571313</v>
      </c>
      <c r="BU367">
        <v>8.0036352619999995</v>
      </c>
      <c r="BV367">
        <v>8.6794733159999993</v>
      </c>
      <c r="BW367">
        <v>11.041802430000001</v>
      </c>
      <c r="BX367">
        <v>9.9094543809999998</v>
      </c>
      <c r="BY367">
        <v>11.174470850000001</v>
      </c>
      <c r="BZ367">
        <v>5.6189775199999996</v>
      </c>
      <c r="CA367">
        <v>10.409595700000001</v>
      </c>
      <c r="CB367">
        <v>11.35560012</v>
      </c>
      <c r="CC367">
        <v>8.6253778459999992</v>
      </c>
      <c r="CD367">
        <v>4.8886510230000004</v>
      </c>
      <c r="CE367">
        <v>8.8170934390000006</v>
      </c>
      <c r="CF367">
        <v>10.524740169999999</v>
      </c>
      <c r="CG367">
        <v>7.7444321409999999</v>
      </c>
      <c r="CH367">
        <v>15.729730310000001</v>
      </c>
      <c r="CI367">
        <v>9.294009848</v>
      </c>
      <c r="CJ367">
        <v>5.4940890930000004</v>
      </c>
      <c r="CK367">
        <v>8.1085418639999993</v>
      </c>
      <c r="CL367">
        <v>5.5185175820000003</v>
      </c>
      <c r="CM367">
        <v>7.0407558449999996</v>
      </c>
      <c r="CN367">
        <v>11.868490510000001</v>
      </c>
      <c r="CO367">
        <v>8.5064236710000003</v>
      </c>
      <c r="CP367">
        <v>8.1365000090000006</v>
      </c>
      <c r="CQ367">
        <v>7.8486462809999997</v>
      </c>
      <c r="CR367">
        <v>6.2561562129999997</v>
      </c>
      <c r="CS367">
        <v>12.634088670000001</v>
      </c>
      <c r="CT367">
        <v>11.37981834</v>
      </c>
      <c r="CU367">
        <v>6.6882522240000002</v>
      </c>
      <c r="CV367">
        <v>9.2465637320000003</v>
      </c>
      <c r="CW367">
        <v>11.62582533</v>
      </c>
      <c r="CX367">
        <v>10.50150509</v>
      </c>
      <c r="CY367">
        <v>12.398093169999999</v>
      </c>
      <c r="CZ367">
        <v>11.47197334</v>
      </c>
      <c r="DA367">
        <v>8.2493967339999994</v>
      </c>
      <c r="DB367">
        <v>13.10477201</v>
      </c>
      <c r="DC367">
        <v>11.693822089999999</v>
      </c>
      <c r="DD367">
        <v>12.61103585</v>
      </c>
      <c r="DE367">
        <v>10.20135782</v>
      </c>
      <c r="DF367">
        <v>10.97212459</v>
      </c>
      <c r="DG367">
        <v>10.30979988</v>
      </c>
      <c r="DH367">
        <v>9.4040348490000003</v>
      </c>
      <c r="DI367">
        <v>11.152384809999999</v>
      </c>
      <c r="DJ367">
        <v>10.179627999999999</v>
      </c>
      <c r="DK367">
        <v>6.6487065200000002</v>
      </c>
      <c r="DL367">
        <v>5.1490503270000003</v>
      </c>
      <c r="DM367">
        <v>7.9120930380000001</v>
      </c>
      <c r="DN367">
        <v>8.0202266239999993</v>
      </c>
      <c r="DO367">
        <v>4.67641346</v>
      </c>
      <c r="DP367">
        <v>6.3656733990000003</v>
      </c>
      <c r="DQ367">
        <v>8.4242036680000005</v>
      </c>
      <c r="DR367">
        <v>6.5244908629999996</v>
      </c>
      <c r="DS367">
        <v>4.6375825229999998</v>
      </c>
      <c r="DT367">
        <v>6.4016244850000001</v>
      </c>
      <c r="DU367">
        <v>4.5955712379999998</v>
      </c>
      <c r="DV367">
        <v>5.8774978630000003</v>
      </c>
      <c r="DW367">
        <v>6.6397949360000004</v>
      </c>
      <c r="DX367">
        <v>8.7385888200000004</v>
      </c>
      <c r="DY367">
        <v>4.8042999279999998</v>
      </c>
      <c r="DZ367">
        <v>10.186554709999999</v>
      </c>
      <c r="EA367">
        <v>4.9683700489999998</v>
      </c>
      <c r="EB367">
        <v>8.8811281970000007</v>
      </c>
      <c r="EC367">
        <v>6.1155185210000003</v>
      </c>
      <c r="ED367">
        <v>6.7360591620000001</v>
      </c>
      <c r="EE367">
        <v>8.8935685729999996</v>
      </c>
      <c r="EF367">
        <v>4.538773301</v>
      </c>
      <c r="EG367">
        <v>7.8041705869999998</v>
      </c>
      <c r="EH367">
        <v>4.4747316189999999</v>
      </c>
      <c r="EI367">
        <v>7.7583034179999997</v>
      </c>
      <c r="EJ367">
        <v>5.7804619940000004</v>
      </c>
      <c r="EK367">
        <v>6.075517627</v>
      </c>
      <c r="EL367">
        <v>5.1253432940000003</v>
      </c>
      <c r="EM367">
        <v>4.8114478619999996</v>
      </c>
      <c r="EN367">
        <v>5.4091255609999997</v>
      </c>
      <c r="EO367">
        <v>4.7637578459999999</v>
      </c>
      <c r="EP367">
        <v>8.3430421110000008</v>
      </c>
      <c r="EQ367">
        <v>10.447070439999999</v>
      </c>
      <c r="ER367">
        <v>8.9674329499999992</v>
      </c>
      <c r="ES367">
        <v>4.803439944</v>
      </c>
      <c r="ET367">
        <v>4.8734661719999997</v>
      </c>
      <c r="EU367">
        <v>12.104476439999999</v>
      </c>
      <c r="EV367">
        <v>5.3286332180000002</v>
      </c>
      <c r="EW367">
        <v>6.9103081599999996</v>
      </c>
      <c r="EX367">
        <v>6.5854353220000004</v>
      </c>
      <c r="EY367">
        <v>6.4054998049999998</v>
      </c>
      <c r="EZ367">
        <v>6.2370274879999998</v>
      </c>
      <c r="FA367">
        <v>5.557046315</v>
      </c>
      <c r="FB367">
        <v>6.290845869</v>
      </c>
      <c r="FC367">
        <v>4.5407574679999998</v>
      </c>
      <c r="FD367">
        <v>4.9758766620000001</v>
      </c>
      <c r="FE367">
        <v>4.9099528320000001</v>
      </c>
      <c r="FF367">
        <v>9.6846012980000005</v>
      </c>
      <c r="FG367">
        <v>5.410959493</v>
      </c>
      <c r="FH367">
        <v>4.9288540300000001</v>
      </c>
      <c r="FI367">
        <v>5.3522446620000004</v>
      </c>
      <c r="FJ367">
        <v>5.332029329</v>
      </c>
      <c r="FK367">
        <v>5.4800068130000001</v>
      </c>
      <c r="FL367">
        <v>4.5806148970000002</v>
      </c>
      <c r="FM367">
        <v>4.5195942059999998</v>
      </c>
      <c r="FN367">
        <v>6.572300706</v>
      </c>
      <c r="FO367">
        <v>4.8073944610000003</v>
      </c>
      <c r="FP367">
        <v>5.631948424</v>
      </c>
      <c r="FQ367">
        <v>4.7255045369999999</v>
      </c>
      <c r="FR367">
        <v>6.597187184</v>
      </c>
      <c r="FS367">
        <v>8.3493054640000004</v>
      </c>
      <c r="FT367">
        <v>4.6016454290000004</v>
      </c>
      <c r="FU367">
        <v>4.534312506</v>
      </c>
      <c r="FV367">
        <v>4.5757309680000002</v>
      </c>
      <c r="FW367">
        <v>4.8513026610000001</v>
      </c>
      <c r="FX367">
        <v>7.2576045530000002</v>
      </c>
      <c r="FY367">
        <v>4.6312437129999999</v>
      </c>
      <c r="FZ367">
        <v>5.3830893800000004</v>
      </c>
      <c r="GA367">
        <v>4.7770967439999996</v>
      </c>
      <c r="GB367">
        <v>4.6211869439999997</v>
      </c>
      <c r="GC367">
        <v>6.0944902519999999</v>
      </c>
      <c r="GD367">
        <v>5.8882468750000001</v>
      </c>
      <c r="GE367">
        <v>6.7011119130000001</v>
      </c>
      <c r="GF367">
        <v>6.0194504039999996</v>
      </c>
      <c r="GG367">
        <v>5.1914551500000004</v>
      </c>
      <c r="GH367">
        <v>7.3528012220000001</v>
      </c>
      <c r="GI367">
        <v>6.6471805829999999</v>
      </c>
      <c r="GJ367">
        <v>4.4974365220000001</v>
      </c>
      <c r="GK367">
        <v>9.2166612029999992</v>
      </c>
      <c r="GL367">
        <v>4.8004064890000002</v>
      </c>
      <c r="GM367">
        <v>8.5588397799999996</v>
      </c>
      <c r="GN367">
        <v>5.0112423809999997</v>
      </c>
      <c r="GO367">
        <v>8.2687737479999992</v>
      </c>
      <c r="GP367">
        <v>7.6200464029999999</v>
      </c>
      <c r="GQ367">
        <v>10.15229182</v>
      </c>
      <c r="GR367">
        <v>9.4494578340000004</v>
      </c>
    </row>
    <row r="368" spans="1:200" x14ac:dyDescent="0.25">
      <c r="A368" t="s">
        <v>383</v>
      </c>
      <c r="B368">
        <v>12.59895549</v>
      </c>
      <c r="C368">
        <v>13.751803689999999</v>
      </c>
      <c r="D368">
        <v>11.52375593</v>
      </c>
      <c r="E368">
        <v>10.010246929999999</v>
      </c>
      <c r="F368">
        <v>8.9019389859999993</v>
      </c>
      <c r="G368">
        <v>11.129691469999999</v>
      </c>
      <c r="H368">
        <v>10.504573649999999</v>
      </c>
      <c r="I368">
        <v>10.28759378</v>
      </c>
      <c r="J368">
        <v>4.6922448340000003</v>
      </c>
      <c r="K368">
        <v>9.2460232960000006</v>
      </c>
      <c r="L368">
        <v>9.6938580890000008</v>
      </c>
      <c r="M368">
        <v>6.5755595639999997</v>
      </c>
      <c r="N368">
        <v>10.89460607</v>
      </c>
      <c r="O368">
        <v>10.73385435</v>
      </c>
      <c r="P368">
        <v>7.4451830130000003</v>
      </c>
      <c r="Q368">
        <v>8.8676213570000009</v>
      </c>
      <c r="R368">
        <v>6.8779857519999998</v>
      </c>
      <c r="S368">
        <v>11.44481292</v>
      </c>
      <c r="T368">
        <v>4.6094138530000004</v>
      </c>
      <c r="U368">
        <v>6.9082324379999998</v>
      </c>
      <c r="V368">
        <v>6.3883232100000003</v>
      </c>
      <c r="W368">
        <v>4.6220064860000001</v>
      </c>
      <c r="X368">
        <v>12.17136857</v>
      </c>
      <c r="Y368">
        <v>7.6377855090000004</v>
      </c>
      <c r="Z368">
        <v>5.6898102230000003</v>
      </c>
      <c r="AA368">
        <v>4.6930564429999997</v>
      </c>
      <c r="AB368">
        <v>7.023566486</v>
      </c>
      <c r="AC368">
        <v>9.0562160659999993</v>
      </c>
      <c r="AD368">
        <v>7.2271421880000002</v>
      </c>
      <c r="AE368">
        <v>5.1766407020000003</v>
      </c>
      <c r="AF368">
        <v>7.4737530720000001</v>
      </c>
      <c r="AG368">
        <v>14.07167823</v>
      </c>
      <c r="AH368">
        <v>6.8436662530000003</v>
      </c>
      <c r="AI368">
        <v>5.9836947360000003</v>
      </c>
      <c r="AJ368">
        <v>6.5616861379999998</v>
      </c>
      <c r="AK368">
        <v>8.3798533150000001</v>
      </c>
      <c r="AL368">
        <v>5.9169719599999997</v>
      </c>
      <c r="AM368">
        <v>6.851882539</v>
      </c>
      <c r="AN368">
        <v>9.5395650500000002</v>
      </c>
      <c r="AO368">
        <v>6.4773508729999998</v>
      </c>
      <c r="AP368">
        <v>5.2652514090000002</v>
      </c>
      <c r="AQ368">
        <v>5.5743852140000003</v>
      </c>
      <c r="AR368">
        <v>9.5226502429999993</v>
      </c>
      <c r="AS368">
        <v>6.0240593679999996</v>
      </c>
      <c r="AT368">
        <v>5.2318610520000002</v>
      </c>
      <c r="AU368">
        <v>6.8797355429999998</v>
      </c>
      <c r="AV368">
        <v>10.13788203</v>
      </c>
      <c r="AW368">
        <v>10.838650579999999</v>
      </c>
      <c r="AX368">
        <v>11.46892004</v>
      </c>
      <c r="AY368">
        <v>9.1981050750000009</v>
      </c>
      <c r="AZ368">
        <v>9.3163492990000005</v>
      </c>
      <c r="BA368">
        <v>7.3020808070000003</v>
      </c>
      <c r="BB368">
        <v>7.6673571369999998</v>
      </c>
      <c r="BC368">
        <v>6.825490254</v>
      </c>
      <c r="BD368">
        <v>4.756800074</v>
      </c>
      <c r="BE368">
        <v>5.9334862839999998</v>
      </c>
      <c r="BF368">
        <v>4.5765589740000001</v>
      </c>
      <c r="BG368">
        <v>7.0606530960000002</v>
      </c>
      <c r="BH368">
        <v>6.6115372729999997</v>
      </c>
      <c r="BI368">
        <v>4.4217065179999997</v>
      </c>
      <c r="BJ368">
        <v>8.5176293419999993</v>
      </c>
      <c r="BK368">
        <v>6.1297424439999997</v>
      </c>
      <c r="BL368">
        <v>4.4648331060000004</v>
      </c>
      <c r="BM368">
        <v>4.6312628760000001</v>
      </c>
      <c r="BN368">
        <v>6.5949401759999997</v>
      </c>
      <c r="BO368">
        <v>6.0663929899999998</v>
      </c>
      <c r="BP368">
        <v>7.7026835460000003</v>
      </c>
      <c r="BQ368">
        <v>6.8077569640000002</v>
      </c>
      <c r="BR368">
        <v>10.45962503</v>
      </c>
      <c r="BS368">
        <v>4.9379409430000001</v>
      </c>
      <c r="BT368">
        <v>4.8690944739999997</v>
      </c>
      <c r="BU368">
        <v>6.4198650730000004</v>
      </c>
      <c r="BV368">
        <v>9.9359533590000009</v>
      </c>
      <c r="BW368">
        <v>11.15029827</v>
      </c>
      <c r="BX368">
        <v>10.20672729</v>
      </c>
      <c r="BY368">
        <v>11.818251419999999</v>
      </c>
      <c r="BZ368">
        <v>6.8701389239999999</v>
      </c>
      <c r="CA368">
        <v>12.33765504</v>
      </c>
      <c r="CB368">
        <v>11.71648018</v>
      </c>
      <c r="CC368">
        <v>7.490729237</v>
      </c>
      <c r="CD368">
        <v>4.9722278700000002</v>
      </c>
      <c r="CE368">
        <v>10.18210335</v>
      </c>
      <c r="CF368">
        <v>10.0287851</v>
      </c>
      <c r="CG368">
        <v>7.0724372000000004</v>
      </c>
      <c r="CH368">
        <v>15.011138450000001</v>
      </c>
      <c r="CI368">
        <v>9.8333406409999995</v>
      </c>
      <c r="CJ368">
        <v>5.6366024460000004</v>
      </c>
      <c r="CK368">
        <v>8.5832399020000008</v>
      </c>
      <c r="CL368">
        <v>5.5338589819999999</v>
      </c>
      <c r="CM368">
        <v>5.396092383</v>
      </c>
      <c r="CN368">
        <v>11.860853110000001</v>
      </c>
      <c r="CO368">
        <v>8.4763178349999997</v>
      </c>
      <c r="CP368">
        <v>9.4745002580000008</v>
      </c>
      <c r="CQ368">
        <v>7.7982844079999998</v>
      </c>
      <c r="CR368">
        <v>8.4762453309999994</v>
      </c>
      <c r="CS368">
        <v>12.26008605</v>
      </c>
      <c r="CT368">
        <v>11.361539609999999</v>
      </c>
      <c r="CU368">
        <v>6.0536278780000004</v>
      </c>
      <c r="CV368">
        <v>9.1052820400000005</v>
      </c>
      <c r="CW368">
        <v>12.153708930000001</v>
      </c>
      <c r="CX368">
        <v>9.6985082600000005</v>
      </c>
      <c r="CY368">
        <v>11.89095339</v>
      </c>
      <c r="CZ368">
        <v>11.17443883</v>
      </c>
      <c r="DA368">
        <v>7.0661389850000003</v>
      </c>
      <c r="DB368">
        <v>13.037878299999999</v>
      </c>
      <c r="DC368">
        <v>11.319469209999999</v>
      </c>
      <c r="DD368">
        <v>12.60487891</v>
      </c>
      <c r="DE368">
        <v>6.5378178739999999</v>
      </c>
      <c r="DF368">
        <v>10.59769762</v>
      </c>
      <c r="DG368">
        <v>10.44568797</v>
      </c>
      <c r="DH368">
        <v>8.6536012089999996</v>
      </c>
      <c r="DI368">
        <v>11.53691474</v>
      </c>
      <c r="DJ368">
        <v>9.9614199459999995</v>
      </c>
      <c r="DK368">
        <v>7.8906731450000001</v>
      </c>
      <c r="DL368">
        <v>5.1910506139999999</v>
      </c>
      <c r="DM368">
        <v>8.9972669619999994</v>
      </c>
      <c r="DN368">
        <v>7.0026368049999999</v>
      </c>
      <c r="DO368">
        <v>4.6167913010000001</v>
      </c>
      <c r="DP368">
        <v>5.2456586920000001</v>
      </c>
      <c r="DQ368">
        <v>7.9019982689999999</v>
      </c>
      <c r="DR368">
        <v>5.325307488</v>
      </c>
      <c r="DS368">
        <v>4.6595566970000002</v>
      </c>
      <c r="DT368">
        <v>6.9098568010000001</v>
      </c>
      <c r="DU368">
        <v>4.544857017</v>
      </c>
      <c r="DV368">
        <v>5.3855374380000001</v>
      </c>
      <c r="DW368">
        <v>6.1293447749999999</v>
      </c>
      <c r="DX368">
        <v>9.8155819350000009</v>
      </c>
      <c r="DY368">
        <v>5.1500318949999997</v>
      </c>
      <c r="DZ368">
        <v>11.5511809</v>
      </c>
      <c r="EA368">
        <v>5.7935880129999999</v>
      </c>
      <c r="EB368">
        <v>8.9765543319999992</v>
      </c>
      <c r="EC368">
        <v>6.597474965</v>
      </c>
      <c r="ED368">
        <v>5.6048966929999997</v>
      </c>
      <c r="EE368">
        <v>9.0358712319999999</v>
      </c>
      <c r="EF368">
        <v>4.5765489219999997</v>
      </c>
      <c r="EG368">
        <v>7.1696408429999998</v>
      </c>
      <c r="EH368">
        <v>5.0837865080000002</v>
      </c>
      <c r="EI368">
        <v>8.5253824730000005</v>
      </c>
      <c r="EJ368">
        <v>6.1268600160000002</v>
      </c>
      <c r="EK368">
        <v>6.8726842289999999</v>
      </c>
      <c r="EL368">
        <v>5.0606561000000001</v>
      </c>
      <c r="EM368">
        <v>4.694738342</v>
      </c>
      <c r="EN368">
        <v>5.3854987259999998</v>
      </c>
      <c r="EO368">
        <v>4.8193267579999999</v>
      </c>
      <c r="EP368">
        <v>8.9524657120000004</v>
      </c>
      <c r="EQ368">
        <v>8.2511132840000005</v>
      </c>
      <c r="ER368">
        <v>10.344536189999999</v>
      </c>
      <c r="ES368">
        <v>4.809495879</v>
      </c>
      <c r="ET368">
        <v>4.7900562310000003</v>
      </c>
      <c r="EU368">
        <v>9.5667848089999996</v>
      </c>
      <c r="EV368">
        <v>6.3326253860000001</v>
      </c>
      <c r="EW368">
        <v>5.0753532320000003</v>
      </c>
      <c r="EX368">
        <v>6.7731340710000003</v>
      </c>
      <c r="EY368">
        <v>5.3480588710000001</v>
      </c>
      <c r="EZ368">
        <v>6.0585506200000001</v>
      </c>
      <c r="FA368">
        <v>5.0436193490000001</v>
      </c>
      <c r="FB368">
        <v>5.5580215050000001</v>
      </c>
      <c r="FC368">
        <v>4.5166781370000004</v>
      </c>
      <c r="FD368">
        <v>4.6233415640000004</v>
      </c>
      <c r="FE368">
        <v>4.903982826</v>
      </c>
      <c r="FF368">
        <v>9.8496460930000005</v>
      </c>
      <c r="FG368">
        <v>5.8301818670000003</v>
      </c>
      <c r="FH368">
        <v>5.3786514700000003</v>
      </c>
      <c r="FI368">
        <v>6.024882313</v>
      </c>
      <c r="FJ368">
        <v>5.6681712659999999</v>
      </c>
      <c r="FK368">
        <v>5.4540916020000001</v>
      </c>
      <c r="FL368">
        <v>4.7181416489999997</v>
      </c>
      <c r="FM368">
        <v>5.006282197</v>
      </c>
      <c r="FN368">
        <v>7.4634642639999997</v>
      </c>
      <c r="FO368">
        <v>4.7528124639999998</v>
      </c>
      <c r="FP368">
        <v>5.8520057100000002</v>
      </c>
      <c r="FQ368">
        <v>4.7848188589999996</v>
      </c>
      <c r="FR368">
        <v>4.9541971709999997</v>
      </c>
      <c r="FS368">
        <v>7.7012880199999998</v>
      </c>
      <c r="FT368">
        <v>4.6663389610000001</v>
      </c>
      <c r="FU368">
        <v>4.5230030250000004</v>
      </c>
      <c r="FV368">
        <v>4.5069094559999998</v>
      </c>
      <c r="FW368">
        <v>4.7933105630000004</v>
      </c>
      <c r="FX368">
        <v>6.3866255159999996</v>
      </c>
      <c r="FY368">
        <v>4.6177499050000002</v>
      </c>
      <c r="FZ368">
        <v>5.0540528330000001</v>
      </c>
      <c r="GA368">
        <v>4.6123600739999997</v>
      </c>
      <c r="GB368">
        <v>4.5898110000000001</v>
      </c>
      <c r="GC368">
        <v>5.3589615730000002</v>
      </c>
      <c r="GD368">
        <v>5.4647828340000002</v>
      </c>
      <c r="GE368">
        <v>6.7265058739999999</v>
      </c>
      <c r="GF368">
        <v>6.0607651230000004</v>
      </c>
      <c r="GG368">
        <v>4.9029059119999996</v>
      </c>
      <c r="GH368">
        <v>5.7216821329999998</v>
      </c>
      <c r="GI368">
        <v>6.3305770280000004</v>
      </c>
      <c r="GJ368">
        <v>4.5531880789999999</v>
      </c>
      <c r="GK368">
        <v>10.43780385</v>
      </c>
      <c r="GL368">
        <v>4.6715449619999996</v>
      </c>
      <c r="GM368">
        <v>8.5599641510000009</v>
      </c>
      <c r="GN368">
        <v>5.0049631400000001</v>
      </c>
      <c r="GO368">
        <v>7.661118417</v>
      </c>
      <c r="GP368">
        <v>5.9757374009999999</v>
      </c>
      <c r="GQ368">
        <v>11.04518487</v>
      </c>
      <c r="GR368">
        <v>8.8384318630000003</v>
      </c>
    </row>
    <row r="369" spans="1:200" x14ac:dyDescent="0.25">
      <c r="A369" t="s">
        <v>384</v>
      </c>
      <c r="B369">
        <v>12.50706173</v>
      </c>
      <c r="C369">
        <v>12.489827780000001</v>
      </c>
      <c r="D369">
        <v>10.66205896</v>
      </c>
      <c r="E369">
        <v>10.16761039</v>
      </c>
      <c r="F369">
        <v>10.09356792</v>
      </c>
      <c r="G369">
        <v>11.55757646</v>
      </c>
      <c r="H369">
        <v>10.97648483</v>
      </c>
      <c r="I369">
        <v>10.947515900000001</v>
      </c>
      <c r="J369">
        <v>4.5068837860000004</v>
      </c>
      <c r="K369">
        <v>7.8100720389999996</v>
      </c>
      <c r="L369">
        <v>9.8153980720000007</v>
      </c>
      <c r="M369">
        <v>6.9308198829999998</v>
      </c>
      <c r="N369">
        <v>10.974545600000001</v>
      </c>
      <c r="O369">
        <v>10.71260002</v>
      </c>
      <c r="P369">
        <v>9.4713260869999996</v>
      </c>
      <c r="Q369">
        <v>8.3856955949999996</v>
      </c>
      <c r="R369">
        <v>8.344621879</v>
      </c>
      <c r="S369">
        <v>9.508849326</v>
      </c>
      <c r="T369">
        <v>4.6311751320000001</v>
      </c>
      <c r="U369">
        <v>6.3084996579999997</v>
      </c>
      <c r="V369">
        <v>6.1505814540000001</v>
      </c>
      <c r="W369">
        <v>4.5439679210000001</v>
      </c>
      <c r="X369">
        <v>12.716902729999999</v>
      </c>
      <c r="Y369">
        <v>7.926745908</v>
      </c>
      <c r="Z369">
        <v>5.2609107159999997</v>
      </c>
      <c r="AA369">
        <v>4.6281877629999997</v>
      </c>
      <c r="AB369">
        <v>6.6009944210000002</v>
      </c>
      <c r="AC369">
        <v>10.15185327</v>
      </c>
      <c r="AD369">
        <v>6.4555620380000001</v>
      </c>
      <c r="AE369">
        <v>4.6718652829999998</v>
      </c>
      <c r="AF369">
        <v>6.3553262259999999</v>
      </c>
      <c r="AG369">
        <v>13.72051351</v>
      </c>
      <c r="AH369">
        <v>6.0511066570000001</v>
      </c>
      <c r="AI369">
        <v>5.7388312519999998</v>
      </c>
      <c r="AJ369">
        <v>7.0168624340000001</v>
      </c>
      <c r="AK369">
        <v>7.3299619050000002</v>
      </c>
      <c r="AL369">
        <v>5.97277258</v>
      </c>
      <c r="AM369">
        <v>8.3902172299999993</v>
      </c>
      <c r="AN369">
        <v>11.28771053</v>
      </c>
      <c r="AO369">
        <v>7.1168603050000003</v>
      </c>
      <c r="AP369">
        <v>6.6332569039999996</v>
      </c>
      <c r="AQ369">
        <v>5.4629671469999996</v>
      </c>
      <c r="AR369">
        <v>8.2655661180000006</v>
      </c>
      <c r="AS369">
        <v>5.3065131809999997</v>
      </c>
      <c r="AT369">
        <v>5.0585562299999998</v>
      </c>
      <c r="AU369">
        <v>6.9555544200000003</v>
      </c>
      <c r="AV369">
        <v>9.6381725379999992</v>
      </c>
      <c r="AW369">
        <v>9.9986975040000008</v>
      </c>
      <c r="AX369">
        <v>11.64662811</v>
      </c>
      <c r="AY369">
        <v>9.7445977680000002</v>
      </c>
      <c r="AZ369">
        <v>9.9439092250000005</v>
      </c>
      <c r="BA369">
        <v>7.6597379160000001</v>
      </c>
      <c r="BB369">
        <v>5.9965339980000003</v>
      </c>
      <c r="BC369">
        <v>5.494663278</v>
      </c>
      <c r="BD369">
        <v>4.957476979</v>
      </c>
      <c r="BE369">
        <v>6.3262284580000001</v>
      </c>
      <c r="BF369">
        <v>4.5486820589999999</v>
      </c>
      <c r="BG369">
        <v>6.6331235340000001</v>
      </c>
      <c r="BH369">
        <v>6.3263191709999997</v>
      </c>
      <c r="BI369">
        <v>4.4555010250000002</v>
      </c>
      <c r="BJ369">
        <v>6.6012331800000004</v>
      </c>
      <c r="BK369">
        <v>5.6797859590000002</v>
      </c>
      <c r="BL369">
        <v>4.5800756619999996</v>
      </c>
      <c r="BM369">
        <v>4.5877741710000004</v>
      </c>
      <c r="BN369">
        <v>6.9709433780000003</v>
      </c>
      <c r="BO369">
        <v>6.199055166</v>
      </c>
      <c r="BP369">
        <v>7.394910425</v>
      </c>
      <c r="BQ369">
        <v>7.1190800579999998</v>
      </c>
      <c r="BR369">
        <v>10.18467177</v>
      </c>
      <c r="BS369">
        <v>4.5392654930000003</v>
      </c>
      <c r="BT369">
        <v>4.6237368950000004</v>
      </c>
      <c r="BU369">
        <v>8.1390397710000002</v>
      </c>
      <c r="BV369">
        <v>8.1862827899999999</v>
      </c>
      <c r="BW369">
        <v>9.4692743920000009</v>
      </c>
      <c r="BX369">
        <v>9.1071510460000002</v>
      </c>
      <c r="BY369">
        <v>11.570043160000001</v>
      </c>
      <c r="BZ369">
        <v>6.3227671460000003</v>
      </c>
      <c r="CA369">
        <v>12.14593054</v>
      </c>
      <c r="CB369">
        <v>11.943084219999999</v>
      </c>
      <c r="CC369">
        <v>6.5435218089999996</v>
      </c>
      <c r="CD369">
        <v>4.9410125530000002</v>
      </c>
      <c r="CE369">
        <v>12.82137071</v>
      </c>
      <c r="CF369">
        <v>10.654119919999999</v>
      </c>
      <c r="CG369">
        <v>8.7267892830000005</v>
      </c>
      <c r="CH369">
        <v>14.49770771</v>
      </c>
      <c r="CI369">
        <v>10.23368649</v>
      </c>
      <c r="CJ369">
        <v>5.3441188889999998</v>
      </c>
      <c r="CK369">
        <v>7.325297387</v>
      </c>
      <c r="CL369">
        <v>5.7441304100000004</v>
      </c>
      <c r="CM369">
        <v>5.7115468030000001</v>
      </c>
      <c r="CN369">
        <v>9.7149808899999996</v>
      </c>
      <c r="CO369">
        <v>9.0425930690000005</v>
      </c>
      <c r="CP369">
        <v>8.7371375849999993</v>
      </c>
      <c r="CQ369">
        <v>7.0672484539999996</v>
      </c>
      <c r="CR369">
        <v>5.9186056860000003</v>
      </c>
      <c r="CS369">
        <v>11.471633580000001</v>
      </c>
      <c r="CT369">
        <v>10.95507316</v>
      </c>
      <c r="CU369">
        <v>5.7108072319999996</v>
      </c>
      <c r="CV369">
        <v>8.640278382</v>
      </c>
      <c r="CW369">
        <v>12.209172219999999</v>
      </c>
      <c r="CX369">
        <v>10.98346344</v>
      </c>
      <c r="CY369">
        <v>11.65888524</v>
      </c>
      <c r="CZ369">
        <v>10.45790128</v>
      </c>
      <c r="DA369">
        <v>6.6504722530000002</v>
      </c>
      <c r="DB369">
        <v>12.826919030000001</v>
      </c>
      <c r="DC369">
        <v>11.5051063</v>
      </c>
      <c r="DD369">
        <v>12.12941324</v>
      </c>
      <c r="DE369">
        <v>8.6764653620000001</v>
      </c>
      <c r="DF369">
        <v>10.952355620000001</v>
      </c>
      <c r="DG369">
        <v>11.07275282</v>
      </c>
      <c r="DH369">
        <v>8.6641426629999998</v>
      </c>
      <c r="DI369">
        <v>12.26915924</v>
      </c>
      <c r="DJ369">
        <v>9.4114570919999991</v>
      </c>
      <c r="DK369">
        <v>4.7782419770000004</v>
      </c>
      <c r="DL369">
        <v>5.6538151479999996</v>
      </c>
      <c r="DM369">
        <v>8.9702818939999993</v>
      </c>
      <c r="DN369">
        <v>8.045400055</v>
      </c>
      <c r="DO369">
        <v>4.7152958920000003</v>
      </c>
      <c r="DP369">
        <v>6.5138302049999997</v>
      </c>
      <c r="DQ369">
        <v>8.1263076099999996</v>
      </c>
      <c r="DR369">
        <v>6.9190924620000001</v>
      </c>
      <c r="DS369">
        <v>4.637792331</v>
      </c>
      <c r="DT369">
        <v>5.8170342880000003</v>
      </c>
      <c r="DU369">
        <v>4.558903001</v>
      </c>
      <c r="DV369">
        <v>5.342807562</v>
      </c>
      <c r="DW369">
        <v>5.8286471239999997</v>
      </c>
      <c r="DX369">
        <v>8.8731077749999994</v>
      </c>
      <c r="DY369">
        <v>4.8461225990000001</v>
      </c>
      <c r="DZ369">
        <v>9.5110626459999992</v>
      </c>
      <c r="EA369">
        <v>7.2301740030000001</v>
      </c>
      <c r="EB369">
        <v>9.9241980870000006</v>
      </c>
      <c r="EC369">
        <v>6.888554439</v>
      </c>
      <c r="ED369">
        <v>9.0177896099999995</v>
      </c>
      <c r="EE369">
        <v>9.1149346070000004</v>
      </c>
      <c r="EF369">
        <v>4.5411695810000001</v>
      </c>
      <c r="EG369">
        <v>6.684321593</v>
      </c>
      <c r="EH369">
        <v>7.6878009360000004</v>
      </c>
      <c r="EI369">
        <v>6.3242508979999998</v>
      </c>
      <c r="EJ369">
        <v>5.4103762729999998</v>
      </c>
      <c r="EK369">
        <v>6.095003825</v>
      </c>
      <c r="EL369">
        <v>4.8439276820000003</v>
      </c>
      <c r="EM369">
        <v>4.6610907050000003</v>
      </c>
      <c r="EN369">
        <v>5.2485482179999998</v>
      </c>
      <c r="EO369">
        <v>4.6668120809999998</v>
      </c>
      <c r="EP369">
        <v>9.6465874790000008</v>
      </c>
      <c r="EQ369">
        <v>8.9840391190000002</v>
      </c>
      <c r="ER369">
        <v>10.56328366</v>
      </c>
      <c r="ES369">
        <v>4.8671768579999997</v>
      </c>
      <c r="ET369">
        <v>4.8280052189999996</v>
      </c>
      <c r="EU369">
        <v>10.34994315</v>
      </c>
      <c r="EV369">
        <v>5.0439756979999997</v>
      </c>
      <c r="EW369">
        <v>5.4906858810000001</v>
      </c>
      <c r="EX369">
        <v>6.4495253960000003</v>
      </c>
      <c r="EY369">
        <v>6.5662361630000001</v>
      </c>
      <c r="EZ369">
        <v>6.6004790560000002</v>
      </c>
      <c r="FA369">
        <v>5.7764269549999998</v>
      </c>
      <c r="FB369">
        <v>5.2149792599999998</v>
      </c>
      <c r="FC369">
        <v>4.6036024429999998</v>
      </c>
      <c r="FD369">
        <v>4.6736116059999997</v>
      </c>
      <c r="FE369">
        <v>4.8809462359999998</v>
      </c>
      <c r="FF369">
        <v>9.6871962509999996</v>
      </c>
      <c r="FG369">
        <v>5.4464653460000001</v>
      </c>
      <c r="FH369">
        <v>5.210273151</v>
      </c>
      <c r="FI369">
        <v>5.694696403</v>
      </c>
      <c r="FJ369">
        <v>5.9647877679999999</v>
      </c>
      <c r="FK369">
        <v>5.48298649</v>
      </c>
      <c r="FL369">
        <v>5.853942129</v>
      </c>
      <c r="FM369">
        <v>7.1176216170000002</v>
      </c>
      <c r="FN369">
        <v>7.5423000729999998</v>
      </c>
      <c r="FO369">
        <v>4.7570082579999999</v>
      </c>
      <c r="FP369">
        <v>6.4902234449999998</v>
      </c>
      <c r="FQ369">
        <v>4.6301766960000004</v>
      </c>
      <c r="FR369">
        <v>4.6892968640000001</v>
      </c>
      <c r="FS369">
        <v>8.3805133400000003</v>
      </c>
      <c r="FT369">
        <v>4.5838456150000004</v>
      </c>
      <c r="FU369">
        <v>4.5091595580000003</v>
      </c>
      <c r="FV369">
        <v>4.481428524</v>
      </c>
      <c r="FW369">
        <v>4.7197542429999997</v>
      </c>
      <c r="FX369">
        <v>6.6227926699999999</v>
      </c>
      <c r="FY369">
        <v>4.608572691</v>
      </c>
      <c r="FZ369">
        <v>5.1468719790000002</v>
      </c>
      <c r="GA369">
        <v>4.5618675680000003</v>
      </c>
      <c r="GB369">
        <v>4.5397752230000004</v>
      </c>
      <c r="GC369">
        <v>5.4531233270000001</v>
      </c>
      <c r="GD369">
        <v>5.7244865069999999</v>
      </c>
      <c r="GE369">
        <v>7.2135931170000003</v>
      </c>
      <c r="GF369">
        <v>5.5234527379999996</v>
      </c>
      <c r="GG369">
        <v>4.9894781220000004</v>
      </c>
      <c r="GH369">
        <v>7.5144873170000004</v>
      </c>
      <c r="GI369">
        <v>6.0959538049999997</v>
      </c>
      <c r="GJ369">
        <v>4.5178752490000003</v>
      </c>
      <c r="GK369">
        <v>10.1116861</v>
      </c>
      <c r="GL369">
        <v>4.8392518720000002</v>
      </c>
      <c r="GM369">
        <v>9.040358414</v>
      </c>
      <c r="GN369">
        <v>5.9891424259999999</v>
      </c>
      <c r="GO369">
        <v>7.8001956970000004</v>
      </c>
      <c r="GP369">
        <v>6.5237474610000001</v>
      </c>
      <c r="GQ369">
        <v>10.0193783</v>
      </c>
      <c r="GR369">
        <v>8.9830404670000004</v>
      </c>
    </row>
    <row r="370" spans="1:200" x14ac:dyDescent="0.25">
      <c r="A370" t="s">
        <v>385</v>
      </c>
      <c r="B370">
        <v>12.93206399</v>
      </c>
      <c r="C370">
        <v>12.490813859999999</v>
      </c>
      <c r="D370">
        <v>10.153697709999999</v>
      </c>
      <c r="E370">
        <v>9.3939857910000004</v>
      </c>
      <c r="F370">
        <v>11.04550444</v>
      </c>
      <c r="G370">
        <v>11.283965419999999</v>
      </c>
      <c r="H370">
        <v>10.959400710000001</v>
      </c>
      <c r="I370">
        <v>11.163705419999999</v>
      </c>
      <c r="J370">
        <v>4.9162299660000004</v>
      </c>
      <c r="K370">
        <v>10.934976470000001</v>
      </c>
      <c r="L370">
        <v>8.9168553839999998</v>
      </c>
      <c r="M370">
        <v>7.8556781009999996</v>
      </c>
      <c r="N370">
        <v>11.98017407</v>
      </c>
      <c r="O370">
        <v>11.74405104</v>
      </c>
      <c r="P370">
        <v>10.97272559</v>
      </c>
      <c r="Q370">
        <v>11.57867255</v>
      </c>
      <c r="R370">
        <v>8.5132197059999992</v>
      </c>
      <c r="S370">
        <v>10.681735979999999</v>
      </c>
      <c r="T370">
        <v>4.7294039730000001</v>
      </c>
      <c r="U370">
        <v>6.7270277900000002</v>
      </c>
      <c r="V370">
        <v>7.5108731620000002</v>
      </c>
      <c r="W370">
        <v>4.530909555</v>
      </c>
      <c r="X370">
        <v>12.282086960000001</v>
      </c>
      <c r="Y370">
        <v>8.2611414869999997</v>
      </c>
      <c r="Z370">
        <v>6.2460421630000003</v>
      </c>
      <c r="AA370">
        <v>4.6069878710000003</v>
      </c>
      <c r="AB370">
        <v>6.724139664</v>
      </c>
      <c r="AC370">
        <v>9.2376464649999992</v>
      </c>
      <c r="AD370">
        <v>6.7676010030000002</v>
      </c>
      <c r="AE370">
        <v>4.6918463409999998</v>
      </c>
      <c r="AF370">
        <v>7.495366432</v>
      </c>
      <c r="AG370">
        <v>14.236121109999999</v>
      </c>
      <c r="AH370">
        <v>7.7465948420000004</v>
      </c>
      <c r="AI370">
        <v>6.3735262840000004</v>
      </c>
      <c r="AJ370">
        <v>5.396595188</v>
      </c>
      <c r="AK370">
        <v>7.929524056</v>
      </c>
      <c r="AL370">
        <v>7.0545499610000002</v>
      </c>
      <c r="AM370">
        <v>8.0303759509999999</v>
      </c>
      <c r="AN370">
        <v>10.65870161</v>
      </c>
      <c r="AO370">
        <v>7.5517781770000001</v>
      </c>
      <c r="AP370">
        <v>5.4022734760000004</v>
      </c>
      <c r="AQ370">
        <v>6.8604914709999996</v>
      </c>
      <c r="AR370">
        <v>8.1667254059999994</v>
      </c>
      <c r="AS370">
        <v>6.5467037369999996</v>
      </c>
      <c r="AT370">
        <v>5.3066150539999999</v>
      </c>
      <c r="AU370">
        <v>8.6781780160000004</v>
      </c>
      <c r="AV370">
        <v>11.28319808</v>
      </c>
      <c r="AW370">
        <v>11.41920451</v>
      </c>
      <c r="AX370">
        <v>12.52464947</v>
      </c>
      <c r="AY370">
        <v>10.72787508</v>
      </c>
      <c r="AZ370">
        <v>9.8580148350000005</v>
      </c>
      <c r="BA370">
        <v>7.9134124889999997</v>
      </c>
      <c r="BB370">
        <v>6.3422740690000001</v>
      </c>
      <c r="BC370">
        <v>5.9545203459999998</v>
      </c>
      <c r="BD370">
        <v>7.1094522729999996</v>
      </c>
      <c r="BE370">
        <v>9.4914306790000005</v>
      </c>
      <c r="BF370">
        <v>4.5480543539999996</v>
      </c>
      <c r="BG370">
        <v>7.8748892899999996</v>
      </c>
      <c r="BH370">
        <v>6.0627928779999998</v>
      </c>
      <c r="BI370">
        <v>4.560887224</v>
      </c>
      <c r="BJ370">
        <v>6.5959031899999996</v>
      </c>
      <c r="BK370">
        <v>7.7599002199999996</v>
      </c>
      <c r="BL370">
        <v>4.5527175240000002</v>
      </c>
      <c r="BM370">
        <v>4.5777742420000003</v>
      </c>
      <c r="BN370">
        <v>5.9543434489999996</v>
      </c>
      <c r="BO370">
        <v>6.0342646269999998</v>
      </c>
      <c r="BP370">
        <v>5.9712802180000004</v>
      </c>
      <c r="BQ370">
        <v>5.7473566319999998</v>
      </c>
      <c r="BR370">
        <v>9.9227301499999996</v>
      </c>
      <c r="BS370">
        <v>4.6237035830000002</v>
      </c>
      <c r="BT370">
        <v>6.1981067029999997</v>
      </c>
      <c r="BU370">
        <v>7.471198437</v>
      </c>
      <c r="BV370">
        <v>9.5579452679999992</v>
      </c>
      <c r="BW370">
        <v>11.45195457</v>
      </c>
      <c r="BX370">
        <v>10.535011259999999</v>
      </c>
      <c r="BY370">
        <v>12.653775830000001</v>
      </c>
      <c r="BZ370">
        <v>6.8912147819999996</v>
      </c>
      <c r="CA370">
        <v>12.24010607</v>
      </c>
      <c r="CB370">
        <v>12.36209781</v>
      </c>
      <c r="CC370">
        <v>5.6975237979999998</v>
      </c>
      <c r="CD370">
        <v>5.58679272</v>
      </c>
      <c r="CE370">
        <v>8.8051408880000004</v>
      </c>
      <c r="CF370">
        <v>11.777088920000001</v>
      </c>
      <c r="CG370">
        <v>8.6871086389999999</v>
      </c>
      <c r="CH370">
        <v>15.353487489999999</v>
      </c>
      <c r="CI370">
        <v>9.7839477430000006</v>
      </c>
      <c r="CJ370">
        <v>5.8415537349999997</v>
      </c>
      <c r="CK370">
        <v>8.5728508530000003</v>
      </c>
      <c r="CL370">
        <v>5.1249915169999998</v>
      </c>
      <c r="CM370">
        <v>7.2869844800000001</v>
      </c>
      <c r="CN370">
        <v>11.85976718</v>
      </c>
      <c r="CO370">
        <v>7.4075131619999999</v>
      </c>
      <c r="CP370">
        <v>6.6960465920000001</v>
      </c>
      <c r="CQ370">
        <v>8.5300901039999992</v>
      </c>
      <c r="CR370">
        <v>5.0796074280000001</v>
      </c>
      <c r="CS370">
        <v>12.09744145</v>
      </c>
      <c r="CT370">
        <v>10.61777721</v>
      </c>
      <c r="CU370">
        <v>6.2022333439999997</v>
      </c>
      <c r="CV370">
        <v>9.9479041880000008</v>
      </c>
      <c r="CW370">
        <v>11.83471447</v>
      </c>
      <c r="CX370">
        <v>9.9294535629999991</v>
      </c>
      <c r="CY370">
        <v>12.327556489999999</v>
      </c>
      <c r="CZ370">
        <v>10.72364795</v>
      </c>
      <c r="DA370">
        <v>7.8527760049999999</v>
      </c>
      <c r="DB370">
        <v>12.63633978</v>
      </c>
      <c r="DC370">
        <v>10.63133565</v>
      </c>
      <c r="DD370">
        <v>11.078102319999999</v>
      </c>
      <c r="DE370">
        <v>9.9767016940000008</v>
      </c>
      <c r="DF370">
        <v>10.50944629</v>
      </c>
      <c r="DG370">
        <v>8.4764845819999994</v>
      </c>
      <c r="DH370">
        <v>8.3208460619999993</v>
      </c>
      <c r="DI370">
        <v>9.4335622969999999</v>
      </c>
      <c r="DJ370">
        <v>9.7510087589999994</v>
      </c>
      <c r="DK370">
        <v>6.7473164729999997</v>
      </c>
      <c r="DL370">
        <v>5.590852473</v>
      </c>
      <c r="DM370">
        <v>7.757816966</v>
      </c>
      <c r="DN370">
        <v>8.4319159809999995</v>
      </c>
      <c r="DO370">
        <v>4.7127698689999997</v>
      </c>
      <c r="DP370">
        <v>5.9878574530000002</v>
      </c>
      <c r="DQ370">
        <v>9.3214706449999998</v>
      </c>
      <c r="DR370">
        <v>6.1746487749999996</v>
      </c>
      <c r="DS370">
        <v>4.6651090770000003</v>
      </c>
      <c r="DT370">
        <v>5.9090978520000004</v>
      </c>
      <c r="DU370">
        <v>4.5709127069999997</v>
      </c>
      <c r="DV370">
        <v>5.7533292700000001</v>
      </c>
      <c r="DW370">
        <v>6.7483377999999998</v>
      </c>
      <c r="DX370">
        <v>8.3418128409999994</v>
      </c>
      <c r="DY370">
        <v>4.963336569</v>
      </c>
      <c r="DZ370">
        <v>9.8593605889999996</v>
      </c>
      <c r="EA370">
        <v>4.7775581120000004</v>
      </c>
      <c r="EB370">
        <v>9.0334738980000004</v>
      </c>
      <c r="EC370">
        <v>6.9556278010000003</v>
      </c>
      <c r="ED370">
        <v>6.6102663789999996</v>
      </c>
      <c r="EE370">
        <v>8.7168099090000002</v>
      </c>
      <c r="EF370">
        <v>4.5435215439999999</v>
      </c>
      <c r="EG370">
        <v>7.402761591</v>
      </c>
      <c r="EH370">
        <v>4.685693594</v>
      </c>
      <c r="EI370">
        <v>6.5959718010000001</v>
      </c>
      <c r="EJ370">
        <v>5.7785631530000003</v>
      </c>
      <c r="EK370">
        <v>6.2139605700000002</v>
      </c>
      <c r="EL370">
        <v>5.1423783680000001</v>
      </c>
      <c r="EM370">
        <v>4.6873116330000002</v>
      </c>
      <c r="EN370">
        <v>5.3407322759999998</v>
      </c>
      <c r="EO370">
        <v>4.8485780959999998</v>
      </c>
      <c r="EP370">
        <v>7.7559626689999996</v>
      </c>
      <c r="EQ370">
        <v>9.4610457120000007</v>
      </c>
      <c r="ER370">
        <v>10.36946479</v>
      </c>
      <c r="ES370">
        <v>4.8879154900000001</v>
      </c>
      <c r="ET370">
        <v>4.7473689280000002</v>
      </c>
      <c r="EU370">
        <v>8.5460465200000009</v>
      </c>
      <c r="EV370">
        <v>5.1238903599999999</v>
      </c>
      <c r="EW370">
        <v>6.3195825560000003</v>
      </c>
      <c r="EX370">
        <v>6.585118209</v>
      </c>
      <c r="EY370">
        <v>5.9397713369999998</v>
      </c>
      <c r="EZ370">
        <v>6.5621371359999996</v>
      </c>
      <c r="FA370">
        <v>5.3223247459999996</v>
      </c>
      <c r="FB370">
        <v>4.7952716579999999</v>
      </c>
      <c r="FC370">
        <v>4.5630364520000004</v>
      </c>
      <c r="FD370">
        <v>4.9139100530000004</v>
      </c>
      <c r="FE370">
        <v>4.9111672280000001</v>
      </c>
      <c r="FF370">
        <v>8.6972382439999993</v>
      </c>
      <c r="FG370">
        <v>5.3667180659999998</v>
      </c>
      <c r="FH370">
        <v>5.0034306959999997</v>
      </c>
      <c r="FI370">
        <v>5.7484534419999997</v>
      </c>
      <c r="FJ370">
        <v>5.2031685059999999</v>
      </c>
      <c r="FK370">
        <v>5.7662512809999997</v>
      </c>
      <c r="FL370">
        <v>4.5088994290000004</v>
      </c>
      <c r="FM370">
        <v>4.5984512000000004</v>
      </c>
      <c r="FN370">
        <v>7.1593912609999997</v>
      </c>
      <c r="FO370">
        <v>4.8479717219999996</v>
      </c>
      <c r="FP370">
        <v>5.4851387579999997</v>
      </c>
      <c r="FQ370">
        <v>4.6285822400000001</v>
      </c>
      <c r="FR370">
        <v>6.3447069389999999</v>
      </c>
      <c r="FS370">
        <v>7.8982016689999996</v>
      </c>
      <c r="FT370">
        <v>4.6124767469999997</v>
      </c>
      <c r="FU370">
        <v>4.5186999869999998</v>
      </c>
      <c r="FV370">
        <v>4.53909947</v>
      </c>
      <c r="FW370">
        <v>4.6400138059999998</v>
      </c>
      <c r="FX370">
        <v>7.9473692839999996</v>
      </c>
      <c r="FY370">
        <v>4.8430964989999996</v>
      </c>
      <c r="FZ370">
        <v>4.8004459869999998</v>
      </c>
      <c r="GA370">
        <v>4.7889560360000001</v>
      </c>
      <c r="GB370">
        <v>4.5666751970000004</v>
      </c>
      <c r="GC370">
        <v>5.81967474</v>
      </c>
      <c r="GD370">
        <v>5.7017088349999998</v>
      </c>
      <c r="GE370">
        <v>7.292122988</v>
      </c>
      <c r="GF370">
        <v>5.4943038959999999</v>
      </c>
      <c r="GG370">
        <v>5.0225760279999996</v>
      </c>
      <c r="GH370">
        <v>6.7356519620000004</v>
      </c>
      <c r="GI370">
        <v>6.4546133340000003</v>
      </c>
      <c r="GJ370">
        <v>4.5431744690000002</v>
      </c>
      <c r="GK370">
        <v>10.39356978</v>
      </c>
      <c r="GL370">
        <v>4.7799843329999998</v>
      </c>
      <c r="GM370">
        <v>10.243964160000001</v>
      </c>
      <c r="GN370">
        <v>4.6760706230000002</v>
      </c>
      <c r="GO370">
        <v>11.112598350000001</v>
      </c>
      <c r="GP370">
        <v>6.6065277690000004</v>
      </c>
      <c r="GQ370">
        <v>8.9127525789999993</v>
      </c>
      <c r="GR370">
        <v>9.7536766109999995</v>
      </c>
    </row>
    <row r="371" spans="1:200" x14ac:dyDescent="0.25">
      <c r="A371" t="s">
        <v>386</v>
      </c>
      <c r="B371">
        <v>13.67453579</v>
      </c>
      <c r="C371">
        <v>12.24984671</v>
      </c>
      <c r="D371">
        <v>10.70085856</v>
      </c>
      <c r="E371">
        <v>11.77605065</v>
      </c>
      <c r="F371">
        <v>9.4898683330000004</v>
      </c>
      <c r="G371">
        <v>13.27151433</v>
      </c>
      <c r="H371">
        <v>12.13677272</v>
      </c>
      <c r="I371">
        <v>11.73577783</v>
      </c>
      <c r="J371">
        <v>4.7711639620000001</v>
      </c>
      <c r="K371">
        <v>9.2068452260000004</v>
      </c>
      <c r="L371">
        <v>8.520338121</v>
      </c>
      <c r="M371">
        <v>6.7330107579999998</v>
      </c>
      <c r="N371">
        <v>11.68486805</v>
      </c>
      <c r="O371">
        <v>11.960766</v>
      </c>
      <c r="P371">
        <v>8.3596691560000007</v>
      </c>
      <c r="Q371">
        <v>10.116150709999999</v>
      </c>
      <c r="R371">
        <v>7.3499338639999996</v>
      </c>
      <c r="S371">
        <v>9.6708898150000007</v>
      </c>
      <c r="T371">
        <v>5.1375479889999998</v>
      </c>
      <c r="U371">
        <v>4.8922132569999999</v>
      </c>
      <c r="V371">
        <v>7.9361999250000004</v>
      </c>
      <c r="W371">
        <v>4.6956671190000003</v>
      </c>
      <c r="X371">
        <v>11.59329234</v>
      </c>
      <c r="Y371">
        <v>7.3739926230000004</v>
      </c>
      <c r="Z371">
        <v>5.8895453760000001</v>
      </c>
      <c r="AA371">
        <v>4.6386517439999997</v>
      </c>
      <c r="AB371">
        <v>6.8289305369999997</v>
      </c>
      <c r="AC371">
        <v>11.23998568</v>
      </c>
      <c r="AD371">
        <v>4.8273048489999999</v>
      </c>
      <c r="AE371">
        <v>4.7445812810000003</v>
      </c>
      <c r="AF371">
        <v>5.7435717239999997</v>
      </c>
      <c r="AG371">
        <v>13.162935109999999</v>
      </c>
      <c r="AH371">
        <v>5.4825215050000002</v>
      </c>
      <c r="AI371">
        <v>5.1391207019999996</v>
      </c>
      <c r="AJ371">
        <v>6.4220459139999999</v>
      </c>
      <c r="AK371">
        <v>5.6644964670000002</v>
      </c>
      <c r="AL371">
        <v>6.0465861270000003</v>
      </c>
      <c r="AM371">
        <v>9.2213289419999995</v>
      </c>
      <c r="AN371">
        <v>9.5199455769999997</v>
      </c>
      <c r="AO371">
        <v>7.7292864129999996</v>
      </c>
      <c r="AP371">
        <v>6.0699147</v>
      </c>
      <c r="AQ371">
        <v>5.0167022819999998</v>
      </c>
      <c r="AR371">
        <v>11.625476389999999</v>
      </c>
      <c r="AS371">
        <v>5.265007035</v>
      </c>
      <c r="AT371">
        <v>4.6281853220000002</v>
      </c>
      <c r="AU371">
        <v>7.3627492449999998</v>
      </c>
      <c r="AV371">
        <v>10.864597059999999</v>
      </c>
      <c r="AW371">
        <v>12.96807725</v>
      </c>
      <c r="AX371">
        <v>13.133826020000001</v>
      </c>
      <c r="AY371">
        <v>9.8039241389999994</v>
      </c>
      <c r="AZ371">
        <v>12.851632240000001</v>
      </c>
      <c r="BA371">
        <v>7.8913195260000002</v>
      </c>
      <c r="BB371">
        <v>8.1524378800000008</v>
      </c>
      <c r="BC371">
        <v>6.3916949709999997</v>
      </c>
      <c r="BD371">
        <v>7.7794265100000004</v>
      </c>
      <c r="BE371">
        <v>10.9047451</v>
      </c>
      <c r="BF371">
        <v>4.5414746629999998</v>
      </c>
      <c r="BG371">
        <v>6.8533974449999997</v>
      </c>
      <c r="BH371">
        <v>7.0414770129999997</v>
      </c>
      <c r="BI371">
        <v>4.4601426110000002</v>
      </c>
      <c r="BJ371">
        <v>6.4624245570000003</v>
      </c>
      <c r="BK371">
        <v>7.9903101049999998</v>
      </c>
      <c r="BL371">
        <v>4.5356162370000002</v>
      </c>
      <c r="BM371">
        <v>5.0495689840000004</v>
      </c>
      <c r="BN371">
        <v>8.4577703500000005</v>
      </c>
      <c r="BO371">
        <v>5.3043285930000001</v>
      </c>
      <c r="BP371">
        <v>6.8552187529999999</v>
      </c>
      <c r="BQ371">
        <v>7.5202571369999998</v>
      </c>
      <c r="BR371">
        <v>9.3437184450000004</v>
      </c>
      <c r="BS371">
        <v>7.0906509690000004</v>
      </c>
      <c r="BT371">
        <v>7.8565440860000004</v>
      </c>
      <c r="BU371">
        <v>8.1297749229999994</v>
      </c>
      <c r="BV371">
        <v>5.8758295289999998</v>
      </c>
      <c r="BW371">
        <v>8.0348338550000005</v>
      </c>
      <c r="BX371">
        <v>10.64984503</v>
      </c>
      <c r="BY371">
        <v>11.456648899999999</v>
      </c>
      <c r="BZ371">
        <v>6.2182129670000004</v>
      </c>
      <c r="CA371">
        <v>12.152981049999999</v>
      </c>
      <c r="CB371">
        <v>11.321110279999999</v>
      </c>
      <c r="CC371">
        <v>7.1906439620000002</v>
      </c>
      <c r="CD371">
        <v>8.6364557000000008</v>
      </c>
      <c r="CE371">
        <v>8.8171174350000001</v>
      </c>
      <c r="CF371">
        <v>10.995697529999999</v>
      </c>
      <c r="CG371">
        <v>8.4965235569999997</v>
      </c>
      <c r="CH371">
        <v>13.185833450000001</v>
      </c>
      <c r="CI371">
        <v>10.521443919999999</v>
      </c>
      <c r="CJ371">
        <v>6.5280212759999996</v>
      </c>
      <c r="CK371">
        <v>5.1981868809999998</v>
      </c>
      <c r="CL371">
        <v>7.0440165060000002</v>
      </c>
      <c r="CM371">
        <v>8.2504457850000001</v>
      </c>
      <c r="CN371">
        <v>9.9241832159999994</v>
      </c>
      <c r="CO371">
        <v>6.3794317539999996</v>
      </c>
      <c r="CP371">
        <v>5.6397008599999996</v>
      </c>
      <c r="CQ371">
        <v>6.855501372</v>
      </c>
      <c r="CR371">
        <v>4.9549720070000003</v>
      </c>
      <c r="CS371">
        <v>10.25547121</v>
      </c>
      <c r="CT371">
        <v>10.99244433</v>
      </c>
      <c r="CU371">
        <v>6.4934910710000002</v>
      </c>
      <c r="CV371">
        <v>10.74253558</v>
      </c>
      <c r="CW371">
        <v>10.738644949999999</v>
      </c>
      <c r="CX371">
        <v>10.597865260000001</v>
      </c>
      <c r="CY371">
        <v>9.6478557200000008</v>
      </c>
      <c r="CZ371">
        <v>11.01887719</v>
      </c>
      <c r="DA371">
        <v>7.4637171269999998</v>
      </c>
      <c r="DB371">
        <v>10.30499936</v>
      </c>
      <c r="DC371">
        <v>8.7960605600000008</v>
      </c>
      <c r="DD371">
        <v>10.57611408</v>
      </c>
      <c r="DE371">
        <v>8.9156802939999995</v>
      </c>
      <c r="DF371">
        <v>9.8538328639999992</v>
      </c>
      <c r="DG371">
        <v>10.458310129999999</v>
      </c>
      <c r="DH371">
        <v>9.4882303530000005</v>
      </c>
      <c r="DI371">
        <v>9.9387920459999997</v>
      </c>
      <c r="DJ371">
        <v>9.7939350909999998</v>
      </c>
      <c r="DK371">
        <v>8.3528739640000005</v>
      </c>
      <c r="DL371">
        <v>6.7302342739999998</v>
      </c>
      <c r="DM371">
        <v>7.9244633789999996</v>
      </c>
      <c r="DN371">
        <v>9.1349994359999993</v>
      </c>
      <c r="DO371">
        <v>4.7601317310000004</v>
      </c>
      <c r="DP371">
        <v>6.4189372320000002</v>
      </c>
      <c r="DQ371">
        <v>9.2090771450000002</v>
      </c>
      <c r="DR371">
        <v>6.9363367509999998</v>
      </c>
      <c r="DS371">
        <v>4.721768484</v>
      </c>
      <c r="DT371">
        <v>6.2402128599999998</v>
      </c>
      <c r="DU371">
        <v>4.4537486380000004</v>
      </c>
      <c r="DV371">
        <v>5.0976222499999997</v>
      </c>
      <c r="DW371">
        <v>6.8856767730000001</v>
      </c>
      <c r="DX371">
        <v>8.9704508189999999</v>
      </c>
      <c r="DY371">
        <v>4.844854475</v>
      </c>
      <c r="DZ371">
        <v>10.011023</v>
      </c>
      <c r="EA371">
        <v>6.7391373269999999</v>
      </c>
      <c r="EB371">
        <v>8.0462901480000006</v>
      </c>
      <c r="EC371">
        <v>7.1687058549999998</v>
      </c>
      <c r="ED371">
        <v>7.8571945330000004</v>
      </c>
      <c r="EE371">
        <v>8.799967401</v>
      </c>
      <c r="EF371">
        <v>4.5385648649999997</v>
      </c>
      <c r="EG371">
        <v>8.3268482959999996</v>
      </c>
      <c r="EH371">
        <v>5.351283402</v>
      </c>
      <c r="EI371">
        <v>7.189998697</v>
      </c>
      <c r="EJ371">
        <v>4.5896458429999996</v>
      </c>
      <c r="EK371">
        <v>4.8568130549999999</v>
      </c>
      <c r="EL371">
        <v>4.597431641</v>
      </c>
      <c r="EM371">
        <v>4.5712830929999999</v>
      </c>
      <c r="EN371">
        <v>4.6436651050000002</v>
      </c>
      <c r="EO371">
        <v>4.7984988340000001</v>
      </c>
      <c r="EP371">
        <v>9.7710058130000004</v>
      </c>
      <c r="EQ371">
        <v>10.10350062</v>
      </c>
      <c r="ER371">
        <v>10.45467592</v>
      </c>
      <c r="ES371">
        <v>4.6555400640000002</v>
      </c>
      <c r="ET371">
        <v>6.021612524</v>
      </c>
      <c r="EU371">
        <v>10.77020383</v>
      </c>
      <c r="EV371">
        <v>4.5439549899999996</v>
      </c>
      <c r="EW371">
        <v>6.3464710249999996</v>
      </c>
      <c r="EX371">
        <v>6.3737008529999999</v>
      </c>
      <c r="EY371">
        <v>6.726901153</v>
      </c>
      <c r="EZ371">
        <v>6.1281109669999996</v>
      </c>
      <c r="FA371">
        <v>5.7018489429999999</v>
      </c>
      <c r="FB371">
        <v>5.4445251619999997</v>
      </c>
      <c r="FC371">
        <v>4.5092427949999996</v>
      </c>
      <c r="FD371">
        <v>4.5501985170000001</v>
      </c>
      <c r="FE371">
        <v>4.6178604649999997</v>
      </c>
      <c r="FF371">
        <v>7.7348727879999997</v>
      </c>
      <c r="FG371">
        <v>5.7169485599999996</v>
      </c>
      <c r="FH371">
        <v>5.3630242929999996</v>
      </c>
      <c r="FI371">
        <v>5.9873290419999998</v>
      </c>
      <c r="FJ371">
        <v>6.7580162289999999</v>
      </c>
      <c r="FK371">
        <v>5.5054411439999997</v>
      </c>
      <c r="FL371">
        <v>4.5691490789999998</v>
      </c>
      <c r="FM371">
        <v>4.5390585239999997</v>
      </c>
      <c r="FN371">
        <v>7.7011828150000001</v>
      </c>
      <c r="FO371">
        <v>4.6303716179999999</v>
      </c>
      <c r="FP371">
        <v>7.3070688959999996</v>
      </c>
      <c r="FQ371">
        <v>4.644200047</v>
      </c>
      <c r="FR371">
        <v>5.8132307460000003</v>
      </c>
      <c r="FS371">
        <v>8.8436194869999998</v>
      </c>
      <c r="FT371">
        <v>4.6118772889999997</v>
      </c>
      <c r="FU371">
        <v>4.6851014080000004</v>
      </c>
      <c r="FV371">
        <v>4.4808811049999999</v>
      </c>
      <c r="FW371">
        <v>4.6275515660000002</v>
      </c>
      <c r="FX371">
        <v>8.0292619609999996</v>
      </c>
      <c r="FY371">
        <v>4.5375108910000002</v>
      </c>
      <c r="FZ371">
        <v>5.3042758230000002</v>
      </c>
      <c r="GA371">
        <v>4.8882917749999999</v>
      </c>
      <c r="GB371">
        <v>4.5166698700000003</v>
      </c>
      <c r="GC371">
        <v>5.9998343409999997</v>
      </c>
      <c r="GD371">
        <v>5.5929738579999997</v>
      </c>
      <c r="GE371">
        <v>8.0724499739999995</v>
      </c>
      <c r="GF371">
        <v>5.1024585780000002</v>
      </c>
      <c r="GG371">
        <v>4.9732013830000001</v>
      </c>
      <c r="GH371">
        <v>7.4519316550000001</v>
      </c>
      <c r="GI371">
        <v>5.8543382179999996</v>
      </c>
      <c r="GJ371">
        <v>5.3260174769999997</v>
      </c>
      <c r="GK371">
        <v>8.9213534990000003</v>
      </c>
      <c r="GL371">
        <v>4.7053677040000004</v>
      </c>
      <c r="GM371">
        <v>10.301270779999999</v>
      </c>
      <c r="GN371">
        <v>6.0247250760000002</v>
      </c>
      <c r="GO371">
        <v>12.29986946</v>
      </c>
      <c r="GP371">
        <v>8.1773311199999998</v>
      </c>
      <c r="GQ371">
        <v>10.114010009999999</v>
      </c>
      <c r="GR371">
        <v>8.0469274080000002</v>
      </c>
    </row>
    <row r="372" spans="1:200" x14ac:dyDescent="0.25">
      <c r="A372" t="s">
        <v>387</v>
      </c>
      <c r="B372">
        <v>12.435365750000001</v>
      </c>
      <c r="C372">
        <v>12.21234552</v>
      </c>
      <c r="D372">
        <v>10.69399593</v>
      </c>
      <c r="E372">
        <v>10.28473653</v>
      </c>
      <c r="F372">
        <v>9.9715240860000005</v>
      </c>
      <c r="G372">
        <v>11.23242877</v>
      </c>
      <c r="H372">
        <v>10.879767210000001</v>
      </c>
      <c r="I372">
        <v>11.29420635</v>
      </c>
      <c r="J372">
        <v>4.7645619359999998</v>
      </c>
      <c r="K372">
        <v>9.6983486699999997</v>
      </c>
      <c r="L372">
        <v>8.8985074280000003</v>
      </c>
      <c r="M372">
        <v>6.6354033020000003</v>
      </c>
      <c r="N372">
        <v>12.032634789999999</v>
      </c>
      <c r="O372">
        <v>11.422166989999999</v>
      </c>
      <c r="P372">
        <v>9.7188088690000001</v>
      </c>
      <c r="Q372">
        <v>9.6648769879999996</v>
      </c>
      <c r="R372">
        <v>7.4297832880000003</v>
      </c>
      <c r="S372">
        <v>10.03691244</v>
      </c>
      <c r="T372">
        <v>4.800975555</v>
      </c>
      <c r="U372">
        <v>7.0401550119999996</v>
      </c>
      <c r="V372">
        <v>7.2735033830000004</v>
      </c>
      <c r="W372">
        <v>4.5749807990000004</v>
      </c>
      <c r="X372">
        <v>12.6717032</v>
      </c>
      <c r="Y372">
        <v>8.0866731539999996</v>
      </c>
      <c r="Z372">
        <v>6.1729578180000004</v>
      </c>
      <c r="AA372">
        <v>4.6639734170000002</v>
      </c>
      <c r="AB372">
        <v>7.4227179420000002</v>
      </c>
      <c r="AC372">
        <v>6.9112337400000001</v>
      </c>
      <c r="AD372">
        <v>7.115134533</v>
      </c>
      <c r="AE372">
        <v>4.7512599120000001</v>
      </c>
      <c r="AF372">
        <v>7.4000554860000003</v>
      </c>
      <c r="AG372">
        <v>14.28505601</v>
      </c>
      <c r="AH372">
        <v>7.4838118979999999</v>
      </c>
      <c r="AI372">
        <v>6.1907253280000001</v>
      </c>
      <c r="AJ372">
        <v>8.4618929069999993</v>
      </c>
      <c r="AK372">
        <v>8.2236610389999996</v>
      </c>
      <c r="AL372">
        <v>5.9946846200000001</v>
      </c>
      <c r="AM372">
        <v>7.5403447740000002</v>
      </c>
      <c r="AN372">
        <v>10.54715092</v>
      </c>
      <c r="AO372">
        <v>7.181071245</v>
      </c>
      <c r="AP372">
        <v>6.3606159189999998</v>
      </c>
      <c r="AQ372">
        <v>6.906584327</v>
      </c>
      <c r="AR372">
        <v>8.9506805200000006</v>
      </c>
      <c r="AS372">
        <v>6.2277213380000003</v>
      </c>
      <c r="AT372">
        <v>5.2117734640000002</v>
      </c>
      <c r="AU372">
        <v>7.2346684689999998</v>
      </c>
      <c r="AV372">
        <v>10.470028750000001</v>
      </c>
      <c r="AW372">
        <v>11.805396419999999</v>
      </c>
      <c r="AX372">
        <v>12.27166025</v>
      </c>
      <c r="AY372">
        <v>9.4019320850000003</v>
      </c>
      <c r="AZ372">
        <v>9.4684287939999994</v>
      </c>
      <c r="BA372">
        <v>7.5115699109999996</v>
      </c>
      <c r="BB372">
        <v>7.2696688150000002</v>
      </c>
      <c r="BC372">
        <v>7.2125369209999999</v>
      </c>
      <c r="BD372">
        <v>5.2684439459999997</v>
      </c>
      <c r="BE372">
        <v>7.5412407579999998</v>
      </c>
      <c r="BF372">
        <v>4.4875881709999996</v>
      </c>
      <c r="BG372">
        <v>7.9496021900000002</v>
      </c>
      <c r="BH372">
        <v>6.1071735350000003</v>
      </c>
      <c r="BI372">
        <v>4.4893137110000003</v>
      </c>
      <c r="BJ372">
        <v>7.2524582679999998</v>
      </c>
      <c r="BK372">
        <v>7.2885805550000002</v>
      </c>
      <c r="BL372">
        <v>4.5781546530000004</v>
      </c>
      <c r="BM372">
        <v>4.5332735230000001</v>
      </c>
      <c r="BN372">
        <v>5.762958974</v>
      </c>
      <c r="BO372">
        <v>6.5598563219999999</v>
      </c>
      <c r="BP372">
        <v>7.6783800480000002</v>
      </c>
      <c r="BQ372">
        <v>5.6047691359999998</v>
      </c>
      <c r="BR372">
        <v>9.3357121769999996</v>
      </c>
      <c r="BS372">
        <v>4.7631550249999997</v>
      </c>
      <c r="BT372">
        <v>6.967982578</v>
      </c>
      <c r="BU372">
        <v>6.4453829599999999</v>
      </c>
      <c r="BV372">
        <v>9.2730422489999995</v>
      </c>
      <c r="BW372">
        <v>10.68948619</v>
      </c>
      <c r="BX372">
        <v>10.2854435</v>
      </c>
      <c r="BY372">
        <v>11.99789215</v>
      </c>
      <c r="BZ372">
        <v>6.6480359409999998</v>
      </c>
      <c r="CA372">
        <v>11.92455227</v>
      </c>
      <c r="CB372">
        <v>12.466963829999999</v>
      </c>
      <c r="CC372">
        <v>5.8772189250000002</v>
      </c>
      <c r="CD372">
        <v>5.5211169690000004</v>
      </c>
      <c r="CE372">
        <v>5.0558901629999999</v>
      </c>
      <c r="CF372">
        <v>10.62632657</v>
      </c>
      <c r="CG372">
        <v>7.3513355039999997</v>
      </c>
      <c r="CH372">
        <v>14.886553989999999</v>
      </c>
      <c r="CI372">
        <v>11.493303020000001</v>
      </c>
      <c r="CJ372">
        <v>5.6676779679999996</v>
      </c>
      <c r="CK372">
        <v>8.1045912019999999</v>
      </c>
      <c r="CL372">
        <v>5.0130956610000004</v>
      </c>
      <c r="CM372">
        <v>6.1174560380000003</v>
      </c>
      <c r="CN372">
        <v>12.27538346</v>
      </c>
      <c r="CO372">
        <v>7.0955795909999999</v>
      </c>
      <c r="CP372">
        <v>6.767627386</v>
      </c>
      <c r="CQ372">
        <v>8.1512304800000006</v>
      </c>
      <c r="CR372">
        <v>6.4072413849999998</v>
      </c>
      <c r="CS372">
        <v>11.528013720000001</v>
      </c>
      <c r="CT372">
        <v>10.63624063</v>
      </c>
      <c r="CU372">
        <v>6.1504970280000002</v>
      </c>
      <c r="CV372">
        <v>10.27022023</v>
      </c>
      <c r="CW372">
        <v>11.45049654</v>
      </c>
      <c r="CX372">
        <v>9.2456880140000006</v>
      </c>
      <c r="CY372">
        <v>12.18587228</v>
      </c>
      <c r="CZ372">
        <v>11.08028006</v>
      </c>
      <c r="DA372">
        <v>8.0926484439999999</v>
      </c>
      <c r="DB372">
        <v>11.573133029999999</v>
      </c>
      <c r="DC372">
        <v>9.4375477940000003</v>
      </c>
      <c r="DD372">
        <v>10.938470649999999</v>
      </c>
      <c r="DE372">
        <v>9.0151646319999994</v>
      </c>
      <c r="DF372">
        <v>9.9383420779999998</v>
      </c>
      <c r="DG372">
        <v>8.5513679230000008</v>
      </c>
      <c r="DH372">
        <v>9.5926565149999998</v>
      </c>
      <c r="DI372">
        <v>10.15926606</v>
      </c>
      <c r="DJ372">
        <v>11.20008694</v>
      </c>
      <c r="DK372">
        <v>6.5635550269999996</v>
      </c>
      <c r="DL372">
        <v>5.4834739309999998</v>
      </c>
      <c r="DM372">
        <v>8.597619431</v>
      </c>
      <c r="DN372">
        <v>8.8576625569999994</v>
      </c>
      <c r="DO372">
        <v>4.6978685770000004</v>
      </c>
      <c r="DP372">
        <v>5.1290871109999996</v>
      </c>
      <c r="DQ372">
        <v>9.9196566229999998</v>
      </c>
      <c r="DR372">
        <v>6.1614163079999997</v>
      </c>
      <c r="DS372">
        <v>4.6824799959999996</v>
      </c>
      <c r="DT372">
        <v>5.8728832620000002</v>
      </c>
      <c r="DU372">
        <v>4.7288318159999996</v>
      </c>
      <c r="DV372">
        <v>5.6199658609999998</v>
      </c>
      <c r="DW372">
        <v>6.7692261230000002</v>
      </c>
      <c r="DX372">
        <v>8.9710823190000006</v>
      </c>
      <c r="DY372">
        <v>4.86399911</v>
      </c>
      <c r="DZ372">
        <v>10.623267650000001</v>
      </c>
      <c r="EA372">
        <v>5.1820832570000004</v>
      </c>
      <c r="EB372">
        <v>8.6501083259999998</v>
      </c>
      <c r="EC372">
        <v>7.1865342590000001</v>
      </c>
      <c r="ED372">
        <v>5.540948169</v>
      </c>
      <c r="EE372">
        <v>9.5517773459999997</v>
      </c>
      <c r="EF372">
        <v>4.5088972729999997</v>
      </c>
      <c r="EG372">
        <v>7.086010377</v>
      </c>
      <c r="EH372">
        <v>4.5483658910000004</v>
      </c>
      <c r="EI372">
        <v>8.0549945669999996</v>
      </c>
      <c r="EJ372">
        <v>6.1196102559999996</v>
      </c>
      <c r="EK372">
        <v>6.6776459289999996</v>
      </c>
      <c r="EL372">
        <v>5.2010081000000001</v>
      </c>
      <c r="EM372">
        <v>4.8769579619999996</v>
      </c>
      <c r="EN372">
        <v>5.5616060300000001</v>
      </c>
      <c r="EO372">
        <v>4.9580972839999999</v>
      </c>
      <c r="EP372">
        <v>8.6161829579999996</v>
      </c>
      <c r="EQ372">
        <v>8.613234598</v>
      </c>
      <c r="ER372">
        <v>8.5337901200000008</v>
      </c>
      <c r="ES372">
        <v>4.927328857</v>
      </c>
      <c r="ET372">
        <v>4.8967070489999998</v>
      </c>
      <c r="EU372">
        <v>11.834232910000001</v>
      </c>
      <c r="EV372">
        <v>6.1061102979999999</v>
      </c>
      <c r="EW372">
        <v>5.5975707989999997</v>
      </c>
      <c r="EX372">
        <v>7.2079613949999999</v>
      </c>
      <c r="EY372">
        <v>5.6431157299999999</v>
      </c>
      <c r="EZ372">
        <v>6.4018258809999997</v>
      </c>
      <c r="FA372">
        <v>4.8561663939999997</v>
      </c>
      <c r="FB372">
        <v>6.0765471250000003</v>
      </c>
      <c r="FC372">
        <v>4.5479007219999996</v>
      </c>
      <c r="FD372">
        <v>4.8421174630000001</v>
      </c>
      <c r="FE372">
        <v>4.9206682830000004</v>
      </c>
      <c r="FF372">
        <v>8.1714878689999999</v>
      </c>
      <c r="FG372">
        <v>5.5835086829999998</v>
      </c>
      <c r="FH372">
        <v>5.38389206</v>
      </c>
      <c r="FI372">
        <v>6.0878550069999999</v>
      </c>
      <c r="FJ372">
        <v>5.7765699799999997</v>
      </c>
      <c r="FK372">
        <v>5.4076138699999996</v>
      </c>
      <c r="FL372">
        <v>4.572986803</v>
      </c>
      <c r="FM372">
        <v>4.536249733</v>
      </c>
      <c r="FN372">
        <v>7.7571989009999998</v>
      </c>
      <c r="FO372">
        <v>4.7796027900000002</v>
      </c>
      <c r="FP372">
        <v>5.9210843259999999</v>
      </c>
      <c r="FQ372">
        <v>4.7770757000000001</v>
      </c>
      <c r="FR372">
        <v>5.4421241</v>
      </c>
      <c r="FS372">
        <v>7.0884710530000001</v>
      </c>
      <c r="FT372">
        <v>4.6139809779999998</v>
      </c>
      <c r="FU372">
        <v>4.5410392130000004</v>
      </c>
      <c r="FV372">
        <v>4.5650811789999999</v>
      </c>
      <c r="FW372">
        <v>4.7511814819999998</v>
      </c>
      <c r="FX372">
        <v>7.6990953419999997</v>
      </c>
      <c r="FY372">
        <v>4.491930966</v>
      </c>
      <c r="FZ372">
        <v>5.3322212100000002</v>
      </c>
      <c r="GA372">
        <v>4.7511252759999998</v>
      </c>
      <c r="GB372">
        <v>4.5118788670000001</v>
      </c>
      <c r="GC372">
        <v>5.5746243020000001</v>
      </c>
      <c r="GD372">
        <v>5.6809946050000004</v>
      </c>
      <c r="GE372">
        <v>7.6257396010000003</v>
      </c>
      <c r="GF372">
        <v>5.7533111809999999</v>
      </c>
      <c r="GG372">
        <v>5.0764957559999999</v>
      </c>
      <c r="GH372">
        <v>5.5837154079999998</v>
      </c>
      <c r="GI372">
        <v>6.6559497260000002</v>
      </c>
      <c r="GJ372">
        <v>4.5265004280000003</v>
      </c>
      <c r="GK372">
        <v>10.03592643</v>
      </c>
      <c r="GL372">
        <v>4.6703786010000004</v>
      </c>
      <c r="GM372">
        <v>9.7515290449999998</v>
      </c>
      <c r="GN372">
        <v>5.3786062279999998</v>
      </c>
      <c r="GO372">
        <v>8.9316826630000001</v>
      </c>
      <c r="GP372">
        <v>6.5283001040000004</v>
      </c>
      <c r="GQ372">
        <v>9.7881988070000006</v>
      </c>
      <c r="GR372">
        <v>9.4852266879999991</v>
      </c>
    </row>
    <row r="373" spans="1:200" x14ac:dyDescent="0.25">
      <c r="A373" t="s">
        <v>388</v>
      </c>
      <c r="B373">
        <v>13.092742400000001</v>
      </c>
      <c r="C373">
        <v>12.522201000000001</v>
      </c>
      <c r="D373">
        <v>11.77130176</v>
      </c>
      <c r="E373">
        <v>10.52743617</v>
      </c>
      <c r="F373">
        <v>9.4282944519999994</v>
      </c>
      <c r="G373">
        <v>12.51165419</v>
      </c>
      <c r="H373">
        <v>11.85877376</v>
      </c>
      <c r="I373">
        <v>12.35389893</v>
      </c>
      <c r="J373">
        <v>4.6127120220000002</v>
      </c>
      <c r="K373">
        <v>8.4462782589999996</v>
      </c>
      <c r="L373">
        <v>8.9631704939999999</v>
      </c>
      <c r="M373">
        <v>6.7499400989999998</v>
      </c>
      <c r="N373">
        <v>11.612339479999999</v>
      </c>
      <c r="O373">
        <v>11.00425177</v>
      </c>
      <c r="P373">
        <v>10.78700693</v>
      </c>
      <c r="Q373">
        <v>9.7400831869999998</v>
      </c>
      <c r="R373">
        <v>7.5916336219999998</v>
      </c>
      <c r="S373">
        <v>10.480659169999999</v>
      </c>
      <c r="T373">
        <v>5.0009007319999998</v>
      </c>
      <c r="U373">
        <v>5.8409804449999996</v>
      </c>
      <c r="V373">
        <v>7.1156354019999997</v>
      </c>
      <c r="W373">
        <v>4.5438899590000004</v>
      </c>
      <c r="X373">
        <v>12.009567799999999</v>
      </c>
      <c r="Y373">
        <v>7.0561983030000004</v>
      </c>
      <c r="Z373">
        <v>5.5716720180000001</v>
      </c>
      <c r="AA373">
        <v>4.5887645600000004</v>
      </c>
      <c r="AB373">
        <v>6.7384395420000001</v>
      </c>
      <c r="AC373">
        <v>9.7998060539999994</v>
      </c>
      <c r="AD373">
        <v>5.5882360450000004</v>
      </c>
      <c r="AE373">
        <v>4.7725016179999997</v>
      </c>
      <c r="AF373">
        <v>7.3040326069999999</v>
      </c>
      <c r="AG373">
        <v>13.400101250000001</v>
      </c>
      <c r="AH373">
        <v>8.0331180629999999</v>
      </c>
      <c r="AI373">
        <v>5.3766012390000002</v>
      </c>
      <c r="AJ373">
        <v>6.6193663909999998</v>
      </c>
      <c r="AK373">
        <v>6.370230522</v>
      </c>
      <c r="AL373">
        <v>6.1156881260000002</v>
      </c>
      <c r="AM373">
        <v>9.5553396359999994</v>
      </c>
      <c r="AN373">
        <v>9.3015754079999997</v>
      </c>
      <c r="AO373">
        <v>6.8466185690000003</v>
      </c>
      <c r="AP373">
        <v>5.1736186799999997</v>
      </c>
      <c r="AQ373">
        <v>7.9414112540000001</v>
      </c>
      <c r="AR373">
        <v>8.2845664279999998</v>
      </c>
      <c r="AS373">
        <v>5.7733766170000003</v>
      </c>
      <c r="AT373">
        <v>4.8572606870000001</v>
      </c>
      <c r="AU373">
        <v>8.5077595259999992</v>
      </c>
      <c r="AV373">
        <v>10.5163131</v>
      </c>
      <c r="AW373">
        <v>11.282971119999999</v>
      </c>
      <c r="AX373">
        <v>12.443328749999999</v>
      </c>
      <c r="AY373">
        <v>9.8547620669999993</v>
      </c>
      <c r="AZ373">
        <v>8.5208303769999993</v>
      </c>
      <c r="BA373">
        <v>7.2186698949999997</v>
      </c>
      <c r="BB373">
        <v>6.898211603</v>
      </c>
      <c r="BC373">
        <v>6.8118973809999996</v>
      </c>
      <c r="BD373">
        <v>6.1015987579999997</v>
      </c>
      <c r="BE373">
        <v>8.4695596000000002</v>
      </c>
      <c r="BF373">
        <v>4.5123439640000003</v>
      </c>
      <c r="BG373">
        <v>7.6812848320000002</v>
      </c>
      <c r="BH373">
        <v>6.6012158059999999</v>
      </c>
      <c r="BI373">
        <v>4.4304934510000002</v>
      </c>
      <c r="BJ373">
        <v>7.2158529009999999</v>
      </c>
      <c r="BK373">
        <v>7.1025158060000004</v>
      </c>
      <c r="BL373">
        <v>4.629231882</v>
      </c>
      <c r="BM373">
        <v>4.7005699559999998</v>
      </c>
      <c r="BN373">
        <v>8.4700371489999995</v>
      </c>
      <c r="BO373">
        <v>6.4303740920000001</v>
      </c>
      <c r="BP373">
        <v>6.1577586789999996</v>
      </c>
      <c r="BQ373">
        <v>7.367535309</v>
      </c>
      <c r="BR373">
        <v>9.2817871400000005</v>
      </c>
      <c r="BS373">
        <v>5.4032041140000002</v>
      </c>
      <c r="BT373">
        <v>5.1806845800000003</v>
      </c>
      <c r="BU373">
        <v>8.1036144550000007</v>
      </c>
      <c r="BV373">
        <v>7.0457550429999998</v>
      </c>
      <c r="BW373">
        <v>9.9471502610000009</v>
      </c>
      <c r="BX373">
        <v>10.6008555</v>
      </c>
      <c r="BY373">
        <v>12.144891060000001</v>
      </c>
      <c r="BZ373">
        <v>5.6282554559999998</v>
      </c>
      <c r="CA373">
        <v>10.12728916</v>
      </c>
      <c r="CB373">
        <v>11.698458649999999</v>
      </c>
      <c r="CC373">
        <v>5.2205569199999999</v>
      </c>
      <c r="CD373">
        <v>5.2349993000000001</v>
      </c>
      <c r="CE373">
        <v>8.7456742950000006</v>
      </c>
      <c r="CF373">
        <v>11.590848859999999</v>
      </c>
      <c r="CG373">
        <v>8.4678175580000001</v>
      </c>
      <c r="CH373">
        <v>15.23217387</v>
      </c>
      <c r="CI373">
        <v>9.9380848099999994</v>
      </c>
      <c r="CJ373">
        <v>5.9148718259999997</v>
      </c>
      <c r="CK373">
        <v>6.6217133690000001</v>
      </c>
      <c r="CL373">
        <v>7.0005349089999998</v>
      </c>
      <c r="CM373">
        <v>6.1810099630000002</v>
      </c>
      <c r="CN373">
        <v>10.864772670000001</v>
      </c>
      <c r="CO373">
        <v>7.4050231310000001</v>
      </c>
      <c r="CP373">
        <v>7.8175423879999997</v>
      </c>
      <c r="CQ373">
        <v>9.3111559330000002</v>
      </c>
      <c r="CR373">
        <v>6.5791649750000003</v>
      </c>
      <c r="CS373">
        <v>12.12341398</v>
      </c>
      <c r="CT373">
        <v>9.5109511520000005</v>
      </c>
      <c r="CU373">
        <v>5.2767366510000002</v>
      </c>
      <c r="CV373">
        <v>10.52911574</v>
      </c>
      <c r="CW373">
        <v>12.00463967</v>
      </c>
      <c r="CX373">
        <v>10.152289229999999</v>
      </c>
      <c r="CY373">
        <v>12.297218389999999</v>
      </c>
      <c r="CZ373">
        <v>9.9033633250000008</v>
      </c>
      <c r="DA373">
        <v>7.1623594410000004</v>
      </c>
      <c r="DB373">
        <v>12.849480659999999</v>
      </c>
      <c r="DC373">
        <v>11.369836980000001</v>
      </c>
      <c r="DD373">
        <v>10.824169639999999</v>
      </c>
      <c r="DE373">
        <v>7.8185862439999996</v>
      </c>
      <c r="DF373">
        <v>9.5259901409999994</v>
      </c>
      <c r="DG373">
        <v>9.7125127199999994</v>
      </c>
      <c r="DH373">
        <v>9.030245335</v>
      </c>
      <c r="DI373">
        <v>8.9392846759999998</v>
      </c>
      <c r="DJ373">
        <v>9.7565374499999997</v>
      </c>
      <c r="DK373">
        <v>8.5841328459999993</v>
      </c>
      <c r="DL373">
        <v>5.4935996149999999</v>
      </c>
      <c r="DM373">
        <v>8.8536382669999991</v>
      </c>
      <c r="DN373">
        <v>7.0041019090000001</v>
      </c>
      <c r="DO373">
        <v>4.711911841</v>
      </c>
      <c r="DP373">
        <v>6.3007817480000003</v>
      </c>
      <c r="DQ373">
        <v>9.4585863850000003</v>
      </c>
      <c r="DR373">
        <v>6.3268063330000004</v>
      </c>
      <c r="DS373">
        <v>4.6361321489999998</v>
      </c>
      <c r="DT373">
        <v>5.7788796969999998</v>
      </c>
      <c r="DU373">
        <v>4.6748264280000003</v>
      </c>
      <c r="DV373">
        <v>5.9213441299999996</v>
      </c>
      <c r="DW373">
        <v>6.0913564170000001</v>
      </c>
      <c r="DX373">
        <v>9.3740969320000005</v>
      </c>
      <c r="DY373">
        <v>4.7861607949999998</v>
      </c>
      <c r="DZ373">
        <v>10.20425717</v>
      </c>
      <c r="EA373">
        <v>5.313314192</v>
      </c>
      <c r="EB373">
        <v>8.4522020569999992</v>
      </c>
      <c r="EC373">
        <v>7.0286902710000003</v>
      </c>
      <c r="ED373">
        <v>6.7444284330000004</v>
      </c>
      <c r="EE373">
        <v>8.1632644039999995</v>
      </c>
      <c r="EF373">
        <v>4.561780122</v>
      </c>
      <c r="EG373">
        <v>8.5652433349999999</v>
      </c>
      <c r="EH373">
        <v>4.4827735940000002</v>
      </c>
      <c r="EI373">
        <v>7.5643362920000001</v>
      </c>
      <c r="EJ373">
        <v>4.9870400180000001</v>
      </c>
      <c r="EK373">
        <v>5.265224066</v>
      </c>
      <c r="EL373">
        <v>4.8552892160000001</v>
      </c>
      <c r="EM373">
        <v>4.527687255</v>
      </c>
      <c r="EN373">
        <v>4.7561241369999996</v>
      </c>
      <c r="EO373">
        <v>4.9250038539999998</v>
      </c>
      <c r="EP373">
        <v>8.6604448539999996</v>
      </c>
      <c r="EQ373">
        <v>9.7785056820000005</v>
      </c>
      <c r="ER373">
        <v>6.9301177479999998</v>
      </c>
      <c r="ES373">
        <v>4.7467372470000004</v>
      </c>
      <c r="ET373">
        <v>5.0525690919999997</v>
      </c>
      <c r="EU373">
        <v>11.17230127</v>
      </c>
      <c r="EV373">
        <v>5.0870319889999998</v>
      </c>
      <c r="EW373">
        <v>6.1521696800000001</v>
      </c>
      <c r="EX373">
        <v>5.8822112989999997</v>
      </c>
      <c r="EY373">
        <v>6.5099265510000004</v>
      </c>
      <c r="EZ373">
        <v>6.3416578020000003</v>
      </c>
      <c r="FA373">
        <v>5.672518975</v>
      </c>
      <c r="FB373">
        <v>5.252212664</v>
      </c>
      <c r="FC373">
        <v>4.5681675339999996</v>
      </c>
      <c r="FD373">
        <v>4.6526283739999998</v>
      </c>
      <c r="FE373">
        <v>4.7039552349999996</v>
      </c>
      <c r="FF373">
        <v>7.4963312750000002</v>
      </c>
      <c r="FG373">
        <v>5.5405883549999997</v>
      </c>
      <c r="FH373">
        <v>5.206223767</v>
      </c>
      <c r="FI373">
        <v>5.9943401669999998</v>
      </c>
      <c r="FJ373">
        <v>5.6861154779999996</v>
      </c>
      <c r="FK373">
        <v>5.1571434299999996</v>
      </c>
      <c r="FL373">
        <v>4.5190186609999996</v>
      </c>
      <c r="FM373">
        <v>4.6539786159999998</v>
      </c>
      <c r="FN373">
        <v>7.3397328120000003</v>
      </c>
      <c r="FO373">
        <v>4.7227192169999999</v>
      </c>
      <c r="FP373">
        <v>5.9076396539999996</v>
      </c>
      <c r="FQ373">
        <v>4.6708972449999999</v>
      </c>
      <c r="FR373">
        <v>5.1580492529999997</v>
      </c>
      <c r="FS373">
        <v>8.8751227450000005</v>
      </c>
      <c r="FT373">
        <v>4.5993483079999997</v>
      </c>
      <c r="FU373">
        <v>4.5350316980000001</v>
      </c>
      <c r="FV373">
        <v>4.5325841840000001</v>
      </c>
      <c r="FW373">
        <v>4.760164047</v>
      </c>
      <c r="FX373">
        <v>7.0517708460000001</v>
      </c>
      <c r="FY373">
        <v>4.6234765619999996</v>
      </c>
      <c r="FZ373">
        <v>4.6810600960000004</v>
      </c>
      <c r="GA373">
        <v>4.7613951490000002</v>
      </c>
      <c r="GB373">
        <v>4.57028444</v>
      </c>
      <c r="GC373">
        <v>5.9901815200000001</v>
      </c>
      <c r="GD373">
        <v>5.6948436359999999</v>
      </c>
      <c r="GE373">
        <v>7.3977085550000004</v>
      </c>
      <c r="GF373">
        <v>5.5529042159999999</v>
      </c>
      <c r="GG373">
        <v>4.8225994029999999</v>
      </c>
      <c r="GH373">
        <v>7.2444530599999997</v>
      </c>
      <c r="GI373">
        <v>5.5299870970000002</v>
      </c>
      <c r="GJ373">
        <v>4.5558382460000004</v>
      </c>
      <c r="GK373">
        <v>9.8253218540000002</v>
      </c>
      <c r="GL373">
        <v>4.679975786</v>
      </c>
      <c r="GM373">
        <v>9.6142679629999996</v>
      </c>
      <c r="GN373">
        <v>5.0026622170000001</v>
      </c>
      <c r="GO373">
        <v>10.675570309999999</v>
      </c>
      <c r="GP373">
        <v>7.7684357720000001</v>
      </c>
      <c r="GQ373">
        <v>11.38239901</v>
      </c>
      <c r="GR373">
        <v>7.4953898429999999</v>
      </c>
    </row>
    <row r="374" spans="1:200" x14ac:dyDescent="0.25">
      <c r="A374" t="s">
        <v>389</v>
      </c>
      <c r="B374">
        <v>11.94244233</v>
      </c>
      <c r="C374">
        <v>8.5229619069999991</v>
      </c>
      <c r="D374">
        <v>11.783463449999999</v>
      </c>
      <c r="E374">
        <v>8.8267768540000002</v>
      </c>
      <c r="F374">
        <v>10.62630961</v>
      </c>
      <c r="G374">
        <v>10.41430334</v>
      </c>
      <c r="H374">
        <v>10.78699649</v>
      </c>
      <c r="I374">
        <v>11.921938900000001</v>
      </c>
      <c r="J374">
        <v>4.6511362939999996</v>
      </c>
      <c r="K374">
        <v>12.2233386</v>
      </c>
      <c r="L374">
        <v>9.5194056239999991</v>
      </c>
      <c r="M374">
        <v>6.274987468</v>
      </c>
      <c r="N374">
        <v>11.012814840000001</v>
      </c>
      <c r="O374">
        <v>11.205245359999999</v>
      </c>
      <c r="P374">
        <v>5.1359399809999999</v>
      </c>
      <c r="Q374">
        <v>8.8288278869999992</v>
      </c>
      <c r="R374">
        <v>7.8284858120000003</v>
      </c>
      <c r="S374">
        <v>12.50869513</v>
      </c>
      <c r="T374">
        <v>4.5266592189999999</v>
      </c>
      <c r="U374">
        <v>8.3556300530000005</v>
      </c>
      <c r="V374">
        <v>6.2003186039999996</v>
      </c>
      <c r="W374">
        <v>4.6029524329999996</v>
      </c>
      <c r="X374">
        <v>13.61038772</v>
      </c>
      <c r="Y374">
        <v>8.3689349140000004</v>
      </c>
      <c r="Z374">
        <v>4.8432952909999996</v>
      </c>
      <c r="AA374">
        <v>4.6744135499999997</v>
      </c>
      <c r="AB374">
        <v>7.2279748460000004</v>
      </c>
      <c r="AC374">
        <v>9.7418202090000001</v>
      </c>
      <c r="AD374">
        <v>9.782956746</v>
      </c>
      <c r="AE374">
        <v>4.7482588840000002</v>
      </c>
      <c r="AF374">
        <v>5.8419021850000004</v>
      </c>
      <c r="AG374">
        <v>13.24985315</v>
      </c>
      <c r="AH374">
        <v>4.9577207779999997</v>
      </c>
      <c r="AI374">
        <v>5.4242329619999996</v>
      </c>
      <c r="AJ374">
        <v>6.040193446</v>
      </c>
      <c r="AK374">
        <v>6.331748975</v>
      </c>
      <c r="AL374">
        <v>5.1587906480000001</v>
      </c>
      <c r="AM374">
        <v>7.7067429340000002</v>
      </c>
      <c r="AN374">
        <v>10.351542930000001</v>
      </c>
      <c r="AO374">
        <v>9.1303064129999996</v>
      </c>
      <c r="AP374">
        <v>6.4165039229999996</v>
      </c>
      <c r="AQ374">
        <v>4.6731196769999999</v>
      </c>
      <c r="AR374">
        <v>7.4196924989999999</v>
      </c>
      <c r="AS374">
        <v>5.0085586969999998</v>
      </c>
      <c r="AT374">
        <v>6.6583860130000003</v>
      </c>
      <c r="AU374">
        <v>6.9904189350000001</v>
      </c>
      <c r="AV374">
        <v>10.752451730000001</v>
      </c>
      <c r="AW374">
        <v>11.15882392</v>
      </c>
      <c r="AX374">
        <v>12.272632979999999</v>
      </c>
      <c r="AY374">
        <v>9.2792043500000005</v>
      </c>
      <c r="AZ374">
        <v>8.8693160649999996</v>
      </c>
      <c r="BA374">
        <v>7.1602973529999998</v>
      </c>
      <c r="BB374">
        <v>8.0577830860000006</v>
      </c>
      <c r="BC374">
        <v>6.8612372429999997</v>
      </c>
      <c r="BD374">
        <v>5.7118500330000002</v>
      </c>
      <c r="BE374">
        <v>9.1170068099999995</v>
      </c>
      <c r="BF374">
        <v>4.5953859499999998</v>
      </c>
      <c r="BG374">
        <v>6.6512008060000003</v>
      </c>
      <c r="BH374">
        <v>5.9686465210000001</v>
      </c>
      <c r="BI374">
        <v>4.4453895189999999</v>
      </c>
      <c r="BJ374">
        <v>7.025568721</v>
      </c>
      <c r="BK374">
        <v>6.8738503309999999</v>
      </c>
      <c r="BL374">
        <v>4.5258412789999998</v>
      </c>
      <c r="BM374">
        <v>4.4921435089999999</v>
      </c>
      <c r="BN374">
        <v>6.5483404749999998</v>
      </c>
      <c r="BO374">
        <v>5.6296838009999997</v>
      </c>
      <c r="BP374">
        <v>6.1228066720000003</v>
      </c>
      <c r="BQ374">
        <v>6.0485651880000004</v>
      </c>
      <c r="BR374">
        <v>7.0599385359999998</v>
      </c>
      <c r="BS374">
        <v>4.5794180869999996</v>
      </c>
      <c r="BT374">
        <v>5.9949802060000001</v>
      </c>
      <c r="BU374">
        <v>7.8256854750000002</v>
      </c>
      <c r="BV374">
        <v>7.2577066639999996</v>
      </c>
      <c r="BW374">
        <v>9.0436248779999993</v>
      </c>
      <c r="BX374">
        <v>10.05991547</v>
      </c>
      <c r="BY374">
        <v>12.19551502</v>
      </c>
      <c r="BZ374">
        <v>6.355678717</v>
      </c>
      <c r="CA374">
        <v>12.104191719999999</v>
      </c>
      <c r="CB374">
        <v>11.670423980000001</v>
      </c>
      <c r="CC374">
        <v>5.5125568119999997</v>
      </c>
      <c r="CD374">
        <v>5.8839644379999996</v>
      </c>
      <c r="CE374">
        <v>8.6788381549999993</v>
      </c>
      <c r="CF374">
        <v>10.68048406</v>
      </c>
      <c r="CG374">
        <v>7.1638730309999996</v>
      </c>
      <c r="CH374">
        <v>14.226331910000001</v>
      </c>
      <c r="CI374">
        <v>10.541170169999999</v>
      </c>
      <c r="CJ374">
        <v>5.5084466089999999</v>
      </c>
      <c r="CK374">
        <v>5.9313824220000004</v>
      </c>
      <c r="CL374">
        <v>5.5426643010000003</v>
      </c>
      <c r="CM374">
        <v>6.6519185700000003</v>
      </c>
      <c r="CN374">
        <v>11.706286130000001</v>
      </c>
      <c r="CO374">
        <v>6.8833657989999999</v>
      </c>
      <c r="CP374">
        <v>5.9932116479999999</v>
      </c>
      <c r="CQ374">
        <v>6.1007728329999997</v>
      </c>
      <c r="CR374">
        <v>5.2977210259999996</v>
      </c>
      <c r="CS374">
        <v>11.32259307</v>
      </c>
      <c r="CT374">
        <v>12.041543190000001</v>
      </c>
      <c r="CU374">
        <v>7.008871472</v>
      </c>
      <c r="CV374">
        <v>9.325261952</v>
      </c>
      <c r="CW374">
        <v>13.457334899999999</v>
      </c>
      <c r="CX374">
        <v>10.438156640000001</v>
      </c>
      <c r="CY374">
        <v>11.70455731</v>
      </c>
      <c r="CZ374">
        <v>11.77050212</v>
      </c>
      <c r="DA374">
        <v>7.2564180719999998</v>
      </c>
      <c r="DB374">
        <v>12.41800074</v>
      </c>
      <c r="DC374">
        <v>10.088890230000001</v>
      </c>
      <c r="DD374">
        <v>10.48476913</v>
      </c>
      <c r="DE374">
        <v>10.883632459999999</v>
      </c>
      <c r="DF374">
        <v>10.41208555</v>
      </c>
      <c r="DG374">
        <v>10.158694730000001</v>
      </c>
      <c r="DH374">
        <v>9.8446736809999997</v>
      </c>
      <c r="DI374">
        <v>11.51257539</v>
      </c>
      <c r="DJ374">
        <v>10.527701840000001</v>
      </c>
      <c r="DK374">
        <v>4.537287589</v>
      </c>
      <c r="DL374">
        <v>5.6615040350000001</v>
      </c>
      <c r="DM374">
        <v>7.4289685839999997</v>
      </c>
      <c r="DN374">
        <v>9.2033234060000009</v>
      </c>
      <c r="DO374">
        <v>4.7177029949999998</v>
      </c>
      <c r="DP374">
        <v>6.2044891120000001</v>
      </c>
      <c r="DQ374">
        <v>9.0754029809999999</v>
      </c>
      <c r="DR374">
        <v>7.1959891579999997</v>
      </c>
      <c r="DS374">
        <v>4.938882059</v>
      </c>
      <c r="DT374">
        <v>7.338168542</v>
      </c>
      <c r="DU374">
        <v>4.508039975</v>
      </c>
      <c r="DV374">
        <v>5.1888196210000004</v>
      </c>
      <c r="DW374">
        <v>6.0536899479999997</v>
      </c>
      <c r="DX374">
        <v>9.6750568739999991</v>
      </c>
      <c r="DY374">
        <v>4.7973389580000001</v>
      </c>
      <c r="DZ374">
        <v>8.6989435890000006</v>
      </c>
      <c r="EA374">
        <v>5.0342728470000004</v>
      </c>
      <c r="EB374">
        <v>9.5894676249999993</v>
      </c>
      <c r="EC374">
        <v>5.1229527910000003</v>
      </c>
      <c r="ED374">
        <v>5.2863787909999997</v>
      </c>
      <c r="EE374">
        <v>8.748257207</v>
      </c>
      <c r="EF374">
        <v>4.5571482120000004</v>
      </c>
      <c r="EG374">
        <v>7.1704225380000004</v>
      </c>
      <c r="EH374">
        <v>4.6836434000000002</v>
      </c>
      <c r="EI374">
        <v>6.124926587</v>
      </c>
      <c r="EJ374">
        <v>6.9374651089999997</v>
      </c>
      <c r="EK374">
        <v>8.1124402080000007</v>
      </c>
      <c r="EL374">
        <v>6.1664039480000001</v>
      </c>
      <c r="EM374">
        <v>5.852258977</v>
      </c>
      <c r="EN374">
        <v>9.8924669309999995</v>
      </c>
      <c r="EO374">
        <v>4.8321535830000002</v>
      </c>
      <c r="EP374">
        <v>8.3833880749999992</v>
      </c>
      <c r="EQ374">
        <v>8.1305630430000004</v>
      </c>
      <c r="ER374">
        <v>11.14135533</v>
      </c>
      <c r="ES374">
        <v>7.6169507510000001</v>
      </c>
      <c r="ET374">
        <v>4.8840885380000003</v>
      </c>
      <c r="EU374">
        <v>10.11039371</v>
      </c>
      <c r="EV374">
        <v>5.1338161229999999</v>
      </c>
      <c r="EW374">
        <v>6.3757156180000001</v>
      </c>
      <c r="EX374">
        <v>5.6486920510000003</v>
      </c>
      <c r="EY374">
        <v>6.7487378519999996</v>
      </c>
      <c r="EZ374">
        <v>6.1013481350000003</v>
      </c>
      <c r="FA374">
        <v>6.0196008550000002</v>
      </c>
      <c r="FB374">
        <v>5.4726869369999998</v>
      </c>
      <c r="FC374">
        <v>4.5876042760000004</v>
      </c>
      <c r="FD374">
        <v>6.023240736</v>
      </c>
      <c r="FE374">
        <v>7.9412091870000001</v>
      </c>
      <c r="FF374">
        <v>6.188670149</v>
      </c>
      <c r="FG374">
        <v>5.119493479</v>
      </c>
      <c r="FH374">
        <v>4.7991294350000002</v>
      </c>
      <c r="FI374">
        <v>4.7998437029999996</v>
      </c>
      <c r="FJ374">
        <v>5.388946389</v>
      </c>
      <c r="FK374">
        <v>6.07730952</v>
      </c>
      <c r="FL374">
        <v>4.513629559</v>
      </c>
      <c r="FM374">
        <v>4.4607891430000004</v>
      </c>
      <c r="FN374">
        <v>5.417521926</v>
      </c>
      <c r="FO374">
        <v>6.2464472569999998</v>
      </c>
      <c r="FP374">
        <v>6.5107948889999996</v>
      </c>
      <c r="FQ374">
        <v>4.6715279330000001</v>
      </c>
      <c r="FR374">
        <v>4.7812199890000002</v>
      </c>
      <c r="FS374">
        <v>8.1981364160000005</v>
      </c>
      <c r="FT374">
        <v>4.6606801630000003</v>
      </c>
      <c r="FU374">
        <v>4.5800021400000004</v>
      </c>
      <c r="FV374">
        <v>4.536987173</v>
      </c>
      <c r="FW374">
        <v>4.8091356999999997</v>
      </c>
      <c r="FX374">
        <v>6.6303140860000003</v>
      </c>
      <c r="FY374">
        <v>4.5536080630000004</v>
      </c>
      <c r="FZ374">
        <v>5.1887879840000002</v>
      </c>
      <c r="GA374">
        <v>5.349808844</v>
      </c>
      <c r="GB374">
        <v>4.4857701710000004</v>
      </c>
      <c r="GC374">
        <v>5.5982920820000004</v>
      </c>
      <c r="GD374">
        <v>7.3417202990000003</v>
      </c>
      <c r="GE374">
        <v>5.8007006649999999</v>
      </c>
      <c r="GF374">
        <v>5.993114855</v>
      </c>
      <c r="GG374">
        <v>6.6269037510000004</v>
      </c>
      <c r="GH374">
        <v>7.1071898410000003</v>
      </c>
      <c r="GI374">
        <v>5.9273213240000002</v>
      </c>
      <c r="GJ374">
        <v>4.8211968040000004</v>
      </c>
      <c r="GK374">
        <v>9.6319474039999999</v>
      </c>
      <c r="GL374">
        <v>4.8256318020000002</v>
      </c>
      <c r="GM374">
        <v>8.4361084369999997</v>
      </c>
      <c r="GN374">
        <v>5.2955843040000001</v>
      </c>
      <c r="GO374">
        <v>10.13661244</v>
      </c>
      <c r="GP374">
        <v>6.1744132890000003</v>
      </c>
      <c r="GQ374">
        <v>11.18389958</v>
      </c>
      <c r="GR374">
        <v>9.3651715949999996</v>
      </c>
    </row>
    <row r="375" spans="1:200" x14ac:dyDescent="0.25">
      <c r="A375" t="s">
        <v>390</v>
      </c>
      <c r="B375">
        <v>12.98025434</v>
      </c>
      <c r="C375">
        <v>11.86231978</v>
      </c>
      <c r="D375">
        <v>11.181286950000001</v>
      </c>
      <c r="E375">
        <v>10.13226639</v>
      </c>
      <c r="F375">
        <v>10.572378110000001</v>
      </c>
      <c r="G375">
        <v>11.527705689999999</v>
      </c>
      <c r="H375">
        <v>11.05428347</v>
      </c>
      <c r="I375">
        <v>10.27533463</v>
      </c>
      <c r="J375">
        <v>4.843245692</v>
      </c>
      <c r="K375">
        <v>9.3412950400000003</v>
      </c>
      <c r="L375">
        <v>10.403800240000001</v>
      </c>
      <c r="M375">
        <v>7.4036895649999996</v>
      </c>
      <c r="N375">
        <v>11.02351558</v>
      </c>
      <c r="O375">
        <v>11.32132331</v>
      </c>
      <c r="P375">
        <v>8.6997347870000006</v>
      </c>
      <c r="Q375">
        <v>8.3205213610000008</v>
      </c>
      <c r="R375">
        <v>7.8694230540000003</v>
      </c>
      <c r="S375">
        <v>10.658375120000001</v>
      </c>
      <c r="T375">
        <v>4.6143384440000004</v>
      </c>
      <c r="U375">
        <v>5.602541081</v>
      </c>
      <c r="V375">
        <v>7.5112893749999996</v>
      </c>
      <c r="W375">
        <v>4.5752108109999998</v>
      </c>
      <c r="X375">
        <v>12.26654563</v>
      </c>
      <c r="Y375">
        <v>9.0109992880000007</v>
      </c>
      <c r="Z375">
        <v>5.3814382609999996</v>
      </c>
      <c r="AA375">
        <v>4.5965864129999998</v>
      </c>
      <c r="AB375">
        <v>6.5969170760000004</v>
      </c>
      <c r="AC375">
        <v>9.0143191540000007</v>
      </c>
      <c r="AD375">
        <v>6.0147172930000004</v>
      </c>
      <c r="AE375">
        <v>4.6859594969999998</v>
      </c>
      <c r="AF375">
        <v>6.6058128490000003</v>
      </c>
      <c r="AG375">
        <v>12.701833349999999</v>
      </c>
      <c r="AH375">
        <v>5.9882803920000001</v>
      </c>
      <c r="AI375">
        <v>5.9444174519999997</v>
      </c>
      <c r="AJ375">
        <v>6.225788777</v>
      </c>
      <c r="AK375">
        <v>6.8665126589999996</v>
      </c>
      <c r="AL375">
        <v>5.9460790609999998</v>
      </c>
      <c r="AM375">
        <v>8.7295618259999994</v>
      </c>
      <c r="AN375">
        <v>10.024808289999999</v>
      </c>
      <c r="AO375">
        <v>6.9695575840000004</v>
      </c>
      <c r="AP375">
        <v>6.2077992020000003</v>
      </c>
      <c r="AQ375">
        <v>5.6523963850000003</v>
      </c>
      <c r="AR375">
        <v>9.434388599</v>
      </c>
      <c r="AS375">
        <v>5.3720522270000002</v>
      </c>
      <c r="AT375">
        <v>4.9959982580000002</v>
      </c>
      <c r="AU375">
        <v>5.8796985089999998</v>
      </c>
      <c r="AV375">
        <v>11.047364030000001</v>
      </c>
      <c r="AW375">
        <v>11.78360297</v>
      </c>
      <c r="AX375">
        <v>12.94109089</v>
      </c>
      <c r="AY375">
        <v>10.348127</v>
      </c>
      <c r="AZ375">
        <v>8.7515462329999991</v>
      </c>
      <c r="BA375">
        <v>7.6017932469999998</v>
      </c>
      <c r="BB375">
        <v>8.3205128510000002</v>
      </c>
      <c r="BC375">
        <v>7.5864895890000001</v>
      </c>
      <c r="BD375">
        <v>5.8053306779999998</v>
      </c>
      <c r="BE375">
        <v>8.6301120079999993</v>
      </c>
      <c r="BF375">
        <v>4.5820826620000004</v>
      </c>
      <c r="BG375">
        <v>7.2012995609999999</v>
      </c>
      <c r="BH375">
        <v>7.1056976570000003</v>
      </c>
      <c r="BI375">
        <v>4.5046656199999999</v>
      </c>
      <c r="BJ375">
        <v>6.3464565759999996</v>
      </c>
      <c r="BK375">
        <v>7.2075735840000004</v>
      </c>
      <c r="BL375">
        <v>4.5237540870000004</v>
      </c>
      <c r="BM375">
        <v>4.6410212270000004</v>
      </c>
      <c r="BN375">
        <v>7.6527050640000001</v>
      </c>
      <c r="BO375">
        <v>5.6735829669999998</v>
      </c>
      <c r="BP375">
        <v>7.642307765</v>
      </c>
      <c r="BQ375">
        <v>6.9980890569999996</v>
      </c>
      <c r="BR375">
        <v>11.43420268</v>
      </c>
      <c r="BS375">
        <v>4.7775047209999997</v>
      </c>
      <c r="BT375">
        <v>4.7819626839999998</v>
      </c>
      <c r="BU375">
        <v>6.9372924749999996</v>
      </c>
      <c r="BV375">
        <v>8.1508111079999992</v>
      </c>
      <c r="BW375">
        <v>10.113621589999999</v>
      </c>
      <c r="BX375">
        <v>10.4831243</v>
      </c>
      <c r="BY375">
        <v>12.1259157</v>
      </c>
      <c r="BZ375">
        <v>7.0677223659999999</v>
      </c>
      <c r="CA375">
        <v>12.2792619</v>
      </c>
      <c r="CB375">
        <v>10.39326185</v>
      </c>
      <c r="CC375">
        <v>7.0429785159999998</v>
      </c>
      <c r="CD375">
        <v>5.278933007</v>
      </c>
      <c r="CE375">
        <v>8.3590903959999991</v>
      </c>
      <c r="CF375">
        <v>11.79562634</v>
      </c>
      <c r="CG375">
        <v>8.5754724800000002</v>
      </c>
      <c r="CH375">
        <v>15.50901814</v>
      </c>
      <c r="CI375">
        <v>9.9097679089999993</v>
      </c>
      <c r="CJ375">
        <v>5.6215237770000002</v>
      </c>
      <c r="CK375">
        <v>6.9580901470000001</v>
      </c>
      <c r="CL375">
        <v>6.4787287630000003</v>
      </c>
      <c r="CM375">
        <v>8.808542847</v>
      </c>
      <c r="CN375">
        <v>9.5843244439999999</v>
      </c>
      <c r="CO375">
        <v>8.1745472340000003</v>
      </c>
      <c r="CP375">
        <v>7.391399227</v>
      </c>
      <c r="CQ375">
        <v>7.4585655659999999</v>
      </c>
      <c r="CR375">
        <v>6.9664166490000001</v>
      </c>
      <c r="CS375">
        <v>12.25919152</v>
      </c>
      <c r="CT375">
        <v>13.33084603</v>
      </c>
      <c r="CU375">
        <v>7.7684919470000002</v>
      </c>
      <c r="CV375">
        <v>9.0807828780000008</v>
      </c>
      <c r="CW375">
        <v>11.775226699999999</v>
      </c>
      <c r="CX375">
        <v>11.122742239999999</v>
      </c>
      <c r="CY375">
        <v>12.284086110000001</v>
      </c>
      <c r="CZ375">
        <v>12.925655730000001</v>
      </c>
      <c r="DA375">
        <v>8.3571796480000007</v>
      </c>
      <c r="DB375">
        <v>12.48772497</v>
      </c>
      <c r="DC375">
        <v>10.59562448</v>
      </c>
      <c r="DD375">
        <v>11.054175860000001</v>
      </c>
      <c r="DE375">
        <v>9.2021908949999993</v>
      </c>
      <c r="DF375">
        <v>9.7315968369999997</v>
      </c>
      <c r="DG375">
        <v>10.885395920000001</v>
      </c>
      <c r="DH375">
        <v>9.2094275749999994</v>
      </c>
      <c r="DI375">
        <v>11.49763855</v>
      </c>
      <c r="DJ375">
        <v>9.9953284260000004</v>
      </c>
      <c r="DK375">
        <v>6.508669158</v>
      </c>
      <c r="DL375">
        <v>6.3778943369999999</v>
      </c>
      <c r="DM375">
        <v>8.0072450219999993</v>
      </c>
      <c r="DN375">
        <v>8.7778129109999998</v>
      </c>
      <c r="DO375">
        <v>4.7540876440000002</v>
      </c>
      <c r="DP375">
        <v>5.6314242309999996</v>
      </c>
      <c r="DQ375">
        <v>8.8022195239999999</v>
      </c>
      <c r="DR375">
        <v>5.7442685940000002</v>
      </c>
      <c r="DS375">
        <v>4.644092433</v>
      </c>
      <c r="DT375">
        <v>5.5811861909999996</v>
      </c>
      <c r="DU375">
        <v>4.4762609940000004</v>
      </c>
      <c r="DV375">
        <v>6.1860535680000002</v>
      </c>
      <c r="DW375">
        <v>6.9704691580000002</v>
      </c>
      <c r="DX375">
        <v>9.2049288919999999</v>
      </c>
      <c r="DY375">
        <v>4.919164812</v>
      </c>
      <c r="DZ375">
        <v>11.083763319999999</v>
      </c>
      <c r="EA375">
        <v>7.0938103000000003</v>
      </c>
      <c r="EB375">
        <v>9.2531878249999995</v>
      </c>
      <c r="EC375">
        <v>7.3302081929999998</v>
      </c>
      <c r="ED375">
        <v>5.4610564049999999</v>
      </c>
      <c r="EE375">
        <v>9.3802385210000008</v>
      </c>
      <c r="EF375">
        <v>4.5805824570000002</v>
      </c>
      <c r="EG375">
        <v>7.5729188130000002</v>
      </c>
      <c r="EH375">
        <v>5.385898268</v>
      </c>
      <c r="EI375">
        <v>7.5551427560000004</v>
      </c>
      <c r="EJ375">
        <v>5.1135672420000002</v>
      </c>
      <c r="EK375">
        <v>5.579133766</v>
      </c>
      <c r="EL375">
        <v>4.7317196539999999</v>
      </c>
      <c r="EM375">
        <v>4.605301238</v>
      </c>
      <c r="EN375">
        <v>4.9693240530000002</v>
      </c>
      <c r="EO375">
        <v>5.200177096</v>
      </c>
      <c r="EP375">
        <v>8.2606782410000008</v>
      </c>
      <c r="EQ375">
        <v>8.2267465620000007</v>
      </c>
      <c r="ER375">
        <v>11.008122009999999</v>
      </c>
      <c r="ES375">
        <v>4.6445739499999998</v>
      </c>
      <c r="ET375">
        <v>5.1630912330000003</v>
      </c>
      <c r="EU375">
        <v>9.6514431819999995</v>
      </c>
      <c r="EV375">
        <v>5.6204080410000001</v>
      </c>
      <c r="EW375">
        <v>6.3836188089999997</v>
      </c>
      <c r="EX375">
        <v>5.8869538090000004</v>
      </c>
      <c r="EY375">
        <v>5.5834037820000004</v>
      </c>
      <c r="EZ375">
        <v>6.5640098599999996</v>
      </c>
      <c r="FA375">
        <v>5.0744631829999998</v>
      </c>
      <c r="FB375">
        <v>4.9242108079999998</v>
      </c>
      <c r="FC375">
        <v>4.562947394</v>
      </c>
      <c r="FD375">
        <v>4.7157246869999998</v>
      </c>
      <c r="FE375">
        <v>4.8104741720000002</v>
      </c>
      <c r="FF375">
        <v>10.45981885</v>
      </c>
      <c r="FG375">
        <v>5.4997077340000002</v>
      </c>
      <c r="FH375">
        <v>5.4280909509999997</v>
      </c>
      <c r="FI375">
        <v>6.0029178300000003</v>
      </c>
      <c r="FJ375">
        <v>5.307968357</v>
      </c>
      <c r="FK375">
        <v>6.1948375259999997</v>
      </c>
      <c r="FL375">
        <v>4.6422303400000002</v>
      </c>
      <c r="FM375">
        <v>4.7844669609999997</v>
      </c>
      <c r="FN375">
        <v>7.9563795759999998</v>
      </c>
      <c r="FO375">
        <v>4.6317768719999997</v>
      </c>
      <c r="FP375">
        <v>6.263897074</v>
      </c>
      <c r="FQ375">
        <v>4.6691350739999997</v>
      </c>
      <c r="FR375">
        <v>6.5242040509999999</v>
      </c>
      <c r="FS375">
        <v>7.496876876</v>
      </c>
      <c r="FT375">
        <v>4.5891259419999999</v>
      </c>
      <c r="FU375">
        <v>4.7483266989999997</v>
      </c>
      <c r="FV375">
        <v>4.6598858229999998</v>
      </c>
      <c r="FW375">
        <v>4.7324977459999999</v>
      </c>
      <c r="FX375">
        <v>7.253768956</v>
      </c>
      <c r="FY375">
        <v>4.8023443429999997</v>
      </c>
      <c r="FZ375">
        <v>5.3679758690000003</v>
      </c>
      <c r="GA375">
        <v>4.9897820050000004</v>
      </c>
      <c r="GB375">
        <v>4.5629454479999998</v>
      </c>
      <c r="GC375">
        <v>5.7296866570000002</v>
      </c>
      <c r="GD375">
        <v>5.320613056</v>
      </c>
      <c r="GE375">
        <v>7.9902874019999999</v>
      </c>
      <c r="GF375">
        <v>5.5991616019999997</v>
      </c>
      <c r="GG375">
        <v>4.8142661990000004</v>
      </c>
      <c r="GH375">
        <v>6.0181409869999998</v>
      </c>
      <c r="GI375">
        <v>6.7660572160000001</v>
      </c>
      <c r="GJ375">
        <v>4.6792903060000004</v>
      </c>
      <c r="GK375">
        <v>10.556637009999999</v>
      </c>
      <c r="GL375">
        <v>4.7522299940000003</v>
      </c>
      <c r="GM375">
        <v>8.7585366649999994</v>
      </c>
      <c r="GN375">
        <v>5.7647223839999997</v>
      </c>
      <c r="GO375">
        <v>10.131459080000001</v>
      </c>
      <c r="GP375">
        <v>6.7310229650000002</v>
      </c>
      <c r="GQ375">
        <v>11.004827329999999</v>
      </c>
      <c r="GR375">
        <v>8.7999321889999997</v>
      </c>
    </row>
    <row r="376" spans="1:200" x14ac:dyDescent="0.25">
      <c r="A376" t="s">
        <v>391</v>
      </c>
      <c r="B376">
        <v>12.221500150000001</v>
      </c>
      <c r="C376">
        <v>10.54310226</v>
      </c>
      <c r="D376">
        <v>8.048641774</v>
      </c>
      <c r="E376">
        <v>7.4922466730000004</v>
      </c>
      <c r="F376">
        <v>10.18241022</v>
      </c>
      <c r="G376">
        <v>10.35258121</v>
      </c>
      <c r="H376">
        <v>9.1845818179999998</v>
      </c>
      <c r="I376">
        <v>9.1084806900000004</v>
      </c>
      <c r="J376">
        <v>5.5679855290000004</v>
      </c>
      <c r="K376">
        <v>11.74044088</v>
      </c>
      <c r="L376">
        <v>7.228118426</v>
      </c>
      <c r="M376">
        <v>5.322779658</v>
      </c>
      <c r="N376">
        <v>9.0019952639999996</v>
      </c>
      <c r="O376">
        <v>9.5400715209999998</v>
      </c>
      <c r="P376">
        <v>6.0597719730000001</v>
      </c>
      <c r="Q376">
        <v>6.68866739</v>
      </c>
      <c r="R376">
        <v>8.1242479890000006</v>
      </c>
      <c r="S376">
        <v>9.8440005300000006</v>
      </c>
      <c r="T376">
        <v>5.1303203230000003</v>
      </c>
      <c r="U376">
        <v>6.7859293230000004</v>
      </c>
      <c r="V376">
        <v>5.3906745919999999</v>
      </c>
      <c r="W376">
        <v>4.5201232249999999</v>
      </c>
      <c r="X376">
        <v>10.70678054</v>
      </c>
      <c r="Y376">
        <v>7.1786753599999997</v>
      </c>
      <c r="Z376">
        <v>5.2857219989999997</v>
      </c>
      <c r="AA376">
        <v>4.8547231249999996</v>
      </c>
      <c r="AB376">
        <v>5.733659523</v>
      </c>
      <c r="AC376">
        <v>7.0828393629999997</v>
      </c>
      <c r="AD376">
        <v>7.5086628920000003</v>
      </c>
      <c r="AE376">
        <v>5.1856485609999998</v>
      </c>
      <c r="AF376">
        <v>6.9371892920000002</v>
      </c>
      <c r="AG376">
        <v>10.446518899999999</v>
      </c>
      <c r="AH376">
        <v>6.2206219310000002</v>
      </c>
      <c r="AI376">
        <v>6.6853891750000001</v>
      </c>
      <c r="AJ376">
        <v>9.5150715960000003</v>
      </c>
      <c r="AK376">
        <v>7.6925682809999998</v>
      </c>
      <c r="AL376">
        <v>5.302904657</v>
      </c>
      <c r="AM376">
        <v>5.456975184</v>
      </c>
      <c r="AN376">
        <v>7.7688962999999998</v>
      </c>
      <c r="AO376">
        <v>6.7913323600000002</v>
      </c>
      <c r="AP376">
        <v>5.8253842149999997</v>
      </c>
      <c r="AQ376">
        <v>6.2694949439999998</v>
      </c>
      <c r="AR376">
        <v>6.0834181660000004</v>
      </c>
      <c r="AS376">
        <v>5.7693127649999996</v>
      </c>
      <c r="AT376">
        <v>6.0804049640000004</v>
      </c>
      <c r="AU376">
        <v>5.1505808689999997</v>
      </c>
      <c r="AV376">
        <v>9.0553923279999999</v>
      </c>
      <c r="AW376">
        <v>10.064781139999999</v>
      </c>
      <c r="AX376">
        <v>12.08144336</v>
      </c>
      <c r="AY376">
        <v>7.8979840509999999</v>
      </c>
      <c r="AZ376">
        <v>9.3072841089999994</v>
      </c>
      <c r="BA376">
        <v>5.8259180659999998</v>
      </c>
      <c r="BB376">
        <v>5.5722853600000004</v>
      </c>
      <c r="BC376">
        <v>4.8618582869999996</v>
      </c>
      <c r="BD376">
        <v>4.5954115660000001</v>
      </c>
      <c r="BE376">
        <v>5.2317513939999998</v>
      </c>
      <c r="BF376">
        <v>5.5280145489999999</v>
      </c>
      <c r="BG376">
        <v>7.3297864219999997</v>
      </c>
      <c r="BH376">
        <v>5.2012165100000001</v>
      </c>
      <c r="BI376">
        <v>4.4393030099999997</v>
      </c>
      <c r="BJ376">
        <v>6.166071713</v>
      </c>
      <c r="BK376">
        <v>5.4310782050000004</v>
      </c>
      <c r="BL376">
        <v>4.5328692579999998</v>
      </c>
      <c r="BM376">
        <v>4.6073276310000004</v>
      </c>
      <c r="BN376">
        <v>6.4219305320000002</v>
      </c>
      <c r="BO376">
        <v>5.1829440260000004</v>
      </c>
      <c r="BP376">
        <v>7.9487812269999996</v>
      </c>
      <c r="BQ376">
        <v>5.7735040849999999</v>
      </c>
      <c r="BR376">
        <v>7.7203595079999996</v>
      </c>
      <c r="BS376">
        <v>4.8454669270000004</v>
      </c>
      <c r="BT376">
        <v>5.7325159990000003</v>
      </c>
      <c r="BU376">
        <v>4.9967374739999997</v>
      </c>
      <c r="BV376">
        <v>8.2071540899999995</v>
      </c>
      <c r="BW376">
        <v>10.712482639999999</v>
      </c>
      <c r="BX376">
        <v>8.0398281960000002</v>
      </c>
      <c r="BY376">
        <v>10.054322859999999</v>
      </c>
      <c r="BZ376">
        <v>4.6259758959999999</v>
      </c>
      <c r="CA376">
        <v>4.8738932039999998</v>
      </c>
      <c r="CB376">
        <v>9.0816856470000005</v>
      </c>
      <c r="CC376">
        <v>5.7223599739999997</v>
      </c>
      <c r="CD376">
        <v>5.2338916710000003</v>
      </c>
      <c r="CE376">
        <v>7.4732970759999997</v>
      </c>
      <c r="CF376">
        <v>9.9219717200000002</v>
      </c>
      <c r="CG376">
        <v>7.0928448739999999</v>
      </c>
      <c r="CH376">
        <v>12.94554909</v>
      </c>
      <c r="CI376">
        <v>7.2065870240000001</v>
      </c>
      <c r="CJ376">
        <v>5.2206035059999998</v>
      </c>
      <c r="CK376">
        <v>6.5706312440000003</v>
      </c>
      <c r="CL376">
        <v>5.4613643129999998</v>
      </c>
      <c r="CM376">
        <v>5.9769568399999997</v>
      </c>
      <c r="CN376">
        <v>11.563274099999999</v>
      </c>
      <c r="CO376">
        <v>7.0337341860000002</v>
      </c>
      <c r="CP376">
        <v>5.5440007329999998</v>
      </c>
      <c r="CQ376">
        <v>9.7570491740000005</v>
      </c>
      <c r="CR376">
        <v>8.2409306170000001</v>
      </c>
      <c r="CS376">
        <v>12.80659964</v>
      </c>
      <c r="CT376">
        <v>10.587365849999999</v>
      </c>
      <c r="CU376">
        <v>5.4520799889999996</v>
      </c>
      <c r="CV376">
        <v>7.8524719999999997</v>
      </c>
      <c r="CW376">
        <v>9.8786272129999997</v>
      </c>
      <c r="CX376">
        <v>11.24033996</v>
      </c>
      <c r="CY376">
        <v>12.696610489999999</v>
      </c>
      <c r="CZ376">
        <v>10.708271529999999</v>
      </c>
      <c r="DA376">
        <v>6.4230106280000001</v>
      </c>
      <c r="DB376">
        <v>12.18175482</v>
      </c>
      <c r="DC376">
        <v>10.5457394</v>
      </c>
      <c r="DD376">
        <v>10.390162910000001</v>
      </c>
      <c r="DE376">
        <v>5.8606668949999996</v>
      </c>
      <c r="DF376">
        <v>9.6089627009999994</v>
      </c>
      <c r="DG376">
        <v>11.179800309999999</v>
      </c>
      <c r="DH376">
        <v>7.7616746110000001</v>
      </c>
      <c r="DI376">
        <v>9.4493670640000005</v>
      </c>
      <c r="DJ376">
        <v>7.6027348840000002</v>
      </c>
      <c r="DK376">
        <v>5.3703586669999996</v>
      </c>
      <c r="DL376">
        <v>4.890517301</v>
      </c>
      <c r="DM376">
        <v>7.3537432760000003</v>
      </c>
      <c r="DN376">
        <v>6.7376841900000004</v>
      </c>
      <c r="DO376">
        <v>4.595023329</v>
      </c>
      <c r="DP376">
        <v>4.6966684870000002</v>
      </c>
      <c r="DQ376">
        <v>8.1356330260000007</v>
      </c>
      <c r="DR376">
        <v>6.9422048240000001</v>
      </c>
      <c r="DS376">
        <v>5.1568263889999999</v>
      </c>
      <c r="DT376">
        <v>4.9311800769999996</v>
      </c>
      <c r="DU376">
        <v>4.5446042980000003</v>
      </c>
      <c r="DV376">
        <v>4.8371655919999998</v>
      </c>
      <c r="DW376">
        <v>5.4381983199999997</v>
      </c>
      <c r="DX376">
        <v>6.9883989099999999</v>
      </c>
      <c r="DY376">
        <v>4.6096445539999999</v>
      </c>
      <c r="DZ376">
        <v>8.6981107729999998</v>
      </c>
      <c r="EA376">
        <v>5.3472236290000001</v>
      </c>
      <c r="EB376">
        <v>6.7666315429999999</v>
      </c>
      <c r="EC376">
        <v>6.008794902</v>
      </c>
      <c r="ED376">
        <v>6.6693832840000002</v>
      </c>
      <c r="EE376">
        <v>10.359017379999999</v>
      </c>
      <c r="EF376">
        <v>4.6693161529999996</v>
      </c>
      <c r="EG376">
        <v>6.9620894450000002</v>
      </c>
      <c r="EH376">
        <v>4.6303255600000002</v>
      </c>
      <c r="EI376">
        <v>5.2644923390000002</v>
      </c>
      <c r="EJ376">
        <v>5.8883784390000002</v>
      </c>
      <c r="EK376">
        <v>7.2410706730000003</v>
      </c>
      <c r="EL376">
        <v>5.657290519</v>
      </c>
      <c r="EM376">
        <v>5.0994316810000004</v>
      </c>
      <c r="EN376">
        <v>6.9450975420000001</v>
      </c>
      <c r="EO376">
        <v>4.7150896199999996</v>
      </c>
      <c r="EP376">
        <v>12.74076857</v>
      </c>
      <c r="EQ376">
        <v>6.9392909899999999</v>
      </c>
      <c r="ER376">
        <v>4.6460597630000002</v>
      </c>
      <c r="ES376">
        <v>6.3693376859999997</v>
      </c>
      <c r="ET376">
        <v>5.6493844900000001</v>
      </c>
      <c r="EU376">
        <v>15.46596598</v>
      </c>
      <c r="EV376">
        <v>5.8910324049999998</v>
      </c>
      <c r="EW376">
        <v>5.3652166130000003</v>
      </c>
      <c r="EX376">
        <v>6.8198916509999998</v>
      </c>
      <c r="EY376">
        <v>6.1130363799999996</v>
      </c>
      <c r="EZ376">
        <v>5.2274562180000004</v>
      </c>
      <c r="FA376">
        <v>4.857215558</v>
      </c>
      <c r="FB376">
        <v>7.6454176059999996</v>
      </c>
      <c r="FC376">
        <v>4.4838179629999999</v>
      </c>
      <c r="FD376">
        <v>6.3869968889999997</v>
      </c>
      <c r="FE376">
        <v>7.9463951489999998</v>
      </c>
      <c r="FF376">
        <v>6.1695997619999998</v>
      </c>
      <c r="FG376">
        <v>5.2282438710000001</v>
      </c>
      <c r="FH376">
        <v>4.8070087959999999</v>
      </c>
      <c r="FI376">
        <v>5.1574987529999996</v>
      </c>
      <c r="FJ376">
        <v>8.0716490539999999</v>
      </c>
      <c r="FK376">
        <v>4.8954022430000004</v>
      </c>
      <c r="FL376">
        <v>4.5809037869999996</v>
      </c>
      <c r="FM376">
        <v>4.5867966080000002</v>
      </c>
      <c r="FN376">
        <v>6.2863288319999997</v>
      </c>
      <c r="FO376">
        <v>5.4153674489999997</v>
      </c>
      <c r="FP376">
        <v>7.4029770150000003</v>
      </c>
      <c r="FQ376">
        <v>4.6159378159999997</v>
      </c>
      <c r="FR376">
        <v>8.3959130890000004</v>
      </c>
      <c r="FS376">
        <v>5.7319919620000004</v>
      </c>
      <c r="FT376">
        <v>4.5769821000000004</v>
      </c>
      <c r="FU376">
        <v>4.4622641539999996</v>
      </c>
      <c r="FV376">
        <v>4.4812063630000001</v>
      </c>
      <c r="FW376">
        <v>5.7672929770000003</v>
      </c>
      <c r="FX376">
        <v>7.174893569</v>
      </c>
      <c r="FY376">
        <v>4.4564190400000001</v>
      </c>
      <c r="FZ376">
        <v>4.6790716540000004</v>
      </c>
      <c r="GA376">
        <v>4.5995279509999998</v>
      </c>
      <c r="GB376">
        <v>4.7787304290000003</v>
      </c>
      <c r="GC376">
        <v>5.2263357069999996</v>
      </c>
      <c r="GD376">
        <v>5.9031000909999998</v>
      </c>
      <c r="GE376">
        <v>7.172366062</v>
      </c>
      <c r="GF376">
        <v>4.9696349919999996</v>
      </c>
      <c r="GG376">
        <v>5.1835186819999999</v>
      </c>
      <c r="GH376">
        <v>5.0281334519999996</v>
      </c>
      <c r="GI376">
        <v>5.0548432080000003</v>
      </c>
      <c r="GJ376">
        <v>4.6251969060000002</v>
      </c>
      <c r="GK376">
        <v>6.8350719499999997</v>
      </c>
      <c r="GL376">
        <v>4.4969416610000001</v>
      </c>
      <c r="GM376">
        <v>7.2965861050000003</v>
      </c>
      <c r="GN376">
        <v>4.8512977749999999</v>
      </c>
      <c r="GO376">
        <v>6.056375493</v>
      </c>
      <c r="GP376">
        <v>5.3993520149999998</v>
      </c>
      <c r="GQ376">
        <v>7.0304637870000004</v>
      </c>
      <c r="GR376">
        <v>8.1258556510000002</v>
      </c>
    </row>
    <row r="377" spans="1:200" x14ac:dyDescent="0.25">
      <c r="A377" t="s">
        <v>392</v>
      </c>
      <c r="B377">
        <v>14.11370166</v>
      </c>
      <c r="C377">
        <v>13.802131230000001</v>
      </c>
      <c r="D377">
        <v>11.065385360000001</v>
      </c>
      <c r="E377">
        <v>11.452368460000001</v>
      </c>
      <c r="F377">
        <v>10.22446987</v>
      </c>
      <c r="G377">
        <v>13.18632232</v>
      </c>
      <c r="H377">
        <v>11.71588401</v>
      </c>
      <c r="I377">
        <v>11.50155215</v>
      </c>
      <c r="J377">
        <v>4.9816965160000004</v>
      </c>
      <c r="K377">
        <v>8.8898558750000003</v>
      </c>
      <c r="L377">
        <v>8.9178852709999994</v>
      </c>
      <c r="M377">
        <v>7.0722252269999997</v>
      </c>
      <c r="N377">
        <v>11.344392579999999</v>
      </c>
      <c r="O377">
        <v>10.496085969999999</v>
      </c>
      <c r="P377">
        <v>9.3313641720000007</v>
      </c>
      <c r="Q377">
        <v>11.622666929999999</v>
      </c>
      <c r="R377">
        <v>8.0953251319999993</v>
      </c>
      <c r="S377">
        <v>9.7650818709999996</v>
      </c>
      <c r="T377">
        <v>5.3561234899999999</v>
      </c>
      <c r="U377">
        <v>6.705246807</v>
      </c>
      <c r="V377">
        <v>6.6989331410000004</v>
      </c>
      <c r="W377">
        <v>4.606145207</v>
      </c>
      <c r="X377">
        <v>11.69686551</v>
      </c>
      <c r="Y377">
        <v>8.8179307349999991</v>
      </c>
      <c r="Z377">
        <v>6.0567175500000001</v>
      </c>
      <c r="AA377">
        <v>4.5550126659999997</v>
      </c>
      <c r="AB377">
        <v>6.6093124349999997</v>
      </c>
      <c r="AC377">
        <v>9.1760300220000008</v>
      </c>
      <c r="AD377">
        <v>6.5548889299999997</v>
      </c>
      <c r="AE377">
        <v>4.7433503750000003</v>
      </c>
      <c r="AF377">
        <v>6.8308275009999999</v>
      </c>
      <c r="AG377">
        <v>12.77321023</v>
      </c>
      <c r="AH377">
        <v>6.9507353460000001</v>
      </c>
      <c r="AI377">
        <v>6.572214013</v>
      </c>
      <c r="AJ377">
        <v>5.9097828809999999</v>
      </c>
      <c r="AK377">
        <v>8.4291229110000003</v>
      </c>
      <c r="AL377">
        <v>6.5519774699999997</v>
      </c>
      <c r="AM377">
        <v>7.6457705369999998</v>
      </c>
      <c r="AN377">
        <v>9.3285103209999995</v>
      </c>
      <c r="AO377">
        <v>6.8895488839999999</v>
      </c>
      <c r="AP377">
        <v>6.1427308060000003</v>
      </c>
      <c r="AQ377">
        <v>6.8673864629999999</v>
      </c>
      <c r="AR377">
        <v>8.7698826299999997</v>
      </c>
      <c r="AS377">
        <v>6.362837399</v>
      </c>
      <c r="AT377">
        <v>5.2900918509999997</v>
      </c>
      <c r="AU377">
        <v>7.3658920510000003</v>
      </c>
      <c r="AV377">
        <v>10.845761530000001</v>
      </c>
      <c r="AW377">
        <v>11.843161780000001</v>
      </c>
      <c r="AX377">
        <v>12.496213940000001</v>
      </c>
      <c r="AY377">
        <v>10.12351711</v>
      </c>
      <c r="AZ377">
        <v>9.6865105210000007</v>
      </c>
      <c r="BA377">
        <v>7.7122714099999996</v>
      </c>
      <c r="BB377">
        <v>7.0322631720000004</v>
      </c>
      <c r="BC377">
        <v>6.6481429309999998</v>
      </c>
      <c r="BD377">
        <v>5.0559020229999998</v>
      </c>
      <c r="BE377">
        <v>6.3368382329999999</v>
      </c>
      <c r="BF377">
        <v>4.5101920849999999</v>
      </c>
      <c r="BG377">
        <v>7.9105098629999997</v>
      </c>
      <c r="BH377">
        <v>6.0225860490000001</v>
      </c>
      <c r="BI377">
        <v>4.4496245630000004</v>
      </c>
      <c r="BJ377">
        <v>6.7456017060000004</v>
      </c>
      <c r="BK377">
        <v>7.024078405</v>
      </c>
      <c r="BL377">
        <v>4.6335137380000004</v>
      </c>
      <c r="BM377">
        <v>4.7590061209999996</v>
      </c>
      <c r="BN377">
        <v>7.7365532029999997</v>
      </c>
      <c r="BO377">
        <v>6.1045693160000001</v>
      </c>
      <c r="BP377">
        <v>8.1786186050000005</v>
      </c>
      <c r="BQ377">
        <v>7.1417133799999997</v>
      </c>
      <c r="BR377">
        <v>10.106223630000001</v>
      </c>
      <c r="BS377">
        <v>4.6569182820000004</v>
      </c>
      <c r="BT377">
        <v>4.7707060569999999</v>
      </c>
      <c r="BU377">
        <v>7.0512072589999999</v>
      </c>
      <c r="BV377">
        <v>9.6130086059999993</v>
      </c>
      <c r="BW377">
        <v>11.637413390000001</v>
      </c>
      <c r="BX377">
        <v>10.545818580000001</v>
      </c>
      <c r="BY377">
        <v>12.067634350000001</v>
      </c>
      <c r="BZ377">
        <v>5.7207019629999998</v>
      </c>
      <c r="CA377">
        <v>11.008495310000001</v>
      </c>
      <c r="CB377">
        <v>11.117358189999999</v>
      </c>
      <c r="CC377">
        <v>7.4758078909999996</v>
      </c>
      <c r="CD377">
        <v>5.1255237520000003</v>
      </c>
      <c r="CE377">
        <v>9.7194349780000007</v>
      </c>
      <c r="CF377">
        <v>11.448298980000001</v>
      </c>
      <c r="CG377">
        <v>8.3377839859999998</v>
      </c>
      <c r="CH377">
        <v>15.67939393</v>
      </c>
      <c r="CI377">
        <v>9.8109177519999999</v>
      </c>
      <c r="CJ377">
        <v>6.0769096149999999</v>
      </c>
      <c r="CK377">
        <v>8.4202549649999998</v>
      </c>
      <c r="CL377">
        <v>6.5007226259999999</v>
      </c>
      <c r="CM377">
        <v>6.5788428620000001</v>
      </c>
      <c r="CN377">
        <v>11.42560467</v>
      </c>
      <c r="CO377">
        <v>8.9609852399999994</v>
      </c>
      <c r="CP377">
        <v>7.7380787370000004</v>
      </c>
      <c r="CQ377">
        <v>8.3148181389999998</v>
      </c>
      <c r="CR377">
        <v>8.5346491229999994</v>
      </c>
      <c r="CS377">
        <v>12.086043139999999</v>
      </c>
      <c r="CT377">
        <v>12.295650950000001</v>
      </c>
      <c r="CU377">
        <v>7.1421888310000003</v>
      </c>
      <c r="CV377">
        <v>10.3459021</v>
      </c>
      <c r="CW377">
        <v>11.52623122</v>
      </c>
      <c r="CX377">
        <v>10.61359283</v>
      </c>
      <c r="CY377">
        <v>11.88455323</v>
      </c>
      <c r="CZ377">
        <v>12.29359004</v>
      </c>
      <c r="DA377">
        <v>8.0618829709999993</v>
      </c>
      <c r="DB377">
        <v>12.43895264</v>
      </c>
      <c r="DC377">
        <v>10.808405499999999</v>
      </c>
      <c r="DD377">
        <v>10.53546852</v>
      </c>
      <c r="DE377">
        <v>7.8241969039999999</v>
      </c>
      <c r="DF377">
        <v>10.11014703</v>
      </c>
      <c r="DG377">
        <v>11.06789367</v>
      </c>
      <c r="DH377">
        <v>9.4103292770000007</v>
      </c>
      <c r="DI377">
        <v>10.70489759</v>
      </c>
      <c r="DJ377">
        <v>9.6812678200000004</v>
      </c>
      <c r="DK377">
        <v>5.3582149699999997</v>
      </c>
      <c r="DL377">
        <v>6.0316306380000002</v>
      </c>
      <c r="DM377">
        <v>7.8887123219999999</v>
      </c>
      <c r="DN377">
        <v>7.601842488</v>
      </c>
      <c r="DO377">
        <v>4.6604197730000001</v>
      </c>
      <c r="DP377">
        <v>5.5151723370000001</v>
      </c>
      <c r="DQ377">
        <v>8.7294622040000007</v>
      </c>
      <c r="DR377">
        <v>5.8485916720000004</v>
      </c>
      <c r="DS377">
        <v>4.7345260869999999</v>
      </c>
      <c r="DT377">
        <v>6.4965450120000003</v>
      </c>
      <c r="DU377">
        <v>4.5221877859999999</v>
      </c>
      <c r="DV377">
        <v>5.7639332100000003</v>
      </c>
      <c r="DW377">
        <v>6.2743868340000004</v>
      </c>
      <c r="DX377">
        <v>9.3050746810000007</v>
      </c>
      <c r="DY377">
        <v>4.8643722389999997</v>
      </c>
      <c r="DZ377">
        <v>11.37959607</v>
      </c>
      <c r="EA377">
        <v>5.11243231</v>
      </c>
      <c r="EB377">
        <v>8.8094154249999992</v>
      </c>
      <c r="EC377">
        <v>6.6111972630000002</v>
      </c>
      <c r="ED377">
        <v>5.4918535860000004</v>
      </c>
      <c r="EE377">
        <v>9.8407893380000004</v>
      </c>
      <c r="EF377">
        <v>4.5910518229999999</v>
      </c>
      <c r="EG377">
        <v>7.8434849160000004</v>
      </c>
      <c r="EH377">
        <v>4.545067543</v>
      </c>
      <c r="EI377">
        <v>9.3509771330000007</v>
      </c>
      <c r="EJ377">
        <v>5.846102921</v>
      </c>
      <c r="EK377">
        <v>6.2003844370000003</v>
      </c>
      <c r="EL377">
        <v>5.274206543</v>
      </c>
      <c r="EM377">
        <v>4.7209851589999996</v>
      </c>
      <c r="EN377">
        <v>5.285516962</v>
      </c>
      <c r="EO377">
        <v>4.8262400440000004</v>
      </c>
      <c r="EP377">
        <v>8.3796393850000008</v>
      </c>
      <c r="EQ377">
        <v>8.859529599</v>
      </c>
      <c r="ER377">
        <v>8.5847112869999993</v>
      </c>
      <c r="ES377">
        <v>4.7871922490000003</v>
      </c>
      <c r="ET377">
        <v>5.0750630430000001</v>
      </c>
      <c r="EU377">
        <v>9.9405213139999997</v>
      </c>
      <c r="EV377">
        <v>6.8236395969999997</v>
      </c>
      <c r="EW377">
        <v>6.2603610229999997</v>
      </c>
      <c r="EX377">
        <v>6.9508448950000004</v>
      </c>
      <c r="EY377">
        <v>5.9115506389999997</v>
      </c>
      <c r="EZ377">
        <v>5.9635005220000004</v>
      </c>
      <c r="FA377">
        <v>5.2023487829999997</v>
      </c>
      <c r="FB377">
        <v>5.0799428640000004</v>
      </c>
      <c r="FC377">
        <v>4.5620621860000004</v>
      </c>
      <c r="FD377">
        <v>5.164724058</v>
      </c>
      <c r="FE377">
        <v>4.9953291709999998</v>
      </c>
      <c r="FF377">
        <v>8.6329342830000009</v>
      </c>
      <c r="FG377">
        <v>5.5291186200000002</v>
      </c>
      <c r="FH377">
        <v>4.9502688519999998</v>
      </c>
      <c r="FI377">
        <v>5.4490930820000001</v>
      </c>
      <c r="FJ377">
        <v>5.4877969210000002</v>
      </c>
      <c r="FK377">
        <v>5.618395542</v>
      </c>
      <c r="FL377">
        <v>4.5435617150000001</v>
      </c>
      <c r="FM377">
        <v>4.5394094489999999</v>
      </c>
      <c r="FN377">
        <v>6.9441563559999997</v>
      </c>
      <c r="FO377">
        <v>4.7449733409999997</v>
      </c>
      <c r="FP377">
        <v>5.639240783</v>
      </c>
      <c r="FQ377">
        <v>4.6268359439999998</v>
      </c>
      <c r="FR377">
        <v>6.6802081590000002</v>
      </c>
      <c r="FS377">
        <v>8.1018428670000002</v>
      </c>
      <c r="FT377">
        <v>4.6673824220000002</v>
      </c>
      <c r="FU377">
        <v>4.5490586869999996</v>
      </c>
      <c r="FV377">
        <v>4.5768170269999997</v>
      </c>
      <c r="FW377">
        <v>4.5769319130000001</v>
      </c>
      <c r="FX377">
        <v>7.7410293960000001</v>
      </c>
      <c r="FY377">
        <v>4.6226940430000001</v>
      </c>
      <c r="FZ377">
        <v>4.9166575110000004</v>
      </c>
      <c r="GA377">
        <v>4.7742419719999996</v>
      </c>
      <c r="GB377">
        <v>4.6349017579999998</v>
      </c>
      <c r="GC377">
        <v>5.440203275</v>
      </c>
      <c r="GD377">
        <v>5.830434576</v>
      </c>
      <c r="GE377">
        <v>6.9159541960000004</v>
      </c>
      <c r="GF377">
        <v>5.1298874510000001</v>
      </c>
      <c r="GG377">
        <v>5.1228059479999999</v>
      </c>
      <c r="GH377">
        <v>6.2101023780000002</v>
      </c>
      <c r="GI377">
        <v>5.9357330849999999</v>
      </c>
      <c r="GJ377">
        <v>4.5189783429999997</v>
      </c>
      <c r="GK377">
        <v>10.2205377</v>
      </c>
      <c r="GL377">
        <v>4.5929744509999999</v>
      </c>
      <c r="GM377">
        <v>9.5712704889999998</v>
      </c>
      <c r="GN377">
        <v>7.4110096810000003</v>
      </c>
      <c r="GO377">
        <v>8.1480332989999997</v>
      </c>
      <c r="GP377">
        <v>7.3197024769999999</v>
      </c>
      <c r="GQ377">
        <v>7.9898630129999999</v>
      </c>
      <c r="GR377">
        <v>8.1232260160000003</v>
      </c>
    </row>
    <row r="378" spans="1:200" x14ac:dyDescent="0.25">
      <c r="A378" t="s">
        <v>393</v>
      </c>
      <c r="B378">
        <v>13.236289920000001</v>
      </c>
      <c r="C378">
        <v>12.043863310000001</v>
      </c>
      <c r="D378">
        <v>11.97197755</v>
      </c>
      <c r="E378">
        <v>11.274276779999999</v>
      </c>
      <c r="F378">
        <v>9.8264752469999994</v>
      </c>
      <c r="G378">
        <v>12.54030964</v>
      </c>
      <c r="H378">
        <v>11.904773240000001</v>
      </c>
      <c r="I378">
        <v>11.35061805</v>
      </c>
      <c r="J378">
        <v>4.6851488789999998</v>
      </c>
      <c r="K378">
        <v>8.4235165040000002</v>
      </c>
      <c r="L378">
        <v>9.5558236720000007</v>
      </c>
      <c r="M378">
        <v>7.2254204079999997</v>
      </c>
      <c r="N378">
        <v>12.555998969999999</v>
      </c>
      <c r="O378">
        <v>10.667442100000001</v>
      </c>
      <c r="P378">
        <v>9.8371182580000003</v>
      </c>
      <c r="Q378">
        <v>10.644623940000001</v>
      </c>
      <c r="R378">
        <v>7.6804286380000004</v>
      </c>
      <c r="S378">
        <v>10.65849324</v>
      </c>
      <c r="T378">
        <v>5.2776354899999998</v>
      </c>
      <c r="U378">
        <v>4.9377249599999997</v>
      </c>
      <c r="V378">
        <v>7.4238518869999996</v>
      </c>
      <c r="W378">
        <v>4.6609644320000001</v>
      </c>
      <c r="X378">
        <v>12.44422829</v>
      </c>
      <c r="Y378">
        <v>7.6646350099999996</v>
      </c>
      <c r="Z378">
        <v>6.3275754370000001</v>
      </c>
      <c r="AA378">
        <v>4.6263130950000004</v>
      </c>
      <c r="AB378">
        <v>6.6042316980000004</v>
      </c>
      <c r="AC378">
        <v>8.8693871430000009</v>
      </c>
      <c r="AD378">
        <v>4.8610832889999998</v>
      </c>
      <c r="AE378">
        <v>4.8355402019999998</v>
      </c>
      <c r="AF378">
        <v>7.4053814850000004</v>
      </c>
      <c r="AG378">
        <v>13.255294360000001</v>
      </c>
      <c r="AH378">
        <v>7.6851904940000004</v>
      </c>
      <c r="AI378">
        <v>5.860940995</v>
      </c>
      <c r="AJ378">
        <v>8.7149150889999998</v>
      </c>
      <c r="AK378">
        <v>7.0208298210000004</v>
      </c>
      <c r="AL378">
        <v>6.6582741519999997</v>
      </c>
      <c r="AM378">
        <v>9.2204544530000003</v>
      </c>
      <c r="AN378">
        <v>11.7775664</v>
      </c>
      <c r="AO378">
        <v>7.7220635990000002</v>
      </c>
      <c r="AP378">
        <v>6.4974677200000004</v>
      </c>
      <c r="AQ378">
        <v>7.4707519280000003</v>
      </c>
      <c r="AR378">
        <v>8.1804192320000002</v>
      </c>
      <c r="AS378">
        <v>5.4961320850000002</v>
      </c>
      <c r="AT378">
        <v>4.6929118949999999</v>
      </c>
      <c r="AU378">
        <v>7.8130158920000001</v>
      </c>
      <c r="AV378">
        <v>10.31478849</v>
      </c>
      <c r="AW378">
        <v>11.55166505</v>
      </c>
      <c r="AX378">
        <v>12.257578329999999</v>
      </c>
      <c r="AY378">
        <v>10.007934260000001</v>
      </c>
      <c r="AZ378">
        <v>7.9657763089999998</v>
      </c>
      <c r="BA378">
        <v>6.7290291389999997</v>
      </c>
      <c r="BB378">
        <v>5.4774966599999999</v>
      </c>
      <c r="BC378">
        <v>5.2553692229999998</v>
      </c>
      <c r="BD378">
        <v>6.3274448300000001</v>
      </c>
      <c r="BE378">
        <v>8.6066002390000005</v>
      </c>
      <c r="BF378">
        <v>5.0371449720000001</v>
      </c>
      <c r="BG378">
        <v>7.6728421899999999</v>
      </c>
      <c r="BH378">
        <v>7.6134027020000001</v>
      </c>
      <c r="BI378">
        <v>4.5281734770000002</v>
      </c>
      <c r="BJ378">
        <v>6.9178367999999999</v>
      </c>
      <c r="BK378">
        <v>6.9688460140000004</v>
      </c>
      <c r="BL378">
        <v>4.7349758499999997</v>
      </c>
      <c r="BM378">
        <v>4.8565911919999998</v>
      </c>
      <c r="BN378">
        <v>8.6900640619999994</v>
      </c>
      <c r="BO378">
        <v>5.8441111149999996</v>
      </c>
      <c r="BP378">
        <v>8.0665089299999995</v>
      </c>
      <c r="BQ378">
        <v>8.2913485659999999</v>
      </c>
      <c r="BR378">
        <v>9.7909011469999996</v>
      </c>
      <c r="BS378">
        <v>4.6953538970000004</v>
      </c>
      <c r="BT378">
        <v>4.9362310880000004</v>
      </c>
      <c r="BU378">
        <v>7.3841086330000003</v>
      </c>
      <c r="BV378">
        <v>5.9009350840000003</v>
      </c>
      <c r="BW378">
        <v>7.3881979390000003</v>
      </c>
      <c r="BX378">
        <v>10.316922249999999</v>
      </c>
      <c r="BY378">
        <v>12.01074831</v>
      </c>
      <c r="BZ378">
        <v>6.2270613170000004</v>
      </c>
      <c r="CA378">
        <v>11.59310883</v>
      </c>
      <c r="CB378">
        <v>11.56591089</v>
      </c>
      <c r="CC378">
        <v>7.9650983460000004</v>
      </c>
      <c r="CD378">
        <v>4.6999809160000003</v>
      </c>
      <c r="CE378">
        <v>7.1935913039999999</v>
      </c>
      <c r="CF378">
        <v>11.202395210000001</v>
      </c>
      <c r="CG378">
        <v>8.3704143319999993</v>
      </c>
      <c r="CH378">
        <v>14.75947824</v>
      </c>
      <c r="CI378">
        <v>9.9743354229999994</v>
      </c>
      <c r="CJ378">
        <v>6.4135457840000001</v>
      </c>
      <c r="CK378">
        <v>5.1093569130000001</v>
      </c>
      <c r="CL378">
        <v>7.3885498030000001</v>
      </c>
      <c r="CM378">
        <v>6.1511262130000004</v>
      </c>
      <c r="CN378">
        <v>9.6050043889999994</v>
      </c>
      <c r="CO378">
        <v>7.2910222210000004</v>
      </c>
      <c r="CP378">
        <v>6.7212509220000003</v>
      </c>
      <c r="CQ378">
        <v>10.613452240000001</v>
      </c>
      <c r="CR378">
        <v>5.5605106600000003</v>
      </c>
      <c r="CS378">
        <v>10.91048969</v>
      </c>
      <c r="CT378">
        <v>11.57832784</v>
      </c>
      <c r="CU378">
        <v>6.4267229620000004</v>
      </c>
      <c r="CV378">
        <v>11.311193429999999</v>
      </c>
      <c r="CW378">
        <v>12.070267510000001</v>
      </c>
      <c r="CX378">
        <v>10.700039070000001</v>
      </c>
      <c r="CY378">
        <v>10.77790849</v>
      </c>
      <c r="CZ378">
        <v>11.20857575</v>
      </c>
      <c r="DA378">
        <v>7.7052844440000001</v>
      </c>
      <c r="DB378">
        <v>14.30130765</v>
      </c>
      <c r="DC378">
        <v>12.881212290000001</v>
      </c>
      <c r="DD378">
        <v>11.65100838</v>
      </c>
      <c r="DE378">
        <v>7.800636409</v>
      </c>
      <c r="DF378">
        <v>9.9442261320000007</v>
      </c>
      <c r="DG378">
        <v>10.81448411</v>
      </c>
      <c r="DH378">
        <v>9.9781114990000006</v>
      </c>
      <c r="DI378">
        <v>10.500515460000001</v>
      </c>
      <c r="DJ378">
        <v>10.402732370000001</v>
      </c>
      <c r="DK378">
        <v>4.7419994939999999</v>
      </c>
      <c r="DL378">
        <v>6.358478474</v>
      </c>
      <c r="DM378">
        <v>7.698578006</v>
      </c>
      <c r="DN378">
        <v>8.4316112230000009</v>
      </c>
      <c r="DO378">
        <v>4.6389488930000002</v>
      </c>
      <c r="DP378">
        <v>5.7623291439999997</v>
      </c>
      <c r="DQ378">
        <v>8.6291229149999999</v>
      </c>
      <c r="DR378">
        <v>7.158855859</v>
      </c>
      <c r="DS378">
        <v>4.6171702840000002</v>
      </c>
      <c r="DT378">
        <v>6.7111536000000003</v>
      </c>
      <c r="DU378">
        <v>4.6175583009999999</v>
      </c>
      <c r="DV378">
        <v>5.1404985549999997</v>
      </c>
      <c r="DW378">
        <v>6.2922300299999998</v>
      </c>
      <c r="DX378">
        <v>9.5204586379999991</v>
      </c>
      <c r="DY378">
        <v>4.9908422139999997</v>
      </c>
      <c r="DZ378">
        <v>9.8205444879999995</v>
      </c>
      <c r="EA378">
        <v>4.7701963269999998</v>
      </c>
      <c r="EB378">
        <v>9.4226321209999995</v>
      </c>
      <c r="EC378">
        <v>6.8635887210000002</v>
      </c>
      <c r="ED378">
        <v>6.8171336289999998</v>
      </c>
      <c r="EE378">
        <v>9.9348478960000008</v>
      </c>
      <c r="EF378">
        <v>4.5274320469999996</v>
      </c>
      <c r="EG378">
        <v>8.7258579980000004</v>
      </c>
      <c r="EH378">
        <v>4.9254745849999999</v>
      </c>
      <c r="EI378">
        <v>7.8660068320000001</v>
      </c>
      <c r="EJ378">
        <v>4.5793638430000003</v>
      </c>
      <c r="EK378">
        <v>4.8478447600000001</v>
      </c>
      <c r="EL378">
        <v>4.6074429429999997</v>
      </c>
      <c r="EM378">
        <v>4.4857985789999999</v>
      </c>
      <c r="EN378">
        <v>4.5845636220000001</v>
      </c>
      <c r="EO378">
        <v>4.9814780929999998</v>
      </c>
      <c r="EP378">
        <v>7.6815149399999996</v>
      </c>
      <c r="EQ378">
        <v>8.798783169</v>
      </c>
      <c r="ER378">
        <v>9.6421287059999994</v>
      </c>
      <c r="ES378">
        <v>4.6525556589999999</v>
      </c>
      <c r="ET378">
        <v>4.7816356420000004</v>
      </c>
      <c r="EU378">
        <v>12.6782877</v>
      </c>
      <c r="EV378">
        <v>5.1549071890000002</v>
      </c>
      <c r="EW378">
        <v>6.0101095649999996</v>
      </c>
      <c r="EX378">
        <v>5.0215755629999999</v>
      </c>
      <c r="EY378">
        <v>5.9441015029999997</v>
      </c>
      <c r="EZ378">
        <v>6.3867820809999998</v>
      </c>
      <c r="FA378">
        <v>5.220727149</v>
      </c>
      <c r="FB378">
        <v>6.7789529919999998</v>
      </c>
      <c r="FC378">
        <v>4.537051097</v>
      </c>
      <c r="FD378">
        <v>4.5985271829999999</v>
      </c>
      <c r="FE378">
        <v>4.6177758750000004</v>
      </c>
      <c r="FF378">
        <v>8.6131699089999998</v>
      </c>
      <c r="FG378">
        <v>5.9470463489999998</v>
      </c>
      <c r="FH378">
        <v>5.2498278799999998</v>
      </c>
      <c r="FI378">
        <v>6.2417874930000004</v>
      </c>
      <c r="FJ378">
        <v>5.3569608019999997</v>
      </c>
      <c r="FK378">
        <v>6.1997907430000003</v>
      </c>
      <c r="FL378">
        <v>4.5687986719999998</v>
      </c>
      <c r="FM378">
        <v>4.5694584980000004</v>
      </c>
      <c r="FN378">
        <v>7.6838540330000002</v>
      </c>
      <c r="FO378">
        <v>4.564796683</v>
      </c>
      <c r="FP378">
        <v>5.454123472</v>
      </c>
      <c r="FQ378">
        <v>4.7264513079999997</v>
      </c>
      <c r="FR378">
        <v>5.1555919509999999</v>
      </c>
      <c r="FS378">
        <v>8.0683222380000004</v>
      </c>
      <c r="FT378">
        <v>4.5902733290000004</v>
      </c>
      <c r="FU378">
        <v>4.7745176809999998</v>
      </c>
      <c r="FV378">
        <v>4.6131638209999997</v>
      </c>
      <c r="FW378">
        <v>4.8118402229999999</v>
      </c>
      <c r="FX378">
        <v>8.8535338439999993</v>
      </c>
      <c r="FY378">
        <v>4.7200770179999996</v>
      </c>
      <c r="FZ378">
        <v>6.4165739359999998</v>
      </c>
      <c r="GA378">
        <v>4.7796347509999997</v>
      </c>
      <c r="GB378">
        <v>4.6899804630000004</v>
      </c>
      <c r="GC378">
        <v>6.0889732270000003</v>
      </c>
      <c r="GD378">
        <v>5.3304370729999997</v>
      </c>
      <c r="GE378">
        <v>7.6221076950000004</v>
      </c>
      <c r="GF378">
        <v>5.4539387699999997</v>
      </c>
      <c r="GG378">
        <v>4.917623528</v>
      </c>
      <c r="GH378">
        <v>6.4637260449999996</v>
      </c>
      <c r="GI378">
        <v>6.3134656810000003</v>
      </c>
      <c r="GJ378">
        <v>4.596013095</v>
      </c>
      <c r="GK378">
        <v>9.9487943489999999</v>
      </c>
      <c r="GL378">
        <v>4.6748541220000002</v>
      </c>
      <c r="GM378">
        <v>10.441874540000001</v>
      </c>
      <c r="GN378">
        <v>5.5376823000000002</v>
      </c>
      <c r="GO378">
        <v>10.344680800000001</v>
      </c>
      <c r="GP378">
        <v>7.6846041610000002</v>
      </c>
      <c r="GQ378">
        <v>11.56449366</v>
      </c>
      <c r="GR378">
        <v>8.3966008209999998</v>
      </c>
    </row>
    <row r="379" spans="1:200" x14ac:dyDescent="0.25">
      <c r="A379" t="s">
        <v>394</v>
      </c>
      <c r="B379">
        <v>13.198060229999999</v>
      </c>
      <c r="C379">
        <v>12.819237729999999</v>
      </c>
      <c r="D379">
        <v>10.714559639999999</v>
      </c>
      <c r="E379">
        <v>10.409710629999999</v>
      </c>
      <c r="F379">
        <v>10.05874526</v>
      </c>
      <c r="G379">
        <v>12.07297408</v>
      </c>
      <c r="H379">
        <v>11.533827329999999</v>
      </c>
      <c r="I379">
        <v>12.122568619999999</v>
      </c>
      <c r="J379">
        <v>5.5384042019999997</v>
      </c>
      <c r="K379">
        <v>9.7236883840000008</v>
      </c>
      <c r="L379">
        <v>10.00123005</v>
      </c>
      <c r="M379">
        <v>7.0999263570000002</v>
      </c>
      <c r="N379">
        <v>11.13775405</v>
      </c>
      <c r="O379">
        <v>10.672200119999999</v>
      </c>
      <c r="P379">
        <v>9.8751000809999994</v>
      </c>
      <c r="Q379">
        <v>9.4561638390000002</v>
      </c>
      <c r="R379">
        <v>7.4720572289999998</v>
      </c>
      <c r="S379">
        <v>9.663426007</v>
      </c>
      <c r="T379">
        <v>4.7450100669999999</v>
      </c>
      <c r="U379">
        <v>6.9756909660000002</v>
      </c>
      <c r="V379">
        <v>6.7867401940000001</v>
      </c>
      <c r="W379">
        <v>4.5371979649999998</v>
      </c>
      <c r="X379">
        <v>11.9187192</v>
      </c>
      <c r="Y379">
        <v>8.2050977120000006</v>
      </c>
      <c r="Z379">
        <v>6.66784555</v>
      </c>
      <c r="AA379">
        <v>4.945284719</v>
      </c>
      <c r="AB379">
        <v>6.5944659919999999</v>
      </c>
      <c r="AC379">
        <v>6.3544162169999998</v>
      </c>
      <c r="AD379">
        <v>6.6329159110000004</v>
      </c>
      <c r="AE379">
        <v>4.8774780719999997</v>
      </c>
      <c r="AF379">
        <v>7.8170251200000003</v>
      </c>
      <c r="AG379">
        <v>13.539664760000001</v>
      </c>
      <c r="AH379">
        <v>9.2250011759999992</v>
      </c>
      <c r="AI379">
        <v>6.1265875599999999</v>
      </c>
      <c r="AJ379">
        <v>7.6366454600000004</v>
      </c>
      <c r="AK379">
        <v>7.7308749649999999</v>
      </c>
      <c r="AL379">
        <v>7.8855698419999998</v>
      </c>
      <c r="AM379">
        <v>8.9944879970000002</v>
      </c>
      <c r="AN379">
        <v>10.351692379999999</v>
      </c>
      <c r="AO379">
        <v>7.0980482479999996</v>
      </c>
      <c r="AP379">
        <v>5.1864084989999997</v>
      </c>
      <c r="AQ379">
        <v>8.6368281810000003</v>
      </c>
      <c r="AR379">
        <v>8.0584007809999996</v>
      </c>
      <c r="AS379">
        <v>6.691453707</v>
      </c>
      <c r="AT379">
        <v>5.406002526</v>
      </c>
      <c r="AU379">
        <v>8.3697167980000007</v>
      </c>
      <c r="AV379">
        <v>11.182253210000001</v>
      </c>
      <c r="AW379">
        <v>11.42688272</v>
      </c>
      <c r="AX379">
        <v>12.78814721</v>
      </c>
      <c r="AY379">
        <v>9.8457006979999999</v>
      </c>
      <c r="AZ379">
        <v>9.4106442529999992</v>
      </c>
      <c r="BA379">
        <v>7.4724493110000001</v>
      </c>
      <c r="BB379">
        <v>6.8098404610000003</v>
      </c>
      <c r="BC379">
        <v>6.1303898830000003</v>
      </c>
      <c r="BD379">
        <v>5.071229926</v>
      </c>
      <c r="BE379">
        <v>6.6381373520000002</v>
      </c>
      <c r="BF379">
        <v>4.4926316320000002</v>
      </c>
      <c r="BG379">
        <v>8.2683082300000006</v>
      </c>
      <c r="BH379">
        <v>6.3931759030000004</v>
      </c>
      <c r="BI379">
        <v>4.4217810929999999</v>
      </c>
      <c r="BJ379">
        <v>6.7883286839999997</v>
      </c>
      <c r="BK379">
        <v>6.7202613839999996</v>
      </c>
      <c r="BL379">
        <v>4.6316656859999998</v>
      </c>
      <c r="BM379">
        <v>4.616871561</v>
      </c>
      <c r="BN379">
        <v>7.1882127789999997</v>
      </c>
      <c r="BO379">
        <v>6.6330656719999999</v>
      </c>
      <c r="BP379">
        <v>7.4722098910000003</v>
      </c>
      <c r="BQ379">
        <v>6.8804271330000004</v>
      </c>
      <c r="BR379">
        <v>10.2929476</v>
      </c>
      <c r="BS379">
        <v>4.7942226669999997</v>
      </c>
      <c r="BT379">
        <v>6.2622516690000003</v>
      </c>
      <c r="BU379">
        <v>7.1579920379999997</v>
      </c>
      <c r="BV379">
        <v>9.7332318489999992</v>
      </c>
      <c r="BW379">
        <v>11.896376890000001</v>
      </c>
      <c r="BX379">
        <v>10.15651738</v>
      </c>
      <c r="BY379">
        <v>11.866548249999999</v>
      </c>
      <c r="BZ379">
        <v>6.6138835199999999</v>
      </c>
      <c r="CA379">
        <v>11.00835822</v>
      </c>
      <c r="CB379">
        <v>11.538036310000001</v>
      </c>
      <c r="CC379">
        <v>7.6521799210000001</v>
      </c>
      <c r="CD379">
        <v>5.483501832</v>
      </c>
      <c r="CE379">
        <v>4.8169972359999997</v>
      </c>
      <c r="CF379">
        <v>11.50940714</v>
      </c>
      <c r="CG379">
        <v>8.3968876259999998</v>
      </c>
      <c r="CH379">
        <v>15.864094189999999</v>
      </c>
      <c r="CI379">
        <v>9.990579254</v>
      </c>
      <c r="CJ379">
        <v>5.9140925639999997</v>
      </c>
      <c r="CK379">
        <v>8.7153276930000008</v>
      </c>
      <c r="CL379">
        <v>5.982433823</v>
      </c>
      <c r="CM379">
        <v>6.6237033199999997</v>
      </c>
      <c r="CN379">
        <v>11.981722299999999</v>
      </c>
      <c r="CO379">
        <v>8.3931702720000008</v>
      </c>
      <c r="CP379">
        <v>8.8217640910000004</v>
      </c>
      <c r="CQ379">
        <v>9.8202142099999996</v>
      </c>
      <c r="CR379">
        <v>7.4808589779999997</v>
      </c>
      <c r="CS379">
        <v>12.842517580000001</v>
      </c>
      <c r="CT379">
        <v>10.416325280000001</v>
      </c>
      <c r="CU379">
        <v>5.8296504269999998</v>
      </c>
      <c r="CV379">
        <v>9.6014439490000001</v>
      </c>
      <c r="CW379">
        <v>12.104678359999999</v>
      </c>
      <c r="CX379">
        <v>10.880724089999999</v>
      </c>
      <c r="CY379">
        <v>13.025186570000001</v>
      </c>
      <c r="CZ379">
        <v>10.622936510000001</v>
      </c>
      <c r="DA379">
        <v>8.3304061150000006</v>
      </c>
      <c r="DB379">
        <v>12.62039184</v>
      </c>
      <c r="DC379">
        <v>10.955093359999999</v>
      </c>
      <c r="DD379">
        <v>11.33927196</v>
      </c>
      <c r="DE379">
        <v>7.451676108</v>
      </c>
      <c r="DF379">
        <v>9.3373756990000008</v>
      </c>
      <c r="DG379">
        <v>9.4399791830000002</v>
      </c>
      <c r="DH379">
        <v>8.7991553459999992</v>
      </c>
      <c r="DI379">
        <v>9.0454316039999991</v>
      </c>
      <c r="DJ379">
        <v>9.7129447619999993</v>
      </c>
      <c r="DK379">
        <v>6.8939026090000004</v>
      </c>
      <c r="DL379">
        <v>5.3887691100000001</v>
      </c>
      <c r="DM379">
        <v>8.6092852979999996</v>
      </c>
      <c r="DN379">
        <v>8.0159388459999992</v>
      </c>
      <c r="DO379">
        <v>4.7344812669999996</v>
      </c>
      <c r="DP379">
        <v>5.6935848780000002</v>
      </c>
      <c r="DQ379">
        <v>8.7103094569999993</v>
      </c>
      <c r="DR379">
        <v>6.1358860909999997</v>
      </c>
      <c r="DS379">
        <v>4.6654927300000004</v>
      </c>
      <c r="DT379">
        <v>8.0461571490000008</v>
      </c>
      <c r="DU379">
        <v>4.5987283129999996</v>
      </c>
      <c r="DV379">
        <v>5.8884380480000003</v>
      </c>
      <c r="DW379">
        <v>6.8484649979999999</v>
      </c>
      <c r="DX379">
        <v>9.9598833249999998</v>
      </c>
      <c r="DY379">
        <v>4.7590209039999998</v>
      </c>
      <c r="DZ379">
        <v>10.71618881</v>
      </c>
      <c r="EA379">
        <v>5.2297309360000002</v>
      </c>
      <c r="EB379">
        <v>8.9191295180000001</v>
      </c>
      <c r="EC379">
        <v>6.4095183010000003</v>
      </c>
      <c r="ED379">
        <v>6.652823047</v>
      </c>
      <c r="EE379">
        <v>9.2457526310000002</v>
      </c>
      <c r="EF379">
        <v>4.5518587500000001</v>
      </c>
      <c r="EG379">
        <v>7.8585770039999998</v>
      </c>
      <c r="EH379">
        <v>4.5315453359999998</v>
      </c>
      <c r="EI379">
        <v>7.1216088370000001</v>
      </c>
      <c r="EJ379">
        <v>4.486902583</v>
      </c>
      <c r="EK379">
        <v>6.339587539</v>
      </c>
      <c r="EL379">
        <v>5.2711737120000004</v>
      </c>
      <c r="EM379">
        <v>4.775511098</v>
      </c>
      <c r="EN379">
        <v>5.3253891150000001</v>
      </c>
      <c r="EO379">
        <v>4.915958678</v>
      </c>
      <c r="EP379">
        <v>8.3758640759999992</v>
      </c>
      <c r="EQ379">
        <v>7.9954199900000003</v>
      </c>
      <c r="ER379">
        <v>8.7899439029999993</v>
      </c>
      <c r="ES379">
        <v>4.8405752570000002</v>
      </c>
      <c r="ET379">
        <v>5.0729582019999997</v>
      </c>
      <c r="EU379">
        <v>11.580006770000001</v>
      </c>
      <c r="EV379">
        <v>5.8738624330000002</v>
      </c>
      <c r="EW379">
        <v>5.7400897999999998</v>
      </c>
      <c r="EX379">
        <v>6.1795164270000003</v>
      </c>
      <c r="EY379">
        <v>5.8164477750000003</v>
      </c>
      <c r="EZ379">
        <v>6.733212011</v>
      </c>
      <c r="FA379">
        <v>5.2869923419999996</v>
      </c>
      <c r="FB379">
        <v>5.5446483779999998</v>
      </c>
      <c r="FC379">
        <v>4.4977927600000003</v>
      </c>
      <c r="FD379">
        <v>5.0725417479999999</v>
      </c>
      <c r="FE379">
        <v>5.1159356359999997</v>
      </c>
      <c r="FF379">
        <v>8.5055575490000006</v>
      </c>
      <c r="FG379">
        <v>5.5034624499999998</v>
      </c>
      <c r="FH379">
        <v>4.9160236279999996</v>
      </c>
      <c r="FI379">
        <v>5.8180833740000004</v>
      </c>
      <c r="FJ379">
        <v>5.5260393250000002</v>
      </c>
      <c r="FK379">
        <v>5.5448524690000003</v>
      </c>
      <c r="FL379">
        <v>4.5150632740000001</v>
      </c>
      <c r="FM379">
        <v>4.5050670850000003</v>
      </c>
      <c r="FN379">
        <v>6.8877840040000002</v>
      </c>
      <c r="FO379">
        <v>4.8579768440000004</v>
      </c>
      <c r="FP379">
        <v>5.7891490709999998</v>
      </c>
      <c r="FQ379">
        <v>4.6995892809999997</v>
      </c>
      <c r="FR379">
        <v>6.1994124089999998</v>
      </c>
      <c r="FS379">
        <v>8.2152061950000004</v>
      </c>
      <c r="FT379">
        <v>4.6226672039999999</v>
      </c>
      <c r="FU379">
        <v>4.517779268</v>
      </c>
      <c r="FV379">
        <v>4.5125869840000004</v>
      </c>
      <c r="FW379">
        <v>4.5410268279999997</v>
      </c>
      <c r="FX379">
        <v>7.4262696320000003</v>
      </c>
      <c r="FY379">
        <v>4.6225918659999996</v>
      </c>
      <c r="FZ379">
        <v>5.2172467429999996</v>
      </c>
      <c r="GA379">
        <v>4.7454648930000003</v>
      </c>
      <c r="GB379">
        <v>4.6443669359999999</v>
      </c>
      <c r="GC379">
        <v>6.2692113200000001</v>
      </c>
      <c r="GD379">
        <v>5.9001439099999997</v>
      </c>
      <c r="GE379">
        <v>7.0959640750000004</v>
      </c>
      <c r="GF379">
        <v>5.246213107</v>
      </c>
      <c r="GG379">
        <v>5.1181285220000001</v>
      </c>
      <c r="GH379">
        <v>6.357868646</v>
      </c>
      <c r="GI379">
        <v>6.1221682450000001</v>
      </c>
      <c r="GJ379">
        <v>4.6816374959999996</v>
      </c>
      <c r="GK379">
        <v>10.098285710000001</v>
      </c>
      <c r="GL379">
        <v>4.5959957339999997</v>
      </c>
      <c r="GM379">
        <v>9.0434243940000005</v>
      </c>
      <c r="GN379">
        <v>5.3749964930000003</v>
      </c>
      <c r="GO379">
        <v>8.1280573549999993</v>
      </c>
      <c r="GP379">
        <v>6.9031735850000002</v>
      </c>
      <c r="GQ379">
        <v>9.3621203079999997</v>
      </c>
      <c r="GR379">
        <v>7.7532538190000002</v>
      </c>
    </row>
    <row r="380" spans="1:200" x14ac:dyDescent="0.25">
      <c r="A380" t="s">
        <v>395</v>
      </c>
      <c r="B380">
        <v>11.50536696</v>
      </c>
      <c r="C380">
        <v>12.246323350000001</v>
      </c>
      <c r="D380">
        <v>8.790430894</v>
      </c>
      <c r="E380">
        <v>10.642941280000001</v>
      </c>
      <c r="F380">
        <v>8.9739433940000009</v>
      </c>
      <c r="G380">
        <v>10.387518439999999</v>
      </c>
      <c r="H380">
        <v>10.178199920000001</v>
      </c>
      <c r="I380">
        <v>10.618477560000001</v>
      </c>
      <c r="J380">
        <v>4.4948066259999999</v>
      </c>
      <c r="K380">
        <v>6.1850513960000004</v>
      </c>
      <c r="L380">
        <v>9.9173971840000004</v>
      </c>
      <c r="M380">
        <v>7.8052861690000004</v>
      </c>
      <c r="N380">
        <v>11.54690957</v>
      </c>
      <c r="O380">
        <v>10.398046089999999</v>
      </c>
      <c r="P380">
        <v>8.3145461730000001</v>
      </c>
      <c r="Q380">
        <v>9.2196477800000007</v>
      </c>
      <c r="R380">
        <v>8.1672437060000007</v>
      </c>
      <c r="S380">
        <v>7.2571699340000002</v>
      </c>
      <c r="T380">
        <v>4.5705887130000002</v>
      </c>
      <c r="U380">
        <v>5.8579362020000003</v>
      </c>
      <c r="V380">
        <v>8.0409160019999995</v>
      </c>
      <c r="W380">
        <v>4.7506387720000003</v>
      </c>
      <c r="X380">
        <v>11.709168500000001</v>
      </c>
      <c r="Y380">
        <v>9.0325982360000001</v>
      </c>
      <c r="Z380">
        <v>5.5653625120000001</v>
      </c>
      <c r="AA380">
        <v>4.6510505179999999</v>
      </c>
      <c r="AB380">
        <v>6.952283639</v>
      </c>
      <c r="AC380">
        <v>8.1251281209999995</v>
      </c>
      <c r="AD380">
        <v>5.5882690479999999</v>
      </c>
      <c r="AE380">
        <v>4.8031194179999996</v>
      </c>
      <c r="AF380">
        <v>8.0678515550000007</v>
      </c>
      <c r="AG380">
        <v>13.263796080000001</v>
      </c>
      <c r="AH380">
        <v>8.2674131099999997</v>
      </c>
      <c r="AI380">
        <v>4.9282247210000003</v>
      </c>
      <c r="AJ380">
        <v>9.8055152030000006</v>
      </c>
      <c r="AK380">
        <v>6.0180841620000001</v>
      </c>
      <c r="AL380">
        <v>6.3409627630000003</v>
      </c>
      <c r="AM380">
        <v>6.8416921730000002</v>
      </c>
      <c r="AN380">
        <v>7.4545325880000002</v>
      </c>
      <c r="AO380">
        <v>6.3999967529999999</v>
      </c>
      <c r="AP380">
        <v>5.155940126</v>
      </c>
      <c r="AQ380">
        <v>6.7282444090000002</v>
      </c>
      <c r="AR380">
        <v>13.664951220000001</v>
      </c>
      <c r="AS380">
        <v>5.7355324589999999</v>
      </c>
      <c r="AT380">
        <v>4.7774056920000003</v>
      </c>
      <c r="AU380">
        <v>7.8927717580000003</v>
      </c>
      <c r="AV380">
        <v>10.28504736</v>
      </c>
      <c r="AW380">
        <v>10.56676379</v>
      </c>
      <c r="AX380">
        <v>11.454862779999999</v>
      </c>
      <c r="AY380">
        <v>10.37376025</v>
      </c>
      <c r="AZ380">
        <v>14.124936930000001</v>
      </c>
      <c r="BA380">
        <v>9.1745373780000001</v>
      </c>
      <c r="BB380">
        <v>9.3834935930000007</v>
      </c>
      <c r="BC380">
        <v>7.2141361719999999</v>
      </c>
      <c r="BD380">
        <v>5.7303304720000003</v>
      </c>
      <c r="BE380">
        <v>7.7168670060000002</v>
      </c>
      <c r="BF380">
        <v>4.5414620450000003</v>
      </c>
      <c r="BG380">
        <v>8.5156279179999999</v>
      </c>
      <c r="BH380">
        <v>6.6642793779999998</v>
      </c>
      <c r="BI380">
        <v>4.4785867789999996</v>
      </c>
      <c r="BJ380">
        <v>8.7239184810000001</v>
      </c>
      <c r="BK380">
        <v>7.4962045430000002</v>
      </c>
      <c r="BL380">
        <v>4.6051391659999998</v>
      </c>
      <c r="BM380">
        <v>4.5000578229999997</v>
      </c>
      <c r="BN380">
        <v>5.3731337420000003</v>
      </c>
      <c r="BO380">
        <v>6.4830915280000001</v>
      </c>
      <c r="BP380">
        <v>7.2564788220000001</v>
      </c>
      <c r="BQ380">
        <v>5.6756455389999996</v>
      </c>
      <c r="BR380">
        <v>6.4097691880000003</v>
      </c>
      <c r="BS380">
        <v>4.567522318</v>
      </c>
      <c r="BT380">
        <v>4.9270782190000002</v>
      </c>
      <c r="BU380">
        <v>7.6728255250000004</v>
      </c>
      <c r="BV380">
        <v>7.0719237599999998</v>
      </c>
      <c r="BW380">
        <v>8.6761979490000005</v>
      </c>
      <c r="BX380">
        <v>11.025170429999999</v>
      </c>
      <c r="BY380">
        <v>12.751641469999999</v>
      </c>
      <c r="BZ380">
        <v>6.7937533190000003</v>
      </c>
      <c r="CA380">
        <v>11.32605633</v>
      </c>
      <c r="CB380">
        <v>11.03436963</v>
      </c>
      <c r="CC380">
        <v>7.001918045</v>
      </c>
      <c r="CD380">
        <v>4.6991124620000004</v>
      </c>
      <c r="CE380">
        <v>8.3298878030000001</v>
      </c>
      <c r="CF380">
        <v>10.86534311</v>
      </c>
      <c r="CG380">
        <v>7.9928020780000004</v>
      </c>
      <c r="CH380">
        <v>15.265659449999999</v>
      </c>
      <c r="CI380">
        <v>9.9681054519999996</v>
      </c>
      <c r="CJ380">
        <v>5.5721471420000004</v>
      </c>
      <c r="CK380">
        <v>6.3228971319999996</v>
      </c>
      <c r="CL380">
        <v>4.7037333629999996</v>
      </c>
      <c r="CM380">
        <v>5.3835654359999996</v>
      </c>
      <c r="CN380">
        <v>11.737309590000001</v>
      </c>
      <c r="CO380">
        <v>7.6128036730000002</v>
      </c>
      <c r="CP380">
        <v>9.1235364529999998</v>
      </c>
      <c r="CQ380">
        <v>7.4453895149999996</v>
      </c>
      <c r="CR380">
        <v>8.6171069439999997</v>
      </c>
      <c r="CS380">
        <v>10.9474106</v>
      </c>
      <c r="CT380">
        <v>11.50830657</v>
      </c>
      <c r="CU380">
        <v>6.8220925650000002</v>
      </c>
      <c r="CV380">
        <v>9.725405018</v>
      </c>
      <c r="CW380">
        <v>11.896626639999999</v>
      </c>
      <c r="CX380">
        <v>8.0976189359999999</v>
      </c>
      <c r="CY380">
        <v>10.68765975</v>
      </c>
      <c r="CZ380">
        <v>11.29013692</v>
      </c>
      <c r="DA380">
        <v>7.0023531659999998</v>
      </c>
      <c r="DB380">
        <v>13.141321810000001</v>
      </c>
      <c r="DC380">
        <v>11.566299040000001</v>
      </c>
      <c r="DD380">
        <v>11.827172279999999</v>
      </c>
      <c r="DE380">
        <v>7.9831461560000001</v>
      </c>
      <c r="DF380">
        <v>11.95976742</v>
      </c>
      <c r="DG380">
        <v>9.4164943430000001</v>
      </c>
      <c r="DH380">
        <v>8.5262595379999997</v>
      </c>
      <c r="DI380">
        <v>11.374068769999999</v>
      </c>
      <c r="DJ380">
        <v>10.159797360000001</v>
      </c>
      <c r="DK380">
        <v>6.6198614779999998</v>
      </c>
      <c r="DL380">
        <v>5.4629297110000001</v>
      </c>
      <c r="DM380">
        <v>8.7583150859999996</v>
      </c>
      <c r="DN380">
        <v>7.938669194</v>
      </c>
      <c r="DO380">
        <v>4.7202481360000004</v>
      </c>
      <c r="DP380">
        <v>6.2485944230000001</v>
      </c>
      <c r="DQ380">
        <v>8.4688372170000008</v>
      </c>
      <c r="DR380">
        <v>5.2836365299999999</v>
      </c>
      <c r="DS380">
        <v>4.6703040749999998</v>
      </c>
      <c r="DT380">
        <v>5.6232567070000004</v>
      </c>
      <c r="DU380">
        <v>4.4810689129999997</v>
      </c>
      <c r="DV380">
        <v>5.3969524010000001</v>
      </c>
      <c r="DW380">
        <v>6.1252793859999999</v>
      </c>
      <c r="DX380">
        <v>10.03125155</v>
      </c>
      <c r="DY380">
        <v>4.7738668710000001</v>
      </c>
      <c r="DZ380">
        <v>10.933014379999999</v>
      </c>
      <c r="EA380">
        <v>4.7601251290000004</v>
      </c>
      <c r="EB380">
        <v>9.2567384990000008</v>
      </c>
      <c r="EC380">
        <v>7.3543974920000004</v>
      </c>
      <c r="ED380">
        <v>6.6085483390000004</v>
      </c>
      <c r="EE380">
        <v>7.7628149649999996</v>
      </c>
      <c r="EF380">
        <v>4.5311649169999999</v>
      </c>
      <c r="EG380">
        <v>7.4431075900000003</v>
      </c>
      <c r="EH380">
        <v>4.7297047149999996</v>
      </c>
      <c r="EI380">
        <v>6.5663331930000002</v>
      </c>
      <c r="EJ380">
        <v>4.9414539450000001</v>
      </c>
      <c r="EK380">
        <v>5.480388241</v>
      </c>
      <c r="EL380">
        <v>4.738791032</v>
      </c>
      <c r="EM380">
        <v>4.5518773030000004</v>
      </c>
      <c r="EN380">
        <v>4.7519510069999997</v>
      </c>
      <c r="EO380">
        <v>5.1660627110000004</v>
      </c>
      <c r="EP380">
        <v>7.6250353259999999</v>
      </c>
      <c r="EQ380">
        <v>8.3579847869999995</v>
      </c>
      <c r="ER380">
        <v>9.2077468190000005</v>
      </c>
      <c r="ES380">
        <v>4.6554761129999997</v>
      </c>
      <c r="ET380">
        <v>4.5808427800000002</v>
      </c>
      <c r="EU380">
        <v>11.91207767</v>
      </c>
      <c r="EV380">
        <v>7.4909650320000001</v>
      </c>
      <c r="EW380">
        <v>5.0136278340000002</v>
      </c>
      <c r="EX380">
        <v>5.2792140700000001</v>
      </c>
      <c r="EY380">
        <v>6.5526701909999998</v>
      </c>
      <c r="EZ380">
        <v>5.7588391760000004</v>
      </c>
      <c r="FA380">
        <v>5.8610735289999996</v>
      </c>
      <c r="FB380">
        <v>7.8426344920000002</v>
      </c>
      <c r="FC380">
        <v>4.524161286</v>
      </c>
      <c r="FD380">
        <v>4.5334105180000002</v>
      </c>
      <c r="FE380">
        <v>4.5702246439999996</v>
      </c>
      <c r="FF380">
        <v>6.2583393550000004</v>
      </c>
      <c r="FG380">
        <v>5.7312513850000002</v>
      </c>
      <c r="FH380">
        <v>5.8843655669999997</v>
      </c>
      <c r="FI380">
        <v>6.8313190239999999</v>
      </c>
      <c r="FJ380">
        <v>6.103123783</v>
      </c>
      <c r="FK380">
        <v>5.6910405920000002</v>
      </c>
      <c r="FL380">
        <v>4.535728497</v>
      </c>
      <c r="FM380">
        <v>4.4898950390000003</v>
      </c>
      <c r="FN380">
        <v>8.0640667920000002</v>
      </c>
      <c r="FO380">
        <v>4.6761004039999996</v>
      </c>
      <c r="FP380">
        <v>5.4330945210000001</v>
      </c>
      <c r="FQ380">
        <v>4.679511873</v>
      </c>
      <c r="FR380">
        <v>5.552421292</v>
      </c>
      <c r="FS380">
        <v>8.6735244910000002</v>
      </c>
      <c r="FT380">
        <v>4.6376741849999998</v>
      </c>
      <c r="FU380">
        <v>4.5867592850000003</v>
      </c>
      <c r="FV380">
        <v>4.4935179310000004</v>
      </c>
      <c r="FW380">
        <v>4.7701586410000001</v>
      </c>
      <c r="FX380">
        <v>6.7008661930000004</v>
      </c>
      <c r="FY380">
        <v>4.519164483</v>
      </c>
      <c r="FZ380">
        <v>5.6409614789999996</v>
      </c>
      <c r="GA380">
        <v>4.646565485</v>
      </c>
      <c r="GB380">
        <v>4.5939204890000003</v>
      </c>
      <c r="GC380">
        <v>5.6742005200000003</v>
      </c>
      <c r="GD380">
        <v>5.5276832279999999</v>
      </c>
      <c r="GE380">
        <v>7.2804904270000002</v>
      </c>
      <c r="GF380">
        <v>6.0835014310000002</v>
      </c>
      <c r="GG380">
        <v>4.8366706830000004</v>
      </c>
      <c r="GH380">
        <v>6.7375212949999996</v>
      </c>
      <c r="GI380">
        <v>7.1600713599999999</v>
      </c>
      <c r="GJ380">
        <v>4.5372950159999998</v>
      </c>
      <c r="GK380">
        <v>11.196794049999999</v>
      </c>
      <c r="GL380">
        <v>4.7404482620000001</v>
      </c>
      <c r="GM380">
        <v>9.8127396820000001</v>
      </c>
      <c r="GN380">
        <v>5.276181652</v>
      </c>
      <c r="GO380">
        <v>9.2239309820000006</v>
      </c>
      <c r="GP380">
        <v>5.478391791</v>
      </c>
      <c r="GQ380">
        <v>6.4033246659999996</v>
      </c>
      <c r="GR380">
        <v>9.9426610039999996</v>
      </c>
    </row>
    <row r="381" spans="1:200" x14ac:dyDescent="0.25">
      <c r="A381" t="s">
        <v>396</v>
      </c>
      <c r="B381">
        <v>13.78053031</v>
      </c>
      <c r="C381">
        <v>12.266467799999999</v>
      </c>
      <c r="D381">
        <v>11.277414090000001</v>
      </c>
      <c r="E381">
        <v>11.158251099999999</v>
      </c>
      <c r="F381">
        <v>11.177497300000001</v>
      </c>
      <c r="G381">
        <v>12.82389152</v>
      </c>
      <c r="H381">
        <v>12.230393210000001</v>
      </c>
      <c r="I381">
        <v>11.1868623</v>
      </c>
      <c r="J381">
        <v>4.7347187589999997</v>
      </c>
      <c r="K381">
        <v>8.3103001790000004</v>
      </c>
      <c r="L381">
        <v>9.3997404620000005</v>
      </c>
      <c r="M381">
        <v>7.1587636440000004</v>
      </c>
      <c r="N381">
        <v>11.79147272</v>
      </c>
      <c r="O381">
        <v>11.1192273</v>
      </c>
      <c r="P381">
        <v>11.52632678</v>
      </c>
      <c r="Q381">
        <v>10.92033883</v>
      </c>
      <c r="R381">
        <v>7.8940207889999998</v>
      </c>
      <c r="S381">
        <v>9.5938742920000006</v>
      </c>
      <c r="T381">
        <v>4.7381695859999997</v>
      </c>
      <c r="U381">
        <v>5.111473589</v>
      </c>
      <c r="V381">
        <v>7.7145369390000003</v>
      </c>
      <c r="W381">
        <v>5.4232991449999997</v>
      </c>
      <c r="X381">
        <v>11.406895840000001</v>
      </c>
      <c r="Y381">
        <v>8.768811028</v>
      </c>
      <c r="Z381">
        <v>6.2537136789999996</v>
      </c>
      <c r="AA381">
        <v>4.5463432939999997</v>
      </c>
      <c r="AB381">
        <v>6.6447191739999996</v>
      </c>
      <c r="AC381">
        <v>6.1440502410000004</v>
      </c>
      <c r="AD381">
        <v>5.2186186409999999</v>
      </c>
      <c r="AE381">
        <v>4.659547259</v>
      </c>
      <c r="AF381">
        <v>6.7606714500000002</v>
      </c>
      <c r="AG381">
        <v>14.40086666</v>
      </c>
      <c r="AH381">
        <v>6.694077794</v>
      </c>
      <c r="AI381">
        <v>5.4611500990000001</v>
      </c>
      <c r="AJ381">
        <v>5.735755062</v>
      </c>
      <c r="AK381">
        <v>5.9810698259999997</v>
      </c>
      <c r="AL381">
        <v>6.4191276159999999</v>
      </c>
      <c r="AM381">
        <v>8.1774231450000006</v>
      </c>
      <c r="AN381">
        <v>9.5683704560000002</v>
      </c>
      <c r="AO381">
        <v>7.690106331</v>
      </c>
      <c r="AP381">
        <v>6.2337371289999997</v>
      </c>
      <c r="AQ381">
        <v>6.6842157679999996</v>
      </c>
      <c r="AR381">
        <v>8.045548192</v>
      </c>
      <c r="AS381">
        <v>6.3626814639999996</v>
      </c>
      <c r="AT381">
        <v>4.7209282569999997</v>
      </c>
      <c r="AU381">
        <v>7.6454575629999999</v>
      </c>
      <c r="AV381">
        <v>11.1962507</v>
      </c>
      <c r="AW381">
        <v>11.895421300000001</v>
      </c>
      <c r="AX381">
        <v>12.86540845</v>
      </c>
      <c r="AY381">
        <v>10.69920057</v>
      </c>
      <c r="AZ381">
        <v>7.3872858340000001</v>
      </c>
      <c r="BA381">
        <v>5.9402787239999997</v>
      </c>
      <c r="BB381">
        <v>6.1400768499999998</v>
      </c>
      <c r="BC381">
        <v>5.568601159</v>
      </c>
      <c r="BD381">
        <v>5.6918999120000002</v>
      </c>
      <c r="BE381">
        <v>9.1615826649999992</v>
      </c>
      <c r="BF381">
        <v>4.6796242760000002</v>
      </c>
      <c r="BG381">
        <v>7.6278484530000004</v>
      </c>
      <c r="BH381">
        <v>6.5162059589999997</v>
      </c>
      <c r="BI381">
        <v>4.5439848899999999</v>
      </c>
      <c r="BJ381">
        <v>7.0124454289999996</v>
      </c>
      <c r="BK381">
        <v>8.0939407859999992</v>
      </c>
      <c r="BL381">
        <v>4.5975421599999997</v>
      </c>
      <c r="BM381">
        <v>4.5323174220000002</v>
      </c>
      <c r="BN381">
        <v>6.3755280089999999</v>
      </c>
      <c r="BO381">
        <v>5.3142963889999999</v>
      </c>
      <c r="BP381">
        <v>7.3922635540000003</v>
      </c>
      <c r="BQ381">
        <v>5.19177803</v>
      </c>
      <c r="BR381">
        <v>8.7308721610000006</v>
      </c>
      <c r="BS381">
        <v>5.6184646760000003</v>
      </c>
      <c r="BT381">
        <v>7.3193632519999996</v>
      </c>
      <c r="BU381">
        <v>7.4568634759999997</v>
      </c>
      <c r="BV381">
        <v>7.0114514320000003</v>
      </c>
      <c r="BW381">
        <v>9.4705492430000007</v>
      </c>
      <c r="BX381">
        <v>11.23974572</v>
      </c>
      <c r="BY381">
        <v>12.22532168</v>
      </c>
      <c r="BZ381">
        <v>7.125224942</v>
      </c>
      <c r="CA381">
        <v>12.548060359999999</v>
      </c>
      <c r="CB381">
        <v>12.553010240000001</v>
      </c>
      <c r="CC381">
        <v>7.1569666940000003</v>
      </c>
      <c r="CD381">
        <v>5.01555894</v>
      </c>
      <c r="CE381">
        <v>7.7515017989999997</v>
      </c>
      <c r="CF381">
        <v>12.5203635</v>
      </c>
      <c r="CG381">
        <v>9.0064920940000004</v>
      </c>
      <c r="CH381">
        <v>14.995056480000001</v>
      </c>
      <c r="CI381">
        <v>9.4063887770000001</v>
      </c>
      <c r="CJ381">
        <v>5.2742173010000002</v>
      </c>
      <c r="CK381">
        <v>5.9448007399999998</v>
      </c>
      <c r="CL381">
        <v>5.4507242729999996</v>
      </c>
      <c r="CM381">
        <v>7.7778767799999997</v>
      </c>
      <c r="CN381">
        <v>9.9846132230000002</v>
      </c>
      <c r="CO381">
        <v>6.3642064300000003</v>
      </c>
      <c r="CP381">
        <v>5.5350881970000003</v>
      </c>
      <c r="CQ381">
        <v>8.8682323870000008</v>
      </c>
      <c r="CR381">
        <v>6.8734566030000002</v>
      </c>
      <c r="CS381">
        <v>12.490002929999999</v>
      </c>
      <c r="CT381">
        <v>9.8494863539999997</v>
      </c>
      <c r="CU381">
        <v>5.3988355989999999</v>
      </c>
      <c r="CV381">
        <v>10.95666709</v>
      </c>
      <c r="CW381">
        <v>10.762486839999999</v>
      </c>
      <c r="CX381">
        <v>10.44134777</v>
      </c>
      <c r="CY381">
        <v>12.31240362</v>
      </c>
      <c r="CZ381">
        <v>10.220404070000001</v>
      </c>
      <c r="DA381">
        <v>7.9417355230000002</v>
      </c>
      <c r="DB381">
        <v>12.03368811</v>
      </c>
      <c r="DC381">
        <v>10.345885279999999</v>
      </c>
      <c r="DD381">
        <v>11.13949448</v>
      </c>
      <c r="DE381">
        <v>8.4619962940000004</v>
      </c>
      <c r="DF381">
        <v>9.2903568679999999</v>
      </c>
      <c r="DG381">
        <v>8.660648063</v>
      </c>
      <c r="DH381">
        <v>8.8217801990000009</v>
      </c>
      <c r="DI381">
        <v>8.4784118450000001</v>
      </c>
      <c r="DJ381">
        <v>9.5081405839999995</v>
      </c>
      <c r="DK381">
        <v>6.4982826090000003</v>
      </c>
      <c r="DL381">
        <v>5.7458127599999997</v>
      </c>
      <c r="DM381">
        <v>6.8872995140000004</v>
      </c>
      <c r="DN381">
        <v>8.5434884279999999</v>
      </c>
      <c r="DO381">
        <v>4.5982055050000001</v>
      </c>
      <c r="DP381">
        <v>5.7774591500000003</v>
      </c>
      <c r="DQ381">
        <v>9.1916099839999994</v>
      </c>
      <c r="DR381">
        <v>6.3334526069999999</v>
      </c>
      <c r="DS381">
        <v>4.5936521570000002</v>
      </c>
      <c r="DT381">
        <v>7.2124134670000002</v>
      </c>
      <c r="DU381">
        <v>4.5167806190000004</v>
      </c>
      <c r="DV381">
        <v>5.3886631420000004</v>
      </c>
      <c r="DW381">
        <v>6.6093171499999999</v>
      </c>
      <c r="DX381">
        <v>9.0055269800000008</v>
      </c>
      <c r="DY381">
        <v>4.9342396329999998</v>
      </c>
      <c r="DZ381">
        <v>9.8685303449999999</v>
      </c>
      <c r="EA381">
        <v>6.1384737759999997</v>
      </c>
      <c r="EB381">
        <v>8.3233248559999993</v>
      </c>
      <c r="EC381">
        <v>10.780139119999999</v>
      </c>
      <c r="ED381">
        <v>7.1302451439999999</v>
      </c>
      <c r="EE381">
        <v>9.6197446479999993</v>
      </c>
      <c r="EF381">
        <v>4.4542204410000004</v>
      </c>
      <c r="EG381">
        <v>7.7590447549999997</v>
      </c>
      <c r="EH381">
        <v>5.3782936819999998</v>
      </c>
      <c r="EI381">
        <v>8.2164098810000006</v>
      </c>
      <c r="EJ381">
        <v>4.7015282730000001</v>
      </c>
      <c r="EK381">
        <v>4.9310096589999999</v>
      </c>
      <c r="EL381">
        <v>4.5989364310000003</v>
      </c>
      <c r="EM381">
        <v>4.5689367040000004</v>
      </c>
      <c r="EN381">
        <v>4.6760886060000004</v>
      </c>
      <c r="EO381">
        <v>4.6943141089999996</v>
      </c>
      <c r="EP381">
        <v>7.8713679609999998</v>
      </c>
      <c r="EQ381">
        <v>7.9839280549999998</v>
      </c>
      <c r="ER381">
        <v>10.88049768</v>
      </c>
      <c r="ES381">
        <v>4.5222767189999997</v>
      </c>
      <c r="ET381">
        <v>4.6371807829999998</v>
      </c>
      <c r="EU381">
        <v>10.56983039</v>
      </c>
      <c r="EV381">
        <v>5.3036149520000002</v>
      </c>
      <c r="EW381">
        <v>5.8605766140000002</v>
      </c>
      <c r="EX381">
        <v>6.8711161509999998</v>
      </c>
      <c r="EY381">
        <v>6.0932301869999996</v>
      </c>
      <c r="EZ381">
        <v>5.7332599880000004</v>
      </c>
      <c r="FA381">
        <v>5.0776052759999999</v>
      </c>
      <c r="FB381">
        <v>4.7491062209999999</v>
      </c>
      <c r="FC381">
        <v>4.4981877450000001</v>
      </c>
      <c r="FD381">
        <v>4.6395550249999999</v>
      </c>
      <c r="FE381">
        <v>4.6200388590000001</v>
      </c>
      <c r="FF381">
        <v>6.8593861980000002</v>
      </c>
      <c r="FG381">
        <v>5.9996926070000001</v>
      </c>
      <c r="FH381">
        <v>7.1922100520000001</v>
      </c>
      <c r="FI381">
        <v>8.5311212800000007</v>
      </c>
      <c r="FJ381">
        <v>4.8787512240000002</v>
      </c>
      <c r="FK381">
        <v>5.5291545739999997</v>
      </c>
      <c r="FL381">
        <v>4.5170921530000001</v>
      </c>
      <c r="FM381">
        <v>4.5120284509999999</v>
      </c>
      <c r="FN381">
        <v>11.13591656</v>
      </c>
      <c r="FO381">
        <v>4.6549184190000004</v>
      </c>
      <c r="FP381">
        <v>5.1685433979999997</v>
      </c>
      <c r="FQ381">
        <v>4.6044995660000003</v>
      </c>
      <c r="FR381">
        <v>7.6834385899999997</v>
      </c>
      <c r="FS381">
        <v>8.0050989430000001</v>
      </c>
      <c r="FT381">
        <v>4.6019473690000003</v>
      </c>
      <c r="FU381">
        <v>4.5948374999999997</v>
      </c>
      <c r="FV381">
        <v>4.586797464</v>
      </c>
      <c r="FW381">
        <v>4.5834928680000004</v>
      </c>
      <c r="FX381">
        <v>8.4638214309999995</v>
      </c>
      <c r="FY381">
        <v>4.6361704210000001</v>
      </c>
      <c r="FZ381">
        <v>4.8204319499999997</v>
      </c>
      <c r="GA381">
        <v>5.0285013850000002</v>
      </c>
      <c r="GB381">
        <v>4.5843432010000003</v>
      </c>
      <c r="GC381">
        <v>5.603280518</v>
      </c>
      <c r="GD381">
        <v>5.0915876960000004</v>
      </c>
      <c r="GE381">
        <v>11.175837</v>
      </c>
      <c r="GF381">
        <v>4.9249858350000002</v>
      </c>
      <c r="GG381">
        <v>5.00104199</v>
      </c>
      <c r="GH381">
        <v>6.4475842999999999</v>
      </c>
      <c r="GI381">
        <v>6.3205410860000004</v>
      </c>
      <c r="GJ381">
        <v>4.7167923869999999</v>
      </c>
      <c r="GK381">
        <v>10.042090740000001</v>
      </c>
      <c r="GL381">
        <v>4.5863882460000003</v>
      </c>
      <c r="GM381">
        <v>9.7946338900000001</v>
      </c>
      <c r="GN381">
        <v>7.4281910399999997</v>
      </c>
      <c r="GO381">
        <v>10.452436110000001</v>
      </c>
      <c r="GP381">
        <v>8.0620200279999992</v>
      </c>
      <c r="GQ381">
        <v>10.570213130000001</v>
      </c>
      <c r="GR381">
        <v>8.2571915639999993</v>
      </c>
    </row>
    <row r="382" spans="1:200" x14ac:dyDescent="0.25">
      <c r="A382" t="s">
        <v>397</v>
      </c>
      <c r="B382">
        <v>13.62656146</v>
      </c>
      <c r="C382">
        <v>11.345073279999999</v>
      </c>
      <c r="D382">
        <v>11.49375768</v>
      </c>
      <c r="E382">
        <v>9.7149933799999992</v>
      </c>
      <c r="F382">
        <v>12.0359917</v>
      </c>
      <c r="G382">
        <v>12.07081848</v>
      </c>
      <c r="H382">
        <v>11.428283199999999</v>
      </c>
      <c r="I382">
        <v>10.340679339999999</v>
      </c>
      <c r="J382">
        <v>4.7924600660000003</v>
      </c>
      <c r="K382">
        <v>9.1916777700000001</v>
      </c>
      <c r="L382">
        <v>8.1378796869999999</v>
      </c>
      <c r="M382">
        <v>7.125224942</v>
      </c>
      <c r="N382">
        <v>11.60823559</v>
      </c>
      <c r="O382">
        <v>11.924609630000001</v>
      </c>
      <c r="P382">
        <v>10.7467893</v>
      </c>
      <c r="Q382">
        <v>11.07974976</v>
      </c>
      <c r="R382">
        <v>9.3457957490000005</v>
      </c>
      <c r="S382">
        <v>10.253601740000001</v>
      </c>
      <c r="T382">
        <v>4.8323406740000001</v>
      </c>
      <c r="U382">
        <v>6.7138130770000002</v>
      </c>
      <c r="V382">
        <v>7.5176661439999997</v>
      </c>
      <c r="W382">
        <v>6.5947889059999998</v>
      </c>
      <c r="X382">
        <v>13.007194930000001</v>
      </c>
      <c r="Y382">
        <v>10.11625999</v>
      </c>
      <c r="Z382">
        <v>5.9581892859999996</v>
      </c>
      <c r="AA382">
        <v>4.5462300999999998</v>
      </c>
      <c r="AB382">
        <v>7.5801420679999998</v>
      </c>
      <c r="AC382">
        <v>9.3503296739999993</v>
      </c>
      <c r="AD382">
        <v>6.2982969569999998</v>
      </c>
      <c r="AE382">
        <v>4.7870158910000002</v>
      </c>
      <c r="AF382">
        <v>6.2250947910000001</v>
      </c>
      <c r="AG382">
        <v>12.66918362</v>
      </c>
      <c r="AH382">
        <v>5.3560649629999997</v>
      </c>
      <c r="AI382">
        <v>6.0128830789999999</v>
      </c>
      <c r="AJ382">
        <v>7.9254952510000001</v>
      </c>
      <c r="AK382">
        <v>7.2965499659999997</v>
      </c>
      <c r="AL382">
        <v>5.338134256</v>
      </c>
      <c r="AM382">
        <v>7.8723864920000004</v>
      </c>
      <c r="AN382">
        <v>10.114652550000001</v>
      </c>
      <c r="AO382">
        <v>7.6263036900000003</v>
      </c>
      <c r="AP382">
        <v>6.1225253850000003</v>
      </c>
      <c r="AQ382">
        <v>5.1536504079999998</v>
      </c>
      <c r="AR382">
        <v>6.8078486229999999</v>
      </c>
      <c r="AS382">
        <v>5.6219822439999998</v>
      </c>
      <c r="AT382">
        <v>5.3981740699999996</v>
      </c>
      <c r="AU382">
        <v>6.005787228</v>
      </c>
      <c r="AV382">
        <v>10.546621269999999</v>
      </c>
      <c r="AW382">
        <v>12.65532213</v>
      </c>
      <c r="AX382">
        <v>12.65257152</v>
      </c>
      <c r="AY382">
        <v>11.195207829999999</v>
      </c>
      <c r="AZ382">
        <v>8.2259404069999995</v>
      </c>
      <c r="BA382">
        <v>6.8951530400000003</v>
      </c>
      <c r="BB382">
        <v>5.8254134100000003</v>
      </c>
      <c r="BC382">
        <v>5.8294558529999998</v>
      </c>
      <c r="BD382">
        <v>5.0220865259999998</v>
      </c>
      <c r="BE382">
        <v>8.0206897510000008</v>
      </c>
      <c r="BF382">
        <v>4.5577433440000004</v>
      </c>
      <c r="BG382">
        <v>7.7101548620000004</v>
      </c>
      <c r="BH382">
        <v>5.2348308020000003</v>
      </c>
      <c r="BI382">
        <v>4.5276234359999998</v>
      </c>
      <c r="BJ382">
        <v>6.0995109999999997</v>
      </c>
      <c r="BK382">
        <v>9.2605890710000001</v>
      </c>
      <c r="BL382">
        <v>4.5476924509999996</v>
      </c>
      <c r="BM382">
        <v>4.67581896</v>
      </c>
      <c r="BN382">
        <v>7.0429858630000002</v>
      </c>
      <c r="BO382">
        <v>5.3776122629999996</v>
      </c>
      <c r="BP382">
        <v>6.2414170249999996</v>
      </c>
      <c r="BQ382">
        <v>5.6916196069999998</v>
      </c>
      <c r="BR382">
        <v>9.7390330380000005</v>
      </c>
      <c r="BS382">
        <v>5.0069225060000004</v>
      </c>
      <c r="BT382">
        <v>4.6834717430000001</v>
      </c>
      <c r="BU382">
        <v>7.926249726</v>
      </c>
      <c r="BV382">
        <v>7.9283218370000004</v>
      </c>
      <c r="BW382">
        <v>10.921668710000001</v>
      </c>
      <c r="BX382">
        <v>11.762814219999999</v>
      </c>
      <c r="BY382">
        <v>12.90072705</v>
      </c>
      <c r="BZ382">
        <v>6.4588461410000004</v>
      </c>
      <c r="CA382">
        <v>12.58747337</v>
      </c>
      <c r="CB382">
        <v>11.194066469999999</v>
      </c>
      <c r="CC382">
        <v>5.9747393649999996</v>
      </c>
      <c r="CD382">
        <v>4.9779596890000004</v>
      </c>
      <c r="CE382">
        <v>6.8400901190000001</v>
      </c>
      <c r="CF382">
        <v>12.48721866</v>
      </c>
      <c r="CG382">
        <v>9.3237498799999994</v>
      </c>
      <c r="CH382">
        <v>14.1494412</v>
      </c>
      <c r="CI382">
        <v>8.7039392620000005</v>
      </c>
      <c r="CJ382">
        <v>5.2773783849999996</v>
      </c>
      <c r="CK382">
        <v>7.3487002070000003</v>
      </c>
      <c r="CL382">
        <v>5.6443788399999999</v>
      </c>
      <c r="CM382">
        <v>7.2290923439999997</v>
      </c>
      <c r="CN382">
        <v>9.2440762509999992</v>
      </c>
      <c r="CO382">
        <v>7.3412000920000002</v>
      </c>
      <c r="CP382">
        <v>5.7960898930000004</v>
      </c>
      <c r="CQ382">
        <v>10.02388039</v>
      </c>
      <c r="CR382">
        <v>7.4418758340000002</v>
      </c>
      <c r="CS382">
        <v>10.886155349999999</v>
      </c>
      <c r="CT382">
        <v>11.128556140000001</v>
      </c>
      <c r="CU382">
        <v>6.1298377310000003</v>
      </c>
      <c r="CV382">
        <v>10.50520977</v>
      </c>
      <c r="CW382">
        <v>10.594102339999999</v>
      </c>
      <c r="CX382">
        <v>10.63953274</v>
      </c>
      <c r="CY382">
        <v>11.05040041</v>
      </c>
      <c r="CZ382">
        <v>11.637095329999999</v>
      </c>
      <c r="DA382">
        <v>7.9746043020000004</v>
      </c>
      <c r="DB382">
        <v>10.553076259999999</v>
      </c>
      <c r="DC382">
        <v>8.2784803310000008</v>
      </c>
      <c r="DD382">
        <v>10.105566</v>
      </c>
      <c r="DE382">
        <v>9.1068472889999992</v>
      </c>
      <c r="DF382">
        <v>8.6998109939999999</v>
      </c>
      <c r="DG382">
        <v>9.4560916989999999</v>
      </c>
      <c r="DH382">
        <v>8.1459539620000001</v>
      </c>
      <c r="DI382">
        <v>9.2711156599999995</v>
      </c>
      <c r="DJ382">
        <v>8.8557627809999993</v>
      </c>
      <c r="DK382">
        <v>4.5843928329999999</v>
      </c>
      <c r="DL382">
        <v>5.4680043850000004</v>
      </c>
      <c r="DM382">
        <v>7.2882194230000001</v>
      </c>
      <c r="DN382">
        <v>8.5594412109999993</v>
      </c>
      <c r="DO382">
        <v>4.6969562600000003</v>
      </c>
      <c r="DP382">
        <v>6.0068440169999997</v>
      </c>
      <c r="DQ382">
        <v>10.36955229</v>
      </c>
      <c r="DR382">
        <v>7.3614642430000004</v>
      </c>
      <c r="DS382">
        <v>4.7703297200000003</v>
      </c>
      <c r="DT382">
        <v>6.005801011</v>
      </c>
      <c r="DU382">
        <v>4.5174864890000004</v>
      </c>
      <c r="DV382">
        <v>4.9605094840000001</v>
      </c>
      <c r="DW382">
        <v>6.35700339</v>
      </c>
      <c r="DX382">
        <v>9.9317460519999994</v>
      </c>
      <c r="DY382">
        <v>4.9641610060000003</v>
      </c>
      <c r="DZ382">
        <v>10.253814269999999</v>
      </c>
      <c r="EA382">
        <v>4.7655842149999996</v>
      </c>
      <c r="EB382">
        <v>8.5445761020000006</v>
      </c>
      <c r="EC382">
        <v>7.9684644789999997</v>
      </c>
      <c r="ED382">
        <v>7.9035722289999999</v>
      </c>
      <c r="EE382">
        <v>9.4991705470000003</v>
      </c>
      <c r="EF382">
        <v>4.5516569130000004</v>
      </c>
      <c r="EG382">
        <v>7.7903743929999996</v>
      </c>
      <c r="EH382">
        <v>4.7447947319999999</v>
      </c>
      <c r="EI382">
        <v>6.6705077739999998</v>
      </c>
      <c r="EJ382">
        <v>5.6136772910000001</v>
      </c>
      <c r="EK382">
        <v>6.2798472759999999</v>
      </c>
      <c r="EL382">
        <v>5.197545442</v>
      </c>
      <c r="EM382">
        <v>4.9203634210000002</v>
      </c>
      <c r="EN382">
        <v>5.8344796260000003</v>
      </c>
      <c r="EO382">
        <v>4.7322710810000004</v>
      </c>
      <c r="EP382">
        <v>11.68906417</v>
      </c>
      <c r="EQ382">
        <v>8.5503463560000004</v>
      </c>
      <c r="ER382">
        <v>10.82681318</v>
      </c>
      <c r="ES382">
        <v>5.1659672350000001</v>
      </c>
      <c r="ET382">
        <v>6.5755077259999997</v>
      </c>
      <c r="EU382">
        <v>13.32265188</v>
      </c>
      <c r="EV382">
        <v>5.6091162170000004</v>
      </c>
      <c r="EW382">
        <v>6.1045854200000003</v>
      </c>
      <c r="EX382">
        <v>8.1911332829999992</v>
      </c>
      <c r="EY382">
        <v>6.2837676880000002</v>
      </c>
      <c r="EZ382">
        <v>5.8025637870000004</v>
      </c>
      <c r="FA382">
        <v>5.3795122339999999</v>
      </c>
      <c r="FB382">
        <v>6.2961152650000001</v>
      </c>
      <c r="FC382">
        <v>4.5218482529999999</v>
      </c>
      <c r="FD382">
        <v>5.3985523969999996</v>
      </c>
      <c r="FE382">
        <v>5.8106402240000001</v>
      </c>
      <c r="FF382">
        <v>7.7176305950000001</v>
      </c>
      <c r="FG382">
        <v>5.0619142630000002</v>
      </c>
      <c r="FH382">
        <v>5.3537235440000002</v>
      </c>
      <c r="FI382">
        <v>6.1970124780000004</v>
      </c>
      <c r="FJ382">
        <v>7.8190501750000001</v>
      </c>
      <c r="FK382">
        <v>5.469305909</v>
      </c>
      <c r="FL382">
        <v>6.1802197809999999</v>
      </c>
      <c r="FM382">
        <v>6.92450937</v>
      </c>
      <c r="FN382">
        <v>8.4239631549999991</v>
      </c>
      <c r="FO382">
        <v>4.8855582670000004</v>
      </c>
      <c r="FP382">
        <v>8.1509875770000004</v>
      </c>
      <c r="FQ382">
        <v>4.6795418609999997</v>
      </c>
      <c r="FR382">
        <v>5.7243667299999998</v>
      </c>
      <c r="FS382">
        <v>8.3733396960000004</v>
      </c>
      <c r="FT382">
        <v>4.6093437479999997</v>
      </c>
      <c r="FU382">
        <v>4.5640494020000002</v>
      </c>
      <c r="FV382">
        <v>4.5868748630000002</v>
      </c>
      <c r="FW382">
        <v>4.6246727999999999</v>
      </c>
      <c r="FX382">
        <v>7.7509781650000003</v>
      </c>
      <c r="FY382">
        <v>4.7294288680000003</v>
      </c>
      <c r="FZ382">
        <v>5.7708571119999998</v>
      </c>
      <c r="GA382">
        <v>4.8385284530000003</v>
      </c>
      <c r="GB382">
        <v>4.5192422800000003</v>
      </c>
      <c r="GC382">
        <v>6.1237139640000002</v>
      </c>
      <c r="GD382">
        <v>6.1886896719999998</v>
      </c>
      <c r="GE382">
        <v>8.6253205800000003</v>
      </c>
      <c r="GF382">
        <v>5.1812273060000003</v>
      </c>
      <c r="GG382">
        <v>5.2816044370000004</v>
      </c>
      <c r="GH382">
        <v>6.984767679</v>
      </c>
      <c r="GI382">
        <v>5.594076812</v>
      </c>
      <c r="GJ382">
        <v>4.9366371789999999</v>
      </c>
      <c r="GK382">
        <v>10.019601</v>
      </c>
      <c r="GL382">
        <v>4.7020961300000002</v>
      </c>
      <c r="GM382">
        <v>10.016876</v>
      </c>
      <c r="GN382">
        <v>6.3863436480000004</v>
      </c>
      <c r="GO382">
        <v>9.1355960340000006</v>
      </c>
      <c r="GP382">
        <v>6.4438129760000002</v>
      </c>
      <c r="GQ382">
        <v>11.174883530000001</v>
      </c>
      <c r="GR382">
        <v>9.6790929160000001</v>
      </c>
    </row>
    <row r="383" spans="1:200" x14ac:dyDescent="0.25">
      <c r="A383" t="s">
        <v>398</v>
      </c>
      <c r="B383">
        <v>14.03828197</v>
      </c>
      <c r="C383">
        <v>12.50499748</v>
      </c>
      <c r="D383">
        <v>11.64259171</v>
      </c>
      <c r="E383">
        <v>10.502357399999999</v>
      </c>
      <c r="F383">
        <v>11.80535349</v>
      </c>
      <c r="G383">
        <v>12.646420920000001</v>
      </c>
      <c r="H383">
        <v>11.58467626</v>
      </c>
      <c r="I383">
        <v>11.16260117</v>
      </c>
      <c r="J383">
        <v>4.7378736010000004</v>
      </c>
      <c r="K383">
        <v>11.791494439999999</v>
      </c>
      <c r="L383">
        <v>9.3205205249999992</v>
      </c>
      <c r="M383">
        <v>6.6763440669999996</v>
      </c>
      <c r="N383">
        <v>10.907929960000001</v>
      </c>
      <c r="O383">
        <v>11.49451139</v>
      </c>
      <c r="P383">
        <v>5.8855768240000002</v>
      </c>
      <c r="Q383">
        <v>12.18119435</v>
      </c>
      <c r="R383">
        <v>8.3034506189999995</v>
      </c>
      <c r="S383">
        <v>12.02559072</v>
      </c>
      <c r="T383">
        <v>4.880049326</v>
      </c>
      <c r="U383">
        <v>7.1225094560000004</v>
      </c>
      <c r="V383">
        <v>7.0279749870000003</v>
      </c>
      <c r="W383">
        <v>4.5952672779999997</v>
      </c>
      <c r="X383">
        <v>12.95623357</v>
      </c>
      <c r="Y383">
        <v>7.8292363920000003</v>
      </c>
      <c r="Z383">
        <v>5.9564753579999996</v>
      </c>
      <c r="AA383">
        <v>4.5641569520000003</v>
      </c>
      <c r="AB383">
        <v>6.337628123</v>
      </c>
      <c r="AC383">
        <v>9.5754099640000003</v>
      </c>
      <c r="AD383">
        <v>6.31635218</v>
      </c>
      <c r="AE383">
        <v>4.7493106410000001</v>
      </c>
      <c r="AF383">
        <v>6.8057056129999998</v>
      </c>
      <c r="AG383">
        <v>12.88806832</v>
      </c>
      <c r="AH383">
        <v>5.865570001</v>
      </c>
      <c r="AI383">
        <v>5.737099347</v>
      </c>
      <c r="AJ383">
        <v>7.2386958420000003</v>
      </c>
      <c r="AK383">
        <v>6.9170210230000002</v>
      </c>
      <c r="AL383">
        <v>5.8532894649999996</v>
      </c>
      <c r="AM383">
        <v>8.8577963779999997</v>
      </c>
      <c r="AN383">
        <v>10.703096159999999</v>
      </c>
      <c r="AO383">
        <v>7.7835876920000002</v>
      </c>
      <c r="AP383">
        <v>6.5454384360000004</v>
      </c>
      <c r="AQ383">
        <v>6.5953087979999996</v>
      </c>
      <c r="AR383">
        <v>7.6084939350000003</v>
      </c>
      <c r="AS383">
        <v>5.6547037180000004</v>
      </c>
      <c r="AT383">
        <v>5.5669142709999999</v>
      </c>
      <c r="AU383">
        <v>6.6155541360000001</v>
      </c>
      <c r="AV383">
        <v>10.0617845</v>
      </c>
      <c r="AW383">
        <v>11.22245818</v>
      </c>
      <c r="AX383">
        <v>11.953183490000001</v>
      </c>
      <c r="AY383">
        <v>10.27595582</v>
      </c>
      <c r="AZ383">
        <v>9.4537219869999998</v>
      </c>
      <c r="BA383">
        <v>7.4900829350000002</v>
      </c>
      <c r="BB383">
        <v>7.3424977150000004</v>
      </c>
      <c r="BC383">
        <v>6.4965353490000002</v>
      </c>
      <c r="BD383">
        <v>4.9287331539999997</v>
      </c>
      <c r="BE383">
        <v>7.0747283010000004</v>
      </c>
      <c r="BF383">
        <v>4.8684366969999999</v>
      </c>
      <c r="BG383">
        <v>6.793140288</v>
      </c>
      <c r="BH383">
        <v>6.7652077899999998</v>
      </c>
      <c r="BI383">
        <v>4.5234970949999997</v>
      </c>
      <c r="BJ383">
        <v>5.8724757289999996</v>
      </c>
      <c r="BK383">
        <v>6.8305787709999999</v>
      </c>
      <c r="BL383">
        <v>4.5726479820000003</v>
      </c>
      <c r="BM383">
        <v>4.6472361710000003</v>
      </c>
      <c r="BN383">
        <v>6.06431056</v>
      </c>
      <c r="BO383">
        <v>5.7831920410000004</v>
      </c>
      <c r="BP383">
        <v>7.0878621690000001</v>
      </c>
      <c r="BQ383">
        <v>5.4466475389999998</v>
      </c>
      <c r="BR383">
        <v>10.07065824</v>
      </c>
      <c r="BS383">
        <v>4.6151630299999997</v>
      </c>
      <c r="BT383">
        <v>4.745878179</v>
      </c>
      <c r="BU383">
        <v>6.5745437400000002</v>
      </c>
      <c r="BV383">
        <v>7.7780909549999997</v>
      </c>
      <c r="BW383">
        <v>10.94926366</v>
      </c>
      <c r="BX383">
        <v>10.173120340000001</v>
      </c>
      <c r="BY383">
        <v>11.6121035</v>
      </c>
      <c r="BZ383">
        <v>5.8043904529999999</v>
      </c>
      <c r="CA383">
        <v>11.426492530000001</v>
      </c>
      <c r="CB383">
        <v>11.776631930000001</v>
      </c>
      <c r="CC383">
        <v>6.0089503290000001</v>
      </c>
      <c r="CD383">
        <v>6.0756906209999997</v>
      </c>
      <c r="CE383">
        <v>4.513452053</v>
      </c>
      <c r="CF383">
        <v>11.787472470000001</v>
      </c>
      <c r="CG383">
        <v>8.7170493019999995</v>
      </c>
      <c r="CH383">
        <v>15.04457036</v>
      </c>
      <c r="CI383">
        <v>9.7035301839999999</v>
      </c>
      <c r="CJ383">
        <v>5.4575097220000002</v>
      </c>
      <c r="CK383">
        <v>7.9485033930000002</v>
      </c>
      <c r="CL383">
        <v>5.338245422</v>
      </c>
      <c r="CM383">
        <v>8.6072116520000002</v>
      </c>
      <c r="CN383">
        <v>10.75186596</v>
      </c>
      <c r="CO383">
        <v>8.2929081440000001</v>
      </c>
      <c r="CP383">
        <v>7.5563037519999998</v>
      </c>
      <c r="CQ383">
        <v>8.9602875419999997</v>
      </c>
      <c r="CR383">
        <v>6.577602078</v>
      </c>
      <c r="CS383">
        <v>11.303175299999999</v>
      </c>
      <c r="CT383">
        <v>11.65633734</v>
      </c>
      <c r="CU383">
        <v>5.9230518830000003</v>
      </c>
      <c r="CV383">
        <v>9.72076706</v>
      </c>
      <c r="CW383">
        <v>11.275494719999999</v>
      </c>
      <c r="CX383">
        <v>11.70307023</v>
      </c>
      <c r="CY383">
        <v>10.61976814</v>
      </c>
      <c r="CZ383">
        <v>11.09361283</v>
      </c>
      <c r="DA383">
        <v>8.6665039739999994</v>
      </c>
      <c r="DB383">
        <v>12.62983788</v>
      </c>
      <c r="DC383">
        <v>10.325634989999999</v>
      </c>
      <c r="DD383">
        <v>11.011933020000001</v>
      </c>
      <c r="DE383">
        <v>7.383409179</v>
      </c>
      <c r="DF383">
        <v>10.356718519999999</v>
      </c>
      <c r="DG383">
        <v>10.09822934</v>
      </c>
      <c r="DH383">
        <v>8.8903206499999996</v>
      </c>
      <c r="DI383">
        <v>9.4867556270000009</v>
      </c>
      <c r="DJ383">
        <v>9.0286323290000006</v>
      </c>
      <c r="DK383">
        <v>9.4616624740000006</v>
      </c>
      <c r="DL383">
        <v>5.5162108449999998</v>
      </c>
      <c r="DM383">
        <v>8.4273215300000004</v>
      </c>
      <c r="DN383">
        <v>8.6572851400000008</v>
      </c>
      <c r="DO383">
        <v>4.6056232699999997</v>
      </c>
      <c r="DP383">
        <v>5.2367613129999997</v>
      </c>
      <c r="DQ383">
        <v>9.0192865530000006</v>
      </c>
      <c r="DR383">
        <v>5.8159314479999997</v>
      </c>
      <c r="DS383">
        <v>4.6199695399999996</v>
      </c>
      <c r="DT383">
        <v>6.1751821500000004</v>
      </c>
      <c r="DU383">
        <v>4.6354133180000003</v>
      </c>
      <c r="DV383">
        <v>4.9509826319999997</v>
      </c>
      <c r="DW383">
        <v>6.251445071</v>
      </c>
      <c r="DX383">
        <v>8.7524024340000004</v>
      </c>
      <c r="DY383">
        <v>4.6531375710000002</v>
      </c>
      <c r="DZ383">
        <v>9.9008236459999992</v>
      </c>
      <c r="EA383">
        <v>7.5127469949999997</v>
      </c>
      <c r="EB383">
        <v>9.0144977710000003</v>
      </c>
      <c r="EC383">
        <v>7.1069674210000002</v>
      </c>
      <c r="ED383">
        <v>7.3906752100000004</v>
      </c>
      <c r="EE383">
        <v>9.3603949320000002</v>
      </c>
      <c r="EF383">
        <v>4.5758850129999997</v>
      </c>
      <c r="EG383">
        <v>8.2192392969999997</v>
      </c>
      <c r="EH383">
        <v>5.2778956739999998</v>
      </c>
      <c r="EI383">
        <v>7.7579604230000001</v>
      </c>
      <c r="EJ383">
        <v>5.4307811240000001</v>
      </c>
      <c r="EK383">
        <v>6.0579805440000003</v>
      </c>
      <c r="EL383">
        <v>5.2201330510000004</v>
      </c>
      <c r="EM383">
        <v>4.769322324</v>
      </c>
      <c r="EN383">
        <v>5.5976674519999996</v>
      </c>
      <c r="EO383">
        <v>4.8165756450000003</v>
      </c>
      <c r="EP383">
        <v>8.0008778510000003</v>
      </c>
      <c r="EQ383">
        <v>8.1355845010000003</v>
      </c>
      <c r="ER383">
        <v>9.2939176529999994</v>
      </c>
      <c r="ES383">
        <v>5.3199324800000003</v>
      </c>
      <c r="ET383">
        <v>4.8820044109999996</v>
      </c>
      <c r="EU383">
        <v>12.43761149</v>
      </c>
      <c r="EV383">
        <v>5.4803885369999996</v>
      </c>
      <c r="EW383">
        <v>5.9012688009999996</v>
      </c>
      <c r="EX383">
        <v>6.5116019749999996</v>
      </c>
      <c r="EY383">
        <v>5.3137426769999996</v>
      </c>
      <c r="EZ383">
        <v>5.882263815</v>
      </c>
      <c r="FA383">
        <v>5.0268807019999997</v>
      </c>
      <c r="FB383">
        <v>5.8913164699999996</v>
      </c>
      <c r="FC383">
        <v>4.4874442920000002</v>
      </c>
      <c r="FD383">
        <v>5.3315254019999996</v>
      </c>
      <c r="FE383">
        <v>5.6623933199999996</v>
      </c>
      <c r="FF383">
        <v>8.2800964189999995</v>
      </c>
      <c r="FG383">
        <v>5.284679626</v>
      </c>
      <c r="FH383">
        <v>4.6163660709999998</v>
      </c>
      <c r="FI383">
        <v>5.8684084580000002</v>
      </c>
      <c r="FJ383">
        <v>5.2033744520000003</v>
      </c>
      <c r="FK383">
        <v>5.8259135210000004</v>
      </c>
      <c r="FL383">
        <v>6.0835694760000001</v>
      </c>
      <c r="FM383">
        <v>7.073330597</v>
      </c>
      <c r="FN383">
        <v>7.7036385449999996</v>
      </c>
      <c r="FO383">
        <v>4.9632259699999999</v>
      </c>
      <c r="FP383">
        <v>5.434622268</v>
      </c>
      <c r="FQ383">
        <v>4.6072251839999998</v>
      </c>
      <c r="FR383">
        <v>8.132255485</v>
      </c>
      <c r="FS383">
        <v>7.7614266479999996</v>
      </c>
      <c r="FT383">
        <v>4.6285712229999998</v>
      </c>
      <c r="FU383">
        <v>4.6201006720000004</v>
      </c>
      <c r="FV383">
        <v>4.5663653870000003</v>
      </c>
      <c r="FW383">
        <v>4.645966713</v>
      </c>
      <c r="FX383">
        <v>7.1736072159999997</v>
      </c>
      <c r="FY383">
        <v>4.9708826960000003</v>
      </c>
      <c r="FZ383">
        <v>6.3845846460000004</v>
      </c>
      <c r="GA383">
        <v>4.8628736979999996</v>
      </c>
      <c r="GB383">
        <v>4.5900826759999998</v>
      </c>
      <c r="GC383">
        <v>5.6986440219999999</v>
      </c>
      <c r="GD383">
        <v>5.6989538199999998</v>
      </c>
      <c r="GE383">
        <v>7.753021618</v>
      </c>
      <c r="GF383">
        <v>5.3846244929999996</v>
      </c>
      <c r="GG383">
        <v>5.1047952160000003</v>
      </c>
      <c r="GH383">
        <v>5.6839099969999998</v>
      </c>
      <c r="GI383">
        <v>5.9756881259999997</v>
      </c>
      <c r="GJ383">
        <v>4.5846967110000003</v>
      </c>
      <c r="GK383">
        <v>9.6101988790000004</v>
      </c>
      <c r="GL383">
        <v>4.6733496810000004</v>
      </c>
      <c r="GM383">
        <v>8.8296014750000005</v>
      </c>
      <c r="GN383">
        <v>5.7863533350000003</v>
      </c>
      <c r="GO383">
        <v>8.4740563729999998</v>
      </c>
      <c r="GP383">
        <v>7.509940362</v>
      </c>
      <c r="GQ383">
        <v>10.760977199999999</v>
      </c>
      <c r="GR383">
        <v>8.7150456750000007</v>
      </c>
    </row>
    <row r="384" spans="1:200" x14ac:dyDescent="0.25">
      <c r="A384" t="s">
        <v>399</v>
      </c>
      <c r="B384">
        <v>13.985921210000001</v>
      </c>
      <c r="C384">
        <v>13.17524015</v>
      </c>
      <c r="D384">
        <v>12.029253929999999</v>
      </c>
      <c r="E384">
        <v>10.88281871</v>
      </c>
      <c r="F384">
        <v>10.92502956</v>
      </c>
      <c r="G384">
        <v>12.76436807</v>
      </c>
      <c r="H384">
        <v>11.404894609999999</v>
      </c>
      <c r="I384">
        <v>11.6200873</v>
      </c>
      <c r="J384">
        <v>5.0157429320000002</v>
      </c>
      <c r="K384">
        <v>9.2763726490000007</v>
      </c>
      <c r="L384">
        <v>9.6282211100000001</v>
      </c>
      <c r="M384">
        <v>7.1861635850000001</v>
      </c>
      <c r="N384">
        <v>12.20795875</v>
      </c>
      <c r="O384">
        <v>10.60869733</v>
      </c>
      <c r="P384">
        <v>10.50407197</v>
      </c>
      <c r="Q384">
        <v>9.6450190039999999</v>
      </c>
      <c r="R384">
        <v>8.2175903770000005</v>
      </c>
      <c r="S384">
        <v>10.56643043</v>
      </c>
      <c r="T384">
        <v>4.7784525210000002</v>
      </c>
      <c r="U384">
        <v>6.1215724199999997</v>
      </c>
      <c r="V384">
        <v>7.3720231509999996</v>
      </c>
      <c r="W384">
        <v>4.5644669210000002</v>
      </c>
      <c r="X384">
        <v>12.64844167</v>
      </c>
      <c r="Y384">
        <v>8.4082876419999995</v>
      </c>
      <c r="Z384">
        <v>6.0016913440000002</v>
      </c>
      <c r="AA384">
        <v>4.6003923059999998</v>
      </c>
      <c r="AB384">
        <v>6.451893514</v>
      </c>
      <c r="AC384">
        <v>9.4384482890000001</v>
      </c>
      <c r="AD384">
        <v>5.8720668590000002</v>
      </c>
      <c r="AE384">
        <v>4.6173178899999998</v>
      </c>
      <c r="AF384">
        <v>6.9577663220000003</v>
      </c>
      <c r="AG384">
        <v>13.098775270000001</v>
      </c>
      <c r="AH384">
        <v>7.1985751950000001</v>
      </c>
      <c r="AI384">
        <v>5.9422888240000002</v>
      </c>
      <c r="AJ384">
        <v>6.9792209439999997</v>
      </c>
      <c r="AK384">
        <v>7.5061873889999999</v>
      </c>
      <c r="AL384">
        <v>6.6815302240000003</v>
      </c>
      <c r="AM384">
        <v>9.2388815290000004</v>
      </c>
      <c r="AN384">
        <v>10.510289739999999</v>
      </c>
      <c r="AO384">
        <v>7.197768452</v>
      </c>
      <c r="AP384">
        <v>5.5923432870000003</v>
      </c>
      <c r="AQ384">
        <v>6.9123695759999997</v>
      </c>
      <c r="AR384">
        <v>8.9302989589999999</v>
      </c>
      <c r="AS384">
        <v>5.9998495470000002</v>
      </c>
      <c r="AT384">
        <v>5.0867312729999998</v>
      </c>
      <c r="AU384">
        <v>8.7677039239999992</v>
      </c>
      <c r="AV384">
        <v>9.9459852459999993</v>
      </c>
      <c r="AW384">
        <v>11.599066479999999</v>
      </c>
      <c r="AX384">
        <v>12.08147947</v>
      </c>
      <c r="AY384">
        <v>10.061979729999999</v>
      </c>
      <c r="AZ384">
        <v>9.1499662100000005</v>
      </c>
      <c r="BA384">
        <v>7.6558820069999998</v>
      </c>
      <c r="BB384">
        <v>7.6131660129999998</v>
      </c>
      <c r="BC384">
        <v>7.0968205800000002</v>
      </c>
      <c r="BD384">
        <v>5.8231537810000003</v>
      </c>
      <c r="BE384">
        <v>8.5491250359999995</v>
      </c>
      <c r="BF384">
        <v>4.7247866590000003</v>
      </c>
      <c r="BG384">
        <v>7.6117047510000004</v>
      </c>
      <c r="BH384">
        <v>6.7789811389999999</v>
      </c>
      <c r="BI384">
        <v>4.5006865769999997</v>
      </c>
      <c r="BJ384">
        <v>6.778760159</v>
      </c>
      <c r="BK384">
        <v>6.8863667199999998</v>
      </c>
      <c r="BL384">
        <v>4.5171005080000004</v>
      </c>
      <c r="BM384">
        <v>4.7338696240000004</v>
      </c>
      <c r="BN384">
        <v>6.8819825019999996</v>
      </c>
      <c r="BO384">
        <v>5.6442824959999998</v>
      </c>
      <c r="BP384">
        <v>7.2605528680000004</v>
      </c>
      <c r="BQ384">
        <v>6.3453154449999998</v>
      </c>
      <c r="BR384">
        <v>10.49051506</v>
      </c>
      <c r="BS384">
        <v>4.607092851</v>
      </c>
      <c r="BT384">
        <v>4.9124732619999998</v>
      </c>
      <c r="BU384">
        <v>7.2012546420000003</v>
      </c>
      <c r="BV384">
        <v>8.8336545530000006</v>
      </c>
      <c r="BW384">
        <v>11.269730389999999</v>
      </c>
      <c r="BX384">
        <v>10.34223697</v>
      </c>
      <c r="BY384">
        <v>11.8992772</v>
      </c>
      <c r="BZ384">
        <v>5.9262889210000003</v>
      </c>
      <c r="CA384">
        <v>10.810633960000001</v>
      </c>
      <c r="CB384">
        <v>11.459750400000001</v>
      </c>
      <c r="CC384">
        <v>7.006757167</v>
      </c>
      <c r="CD384">
        <v>5.3355155720000003</v>
      </c>
      <c r="CE384">
        <v>8.4429248030000004</v>
      </c>
      <c r="CF384">
        <v>11.514224199999999</v>
      </c>
      <c r="CG384">
        <v>8.5826047509999999</v>
      </c>
      <c r="CH384">
        <v>15.864094189999999</v>
      </c>
      <c r="CI384">
        <v>9.5296081229999992</v>
      </c>
      <c r="CJ384">
        <v>5.5582952040000002</v>
      </c>
      <c r="CK384">
        <v>7.9806464339999996</v>
      </c>
      <c r="CL384">
        <v>5.7831473979999997</v>
      </c>
      <c r="CM384">
        <v>6.7961029870000003</v>
      </c>
      <c r="CN384">
        <v>10.6209235</v>
      </c>
      <c r="CO384">
        <v>8.4236104399999991</v>
      </c>
      <c r="CP384">
        <v>7.2157962260000001</v>
      </c>
      <c r="CQ384">
        <v>10.35936386</v>
      </c>
      <c r="CR384">
        <v>8.5177803280000006</v>
      </c>
      <c r="CS384">
        <v>12.42866461</v>
      </c>
      <c r="CT384">
        <v>11.474950339999999</v>
      </c>
      <c r="CU384">
        <v>6.3399376089999997</v>
      </c>
      <c r="CV384">
        <v>10.87399102</v>
      </c>
      <c r="CW384">
        <v>11.062876230000001</v>
      </c>
      <c r="CX384">
        <v>10.69418729</v>
      </c>
      <c r="CY384">
        <v>12.22857381</v>
      </c>
      <c r="CZ384">
        <v>11.452242829999999</v>
      </c>
      <c r="DA384">
        <v>7.6440127029999996</v>
      </c>
      <c r="DB384">
        <v>13.095298100000001</v>
      </c>
      <c r="DC384">
        <v>10.91350986</v>
      </c>
      <c r="DD384">
        <v>11.012648</v>
      </c>
      <c r="DE384">
        <v>8.0775653090000006</v>
      </c>
      <c r="DF384">
        <v>10.16498648</v>
      </c>
      <c r="DG384">
        <v>10.469218229999999</v>
      </c>
      <c r="DH384">
        <v>9.7943779329999998</v>
      </c>
      <c r="DI384">
        <v>10.41038734</v>
      </c>
      <c r="DJ384">
        <v>10.24886266</v>
      </c>
      <c r="DK384">
        <v>7.9816260029999997</v>
      </c>
      <c r="DL384">
        <v>5.7506487079999999</v>
      </c>
      <c r="DM384">
        <v>7.6171011909999997</v>
      </c>
      <c r="DN384">
        <v>8.0935661660000005</v>
      </c>
      <c r="DO384">
        <v>4.679516402</v>
      </c>
      <c r="DP384">
        <v>5.5513364569999997</v>
      </c>
      <c r="DQ384">
        <v>9.0332719279999996</v>
      </c>
      <c r="DR384">
        <v>7.0739491919999997</v>
      </c>
      <c r="DS384">
        <v>4.6424329259999997</v>
      </c>
      <c r="DT384">
        <v>6.6316494050000001</v>
      </c>
      <c r="DU384">
        <v>4.5713531810000001</v>
      </c>
      <c r="DV384">
        <v>5.596994509</v>
      </c>
      <c r="DW384">
        <v>6.3441648610000003</v>
      </c>
      <c r="DX384">
        <v>9.0736608469999993</v>
      </c>
      <c r="DY384">
        <v>4.8555849809999998</v>
      </c>
      <c r="DZ384">
        <v>9.9473852780000005</v>
      </c>
      <c r="EA384">
        <v>5.0273108039999999</v>
      </c>
      <c r="EB384">
        <v>9.1862899529999993</v>
      </c>
      <c r="EC384">
        <v>6.4869607240000002</v>
      </c>
      <c r="ED384">
        <v>7.4961368009999996</v>
      </c>
      <c r="EE384">
        <v>9.1279615229999997</v>
      </c>
      <c r="EF384">
        <v>4.5872136399999999</v>
      </c>
      <c r="EG384">
        <v>7.760455962</v>
      </c>
      <c r="EH384">
        <v>4.5283127260000002</v>
      </c>
      <c r="EI384">
        <v>7.3467367240000003</v>
      </c>
      <c r="EJ384">
        <v>5.2998684279999999</v>
      </c>
      <c r="EK384">
        <v>5.707854116</v>
      </c>
      <c r="EL384">
        <v>5.0120698199999998</v>
      </c>
      <c r="EM384">
        <v>4.6791685999999997</v>
      </c>
      <c r="EN384">
        <v>5.1062674880000003</v>
      </c>
      <c r="EO384">
        <v>4.9622504120000004</v>
      </c>
      <c r="EP384">
        <v>8.2514477989999993</v>
      </c>
      <c r="EQ384">
        <v>7.4636161989999996</v>
      </c>
      <c r="ER384">
        <v>9.1142631539999996</v>
      </c>
      <c r="ES384">
        <v>4.7120512699999999</v>
      </c>
      <c r="ET384">
        <v>4.8555969540000001</v>
      </c>
      <c r="EU384">
        <v>11.324613279999999</v>
      </c>
      <c r="EV384">
        <v>6.8937223850000002</v>
      </c>
      <c r="EW384">
        <v>5.8192124730000003</v>
      </c>
      <c r="EX384">
        <v>7.8155496480000002</v>
      </c>
      <c r="EY384">
        <v>6.1185456199999999</v>
      </c>
      <c r="EZ384">
        <v>5.9304418979999998</v>
      </c>
      <c r="FA384">
        <v>5.0196149219999997</v>
      </c>
      <c r="FB384">
        <v>5.6725501659999997</v>
      </c>
      <c r="FC384">
        <v>4.6028492270000001</v>
      </c>
      <c r="FD384">
        <v>5.0484407070000001</v>
      </c>
      <c r="FE384">
        <v>4.7949334930000003</v>
      </c>
      <c r="FF384">
        <v>8.9988035449999995</v>
      </c>
      <c r="FG384">
        <v>5.0436126940000001</v>
      </c>
      <c r="FH384">
        <v>5.1214948470000001</v>
      </c>
      <c r="FI384">
        <v>5.5023128940000001</v>
      </c>
      <c r="FJ384">
        <v>5.4396992549999998</v>
      </c>
      <c r="FK384">
        <v>6.0084528009999998</v>
      </c>
      <c r="FL384">
        <v>4.6356256829999998</v>
      </c>
      <c r="FM384">
        <v>4.4878610249999999</v>
      </c>
      <c r="FN384">
        <v>6.9042598919999998</v>
      </c>
      <c r="FO384">
        <v>4.6301584440000001</v>
      </c>
      <c r="FP384">
        <v>5.5805474989999997</v>
      </c>
      <c r="FQ384">
        <v>4.5774526209999999</v>
      </c>
      <c r="FR384">
        <v>5.5034624499999998</v>
      </c>
      <c r="FS384">
        <v>7.9966322480000001</v>
      </c>
      <c r="FT384">
        <v>4.6682547139999997</v>
      </c>
      <c r="FU384">
        <v>4.5791735129999998</v>
      </c>
      <c r="FV384">
        <v>4.5582371139999998</v>
      </c>
      <c r="FW384">
        <v>4.5850274759999996</v>
      </c>
      <c r="FX384">
        <v>7.9148255929999998</v>
      </c>
      <c r="FY384">
        <v>4.521070795</v>
      </c>
      <c r="FZ384">
        <v>5.4791950380000003</v>
      </c>
      <c r="GA384">
        <v>4.6512920490000003</v>
      </c>
      <c r="GB384">
        <v>4.7278685469999999</v>
      </c>
      <c r="GC384">
        <v>5.6574564819999997</v>
      </c>
      <c r="GD384">
        <v>5.6755505289999997</v>
      </c>
      <c r="GE384">
        <v>6.9750395870000004</v>
      </c>
      <c r="GF384">
        <v>5.1737409330000004</v>
      </c>
      <c r="GG384">
        <v>4.944164539</v>
      </c>
      <c r="GH384">
        <v>6.066680624</v>
      </c>
      <c r="GI384">
        <v>6.0535606509999997</v>
      </c>
      <c r="GJ384">
        <v>4.543823079</v>
      </c>
      <c r="GK384">
        <v>9.7938549310000003</v>
      </c>
      <c r="GL384">
        <v>4.602009647</v>
      </c>
      <c r="GM384">
        <v>10.23910049</v>
      </c>
      <c r="GN384">
        <v>5.9918059420000001</v>
      </c>
      <c r="GO384">
        <v>10.099293080000001</v>
      </c>
      <c r="GP384">
        <v>7.9003392889999997</v>
      </c>
      <c r="GQ384">
        <v>11.25164464</v>
      </c>
      <c r="GR384">
        <v>8.7114941080000001</v>
      </c>
    </row>
    <row r="385" spans="1:200" x14ac:dyDescent="0.25">
      <c r="A385" t="s">
        <v>400</v>
      </c>
      <c r="B385">
        <v>13.02892364</v>
      </c>
      <c r="C385">
        <v>12.773346869999999</v>
      </c>
      <c r="D385">
        <v>10.99920167</v>
      </c>
      <c r="E385">
        <v>9.5963631419999995</v>
      </c>
      <c r="F385">
        <v>10.798979640000001</v>
      </c>
      <c r="G385">
        <v>11.68346433</v>
      </c>
      <c r="H385">
        <v>10.921093949999999</v>
      </c>
      <c r="I385">
        <v>11.236372660000001</v>
      </c>
      <c r="J385">
        <v>4.7910262289999999</v>
      </c>
      <c r="K385">
        <v>10.398174689999999</v>
      </c>
      <c r="L385">
        <v>8.5364071629999998</v>
      </c>
      <c r="M385">
        <v>6.5516368299999996</v>
      </c>
      <c r="N385">
        <v>10.801130690000001</v>
      </c>
      <c r="O385">
        <v>10.861633339999999</v>
      </c>
      <c r="P385">
        <v>9.6766239340000002</v>
      </c>
      <c r="Q385">
        <v>9.0131072979999995</v>
      </c>
      <c r="R385">
        <v>8.3565382279999998</v>
      </c>
      <c r="S385">
        <v>11.4479018</v>
      </c>
      <c r="T385">
        <v>5.0153665180000004</v>
      </c>
      <c r="U385">
        <v>7.4634598580000002</v>
      </c>
      <c r="V385">
        <v>6.4726194100000001</v>
      </c>
      <c r="W385">
        <v>4.4961460600000001</v>
      </c>
      <c r="X385">
        <v>12.427808600000001</v>
      </c>
      <c r="Y385">
        <v>9.0207610070000008</v>
      </c>
      <c r="Z385">
        <v>6.0950913099999999</v>
      </c>
      <c r="AA385">
        <v>4.5872931709999998</v>
      </c>
      <c r="AB385">
        <v>8.3039318630000007</v>
      </c>
      <c r="AC385">
        <v>9.2816093239999997</v>
      </c>
      <c r="AD385">
        <v>7.2142910049999998</v>
      </c>
      <c r="AE385">
        <v>4.821318711</v>
      </c>
      <c r="AF385">
        <v>7.0600299499999997</v>
      </c>
      <c r="AG385">
        <v>13.38978938</v>
      </c>
      <c r="AH385">
        <v>6.9922838379999996</v>
      </c>
      <c r="AI385">
        <v>6.2297019669999996</v>
      </c>
      <c r="AJ385">
        <v>8.4576286770000006</v>
      </c>
      <c r="AK385">
        <v>8.5099670510000003</v>
      </c>
      <c r="AL385">
        <v>6.3439303770000004</v>
      </c>
      <c r="AM385">
        <v>8.0555744689999997</v>
      </c>
      <c r="AN385">
        <v>10.383259730000001</v>
      </c>
      <c r="AO385">
        <v>7.0225778549999998</v>
      </c>
      <c r="AP385">
        <v>6.1740293270000004</v>
      </c>
      <c r="AQ385">
        <v>7.0991275629999997</v>
      </c>
      <c r="AR385">
        <v>7.8831912940000004</v>
      </c>
      <c r="AS385">
        <v>6.4494447700000004</v>
      </c>
      <c r="AT385">
        <v>5.5113124449999997</v>
      </c>
      <c r="AU385">
        <v>8.7286884180000008</v>
      </c>
      <c r="AV385">
        <v>10.01980988</v>
      </c>
      <c r="AW385">
        <v>11.453003450000001</v>
      </c>
      <c r="AX385">
        <v>12.149120290000001</v>
      </c>
      <c r="AY385">
        <v>9.4604086840000008</v>
      </c>
      <c r="AZ385">
        <v>9.5929924660000001</v>
      </c>
      <c r="BA385">
        <v>7.814232015</v>
      </c>
      <c r="BB385">
        <v>6.2527721300000003</v>
      </c>
      <c r="BC385">
        <v>6.0337587690000003</v>
      </c>
      <c r="BD385">
        <v>4.7565087300000002</v>
      </c>
      <c r="BE385">
        <v>6.2701452340000001</v>
      </c>
      <c r="BF385">
        <v>4.5695211880000004</v>
      </c>
      <c r="BG385">
        <v>7.5220864770000002</v>
      </c>
      <c r="BH385">
        <v>6.7621408599999997</v>
      </c>
      <c r="BI385">
        <v>4.4898087530000002</v>
      </c>
      <c r="BJ385">
        <v>8.4671623910000005</v>
      </c>
      <c r="BK385">
        <v>6.9538597930000003</v>
      </c>
      <c r="BL385">
        <v>4.5881366449999996</v>
      </c>
      <c r="BM385">
        <v>4.7427010840000001</v>
      </c>
      <c r="BN385">
        <v>6.4434697520000004</v>
      </c>
      <c r="BO385">
        <v>6.332746201</v>
      </c>
      <c r="BP385">
        <v>7.3622675339999999</v>
      </c>
      <c r="BQ385">
        <v>6.1632481989999999</v>
      </c>
      <c r="BR385">
        <v>9.7382969540000008</v>
      </c>
      <c r="BS385">
        <v>5.1943649360000004</v>
      </c>
      <c r="BT385">
        <v>5.4393718790000003</v>
      </c>
      <c r="BU385">
        <v>6.4531266909999996</v>
      </c>
      <c r="BV385">
        <v>10.276139990000001</v>
      </c>
      <c r="BW385">
        <v>12.03132847</v>
      </c>
      <c r="BX385">
        <v>10.263666710000001</v>
      </c>
      <c r="BY385">
        <v>11.7005549</v>
      </c>
      <c r="BZ385">
        <v>6.3988201480000004</v>
      </c>
      <c r="CA385">
        <v>11.90863045</v>
      </c>
      <c r="CB385">
        <v>11.69923417</v>
      </c>
      <c r="CC385">
        <v>7.2276995250000002</v>
      </c>
      <c r="CD385">
        <v>5.5644004660000004</v>
      </c>
      <c r="CE385">
        <v>7.3612187679999996</v>
      </c>
      <c r="CF385">
        <v>10.83861089</v>
      </c>
      <c r="CG385">
        <v>7.5668958069999999</v>
      </c>
      <c r="CH385">
        <v>15.16679216</v>
      </c>
      <c r="CI385">
        <v>10.776383149999999</v>
      </c>
      <c r="CJ385">
        <v>5.9969492569999998</v>
      </c>
      <c r="CK385">
        <v>9.1867401540000007</v>
      </c>
      <c r="CL385">
        <v>5.4697597169999996</v>
      </c>
      <c r="CM385">
        <v>6.2055768310000001</v>
      </c>
      <c r="CN385">
        <v>12.295425890000001</v>
      </c>
      <c r="CO385">
        <v>7.4199584500000002</v>
      </c>
      <c r="CP385">
        <v>7.2460502790000003</v>
      </c>
      <c r="CQ385">
        <v>8.4837278049999991</v>
      </c>
      <c r="CR385">
        <v>6.1011818489999996</v>
      </c>
      <c r="CS385">
        <v>11.89146304</v>
      </c>
      <c r="CT385">
        <v>11.31855857</v>
      </c>
      <c r="CU385">
        <v>6.1712605949999997</v>
      </c>
      <c r="CV385">
        <v>9.4717943390000006</v>
      </c>
      <c r="CW385">
        <v>12.02665944</v>
      </c>
      <c r="CX385">
        <v>9.9824475970000002</v>
      </c>
      <c r="CY385">
        <v>11.80700466</v>
      </c>
      <c r="CZ385">
        <v>11.149958890000001</v>
      </c>
      <c r="DA385">
        <v>7.099172673</v>
      </c>
      <c r="DB385">
        <v>11.79547704</v>
      </c>
      <c r="DC385">
        <v>9.7403904099999998</v>
      </c>
      <c r="DD385">
        <v>11.27946736</v>
      </c>
      <c r="DE385">
        <v>8.1954300989999993</v>
      </c>
      <c r="DF385">
        <v>9.3316652120000008</v>
      </c>
      <c r="DG385">
        <v>9.1361922999999994</v>
      </c>
      <c r="DH385">
        <v>9.4710387170000008</v>
      </c>
      <c r="DI385">
        <v>9.3865139000000006</v>
      </c>
      <c r="DJ385">
        <v>9.9668549199999994</v>
      </c>
      <c r="DK385">
        <v>8.1363388679999993</v>
      </c>
      <c r="DL385">
        <v>5.242764577</v>
      </c>
      <c r="DM385">
        <v>8.2914593360000008</v>
      </c>
      <c r="DN385">
        <v>8.6666776339999991</v>
      </c>
      <c r="DO385">
        <v>4.6145878749999998</v>
      </c>
      <c r="DP385">
        <v>5.1046443359999998</v>
      </c>
      <c r="DQ385">
        <v>8.6300235270000005</v>
      </c>
      <c r="DR385">
        <v>5.8050455530000002</v>
      </c>
      <c r="DS385">
        <v>4.7175051830000001</v>
      </c>
      <c r="DT385">
        <v>5.8794831030000001</v>
      </c>
      <c r="DU385">
        <v>4.5494658540000001</v>
      </c>
      <c r="DV385">
        <v>5.3988506379999999</v>
      </c>
      <c r="DW385">
        <v>5.9531671040000003</v>
      </c>
      <c r="DX385">
        <v>9.2963958709999996</v>
      </c>
      <c r="DY385">
        <v>4.9549796649999998</v>
      </c>
      <c r="DZ385">
        <v>11.19225683</v>
      </c>
      <c r="EA385">
        <v>4.9396385120000001</v>
      </c>
      <c r="EB385">
        <v>8.2427173529999997</v>
      </c>
      <c r="EC385">
        <v>6.429458533</v>
      </c>
      <c r="ED385">
        <v>5.675180793</v>
      </c>
      <c r="EE385">
        <v>9.0419995620000009</v>
      </c>
      <c r="EF385">
        <v>4.5282001039999997</v>
      </c>
      <c r="EG385">
        <v>7.0969428499999996</v>
      </c>
      <c r="EH385">
        <v>4.5978151110000001</v>
      </c>
      <c r="EI385">
        <v>6.7036053950000003</v>
      </c>
      <c r="EJ385">
        <v>5.9331427229999996</v>
      </c>
      <c r="EK385">
        <v>6.3398416299999996</v>
      </c>
      <c r="EL385">
        <v>5.4217505030000002</v>
      </c>
      <c r="EM385">
        <v>4.8089618669999998</v>
      </c>
      <c r="EN385">
        <v>5.4289158369999999</v>
      </c>
      <c r="EO385">
        <v>4.8305249400000001</v>
      </c>
      <c r="EP385">
        <v>8.4086216759999992</v>
      </c>
      <c r="EQ385">
        <v>9.1853020240000003</v>
      </c>
      <c r="ER385">
        <v>9.9368936859999994</v>
      </c>
      <c r="ES385">
        <v>4.9183967329999998</v>
      </c>
      <c r="ET385">
        <v>4.9592887130000003</v>
      </c>
      <c r="EU385">
        <v>12.635142330000001</v>
      </c>
      <c r="EV385">
        <v>5.3683048710000003</v>
      </c>
      <c r="EW385">
        <v>5.5633948750000002</v>
      </c>
      <c r="EX385">
        <v>6.2355765710000002</v>
      </c>
      <c r="EY385">
        <v>5.3372025909999996</v>
      </c>
      <c r="EZ385">
        <v>6.3270100579999999</v>
      </c>
      <c r="FA385">
        <v>4.9156816890000004</v>
      </c>
      <c r="FB385">
        <v>6.596133096</v>
      </c>
      <c r="FC385">
        <v>4.5613860869999998</v>
      </c>
      <c r="FD385">
        <v>5.1526982500000003</v>
      </c>
      <c r="FE385">
        <v>5.0396526159999997</v>
      </c>
      <c r="FF385">
        <v>8.3301559459999996</v>
      </c>
      <c r="FG385">
        <v>5.706314559</v>
      </c>
      <c r="FH385">
        <v>4.9990484449999997</v>
      </c>
      <c r="FI385">
        <v>5.7150799299999999</v>
      </c>
      <c r="FJ385">
        <v>5.419227609</v>
      </c>
      <c r="FK385">
        <v>5.215158637</v>
      </c>
      <c r="FL385">
        <v>4.4986310429999996</v>
      </c>
      <c r="FM385">
        <v>4.4984484980000001</v>
      </c>
      <c r="FN385">
        <v>6.8925465419999998</v>
      </c>
      <c r="FO385">
        <v>4.7300154609999998</v>
      </c>
      <c r="FP385">
        <v>5.5521190669999996</v>
      </c>
      <c r="FQ385">
        <v>4.6048793049999999</v>
      </c>
      <c r="FR385">
        <v>5.3953344809999999</v>
      </c>
      <c r="FS385">
        <v>7.8178109840000003</v>
      </c>
      <c r="FT385">
        <v>4.6227380130000002</v>
      </c>
      <c r="FU385">
        <v>4.5211177640000004</v>
      </c>
      <c r="FV385">
        <v>4.5002010610000003</v>
      </c>
      <c r="FW385">
        <v>4.735118473</v>
      </c>
      <c r="FX385">
        <v>6.5451405039999999</v>
      </c>
      <c r="FY385">
        <v>4.5637929650000002</v>
      </c>
      <c r="FZ385">
        <v>5.2610659149999996</v>
      </c>
      <c r="GA385">
        <v>4.7153140340000004</v>
      </c>
      <c r="GB385">
        <v>4.5202496989999998</v>
      </c>
      <c r="GC385">
        <v>5.29989328</v>
      </c>
      <c r="GD385">
        <v>5.7041556399999997</v>
      </c>
      <c r="GE385">
        <v>6.7464891619999996</v>
      </c>
      <c r="GF385">
        <v>5.9868834419999999</v>
      </c>
      <c r="GG385">
        <v>5.004591381</v>
      </c>
      <c r="GH385">
        <v>5.441356775</v>
      </c>
      <c r="GI385">
        <v>5.9392059709999998</v>
      </c>
      <c r="GJ385">
        <v>4.5028624129999999</v>
      </c>
      <c r="GK385">
        <v>9.9749728419999997</v>
      </c>
      <c r="GL385">
        <v>4.6413102830000001</v>
      </c>
      <c r="GM385">
        <v>9.0058416070000007</v>
      </c>
      <c r="GN385">
        <v>4.678793475</v>
      </c>
      <c r="GO385">
        <v>7.0651749129999999</v>
      </c>
      <c r="GP385">
        <v>6.115591448</v>
      </c>
      <c r="GQ385">
        <v>10.212080500000001</v>
      </c>
      <c r="GR385">
        <v>9.4277583420000006</v>
      </c>
    </row>
    <row r="386" spans="1:200" x14ac:dyDescent="0.25">
      <c r="A386" t="s">
        <v>401</v>
      </c>
      <c r="B386">
        <v>11.34949016</v>
      </c>
      <c r="C386">
        <v>13.18032476</v>
      </c>
      <c r="D386">
        <v>11.329260339999999</v>
      </c>
      <c r="E386">
        <v>8.6451035059999999</v>
      </c>
      <c r="F386">
        <v>7.4022424640000004</v>
      </c>
      <c r="G386">
        <v>9.5301018620000004</v>
      </c>
      <c r="H386">
        <v>9.3482335150000004</v>
      </c>
      <c r="I386">
        <v>10.290755519999999</v>
      </c>
      <c r="J386">
        <v>4.5070139380000001</v>
      </c>
      <c r="K386">
        <v>10.344675000000001</v>
      </c>
      <c r="L386">
        <v>9.1564533019999992</v>
      </c>
      <c r="M386">
        <v>6.5683607630000003</v>
      </c>
      <c r="N386">
        <v>10.88055949</v>
      </c>
      <c r="O386">
        <v>9.7393828439999997</v>
      </c>
      <c r="P386">
        <v>7.9594922500000003</v>
      </c>
      <c r="Q386">
        <v>6.9910304290000003</v>
      </c>
      <c r="R386">
        <v>7.52979178</v>
      </c>
      <c r="S386">
        <v>11.480608159999999</v>
      </c>
      <c r="T386">
        <v>4.6842108009999999</v>
      </c>
      <c r="U386">
        <v>8.6268295570000006</v>
      </c>
      <c r="V386">
        <v>5.9749534219999996</v>
      </c>
      <c r="W386">
        <v>4.6611864140000003</v>
      </c>
      <c r="X386">
        <v>11.374725400000001</v>
      </c>
      <c r="Y386">
        <v>9.0870649589999992</v>
      </c>
      <c r="Z386">
        <v>6.4553912240000004</v>
      </c>
      <c r="AA386">
        <v>4.6536563920000003</v>
      </c>
      <c r="AB386">
        <v>8.1219674650000009</v>
      </c>
      <c r="AC386">
        <v>6.0334427780000004</v>
      </c>
      <c r="AD386">
        <v>7.8163255239999998</v>
      </c>
      <c r="AE386">
        <v>5.0919591710000001</v>
      </c>
      <c r="AF386">
        <v>8.3785132640000004</v>
      </c>
      <c r="AG386">
        <v>14.353067429999999</v>
      </c>
      <c r="AH386">
        <v>8.6375287350000001</v>
      </c>
      <c r="AI386">
        <v>5.7339063379999997</v>
      </c>
      <c r="AJ386">
        <v>7.3346587420000002</v>
      </c>
      <c r="AK386">
        <v>9.6003092179999996</v>
      </c>
      <c r="AL386">
        <v>6.1508236800000002</v>
      </c>
      <c r="AM386">
        <v>7.6444623680000001</v>
      </c>
      <c r="AN386">
        <v>8.4812960910000008</v>
      </c>
      <c r="AO386">
        <v>5.9821620519999996</v>
      </c>
      <c r="AP386">
        <v>4.8459457009999998</v>
      </c>
      <c r="AQ386">
        <v>7.3137827570000002</v>
      </c>
      <c r="AR386">
        <v>12.309926259999999</v>
      </c>
      <c r="AS386">
        <v>7.3212515549999999</v>
      </c>
      <c r="AT386">
        <v>5.4271485269999999</v>
      </c>
      <c r="AU386">
        <v>8.3254466839999992</v>
      </c>
      <c r="AV386">
        <v>9.0831348389999995</v>
      </c>
      <c r="AW386">
        <v>9.0566331760000001</v>
      </c>
      <c r="AX386">
        <v>10.61324574</v>
      </c>
      <c r="AY386">
        <v>9.0260286989999994</v>
      </c>
      <c r="AZ386">
        <v>13.250879680000001</v>
      </c>
      <c r="BA386">
        <v>9.7194821010000005</v>
      </c>
      <c r="BB386">
        <v>7.8461890470000002</v>
      </c>
      <c r="BC386">
        <v>6.6963186590000001</v>
      </c>
      <c r="BD386">
        <v>4.6200491929999998</v>
      </c>
      <c r="BE386">
        <v>5.5184790760000002</v>
      </c>
      <c r="BF386">
        <v>4.716893013</v>
      </c>
      <c r="BG386">
        <v>8.1054497669999996</v>
      </c>
      <c r="BH386">
        <v>7.1133956620000003</v>
      </c>
      <c r="BI386">
        <v>4.516808395</v>
      </c>
      <c r="BJ386">
        <v>11.08701097</v>
      </c>
      <c r="BK386">
        <v>5.5477909429999999</v>
      </c>
      <c r="BL386">
        <v>4.5378449600000001</v>
      </c>
      <c r="BM386">
        <v>4.5555294200000001</v>
      </c>
      <c r="BN386">
        <v>5.6216757089999998</v>
      </c>
      <c r="BO386">
        <v>6.8827653389999996</v>
      </c>
      <c r="BP386">
        <v>8.0390948289999997</v>
      </c>
      <c r="BQ386">
        <v>6.7243894649999998</v>
      </c>
      <c r="BR386">
        <v>8.3994247800000004</v>
      </c>
      <c r="BS386">
        <v>4.666178919</v>
      </c>
      <c r="BT386">
        <v>5.525980874</v>
      </c>
      <c r="BU386">
        <v>5.3570264989999998</v>
      </c>
      <c r="BV386">
        <v>10.829663800000001</v>
      </c>
      <c r="BW386">
        <v>10.81068185</v>
      </c>
      <c r="BX386">
        <v>9.7877460359999997</v>
      </c>
      <c r="BY386">
        <v>12.21474854</v>
      </c>
      <c r="BZ386">
        <v>5.065572178</v>
      </c>
      <c r="CA386">
        <v>9.3782424429999995</v>
      </c>
      <c r="CB386">
        <v>11.83101493</v>
      </c>
      <c r="CC386">
        <v>6.3748471599999998</v>
      </c>
      <c r="CD386">
        <v>4.9502613889999996</v>
      </c>
      <c r="CE386">
        <v>6.9641875740000003</v>
      </c>
      <c r="CF386">
        <v>8.4035592430000001</v>
      </c>
      <c r="CG386">
        <v>6.2950339580000003</v>
      </c>
      <c r="CH386">
        <v>15.003862059999999</v>
      </c>
      <c r="CI386">
        <v>11.316222850000001</v>
      </c>
      <c r="CJ386">
        <v>6.621011062</v>
      </c>
      <c r="CK386">
        <v>9.2510876399999997</v>
      </c>
      <c r="CL386">
        <v>5.010512651</v>
      </c>
      <c r="CM386">
        <v>5.211463041</v>
      </c>
      <c r="CN386">
        <v>13.609885670000001</v>
      </c>
      <c r="CO386">
        <v>6.8237722449999998</v>
      </c>
      <c r="CP386">
        <v>8.645148893</v>
      </c>
      <c r="CQ386">
        <v>6.8879705659999999</v>
      </c>
      <c r="CR386">
        <v>5.7380491239999998</v>
      </c>
      <c r="CS386">
        <v>11.53578589</v>
      </c>
      <c r="CT386">
        <v>11.34074221</v>
      </c>
      <c r="CU386">
        <v>5.7459601449999997</v>
      </c>
      <c r="CV386">
        <v>9.1392354180000002</v>
      </c>
      <c r="CW386">
        <v>11.85940742</v>
      </c>
      <c r="CX386">
        <v>7.2765852149999999</v>
      </c>
      <c r="CY386">
        <v>11.461935520000001</v>
      </c>
      <c r="CZ386">
        <v>11.326009640000001</v>
      </c>
      <c r="DA386">
        <v>6.1009878449999997</v>
      </c>
      <c r="DB386">
        <v>12.67220024</v>
      </c>
      <c r="DC386">
        <v>10.08871671</v>
      </c>
      <c r="DD386">
        <v>11.06541213</v>
      </c>
      <c r="DE386">
        <v>6.4384135130000004</v>
      </c>
      <c r="DF386">
        <v>10.39107284</v>
      </c>
      <c r="DG386">
        <v>9.5870187310000006</v>
      </c>
      <c r="DH386">
        <v>8.3868301820000006</v>
      </c>
      <c r="DI386">
        <v>11.590394229999999</v>
      </c>
      <c r="DJ386">
        <v>9.99681496</v>
      </c>
      <c r="DK386">
        <v>8.2015098999999996</v>
      </c>
      <c r="DL386">
        <v>4.7285530079999996</v>
      </c>
      <c r="DM386">
        <v>9.9634884780000004</v>
      </c>
      <c r="DN386">
        <v>6.6890210830000001</v>
      </c>
      <c r="DO386">
        <v>4.5816029870000001</v>
      </c>
      <c r="DP386">
        <v>4.7243281640000001</v>
      </c>
      <c r="DQ386">
        <v>7.9990981940000001</v>
      </c>
      <c r="DR386">
        <v>5.1802908419999998</v>
      </c>
      <c r="DS386">
        <v>4.6158935200000002</v>
      </c>
      <c r="DT386">
        <v>5.2385463059999999</v>
      </c>
      <c r="DU386">
        <v>4.6514651550000004</v>
      </c>
      <c r="DV386">
        <v>4.9938245419999996</v>
      </c>
      <c r="DW386">
        <v>5.52728617</v>
      </c>
      <c r="DX386">
        <v>10.403385800000001</v>
      </c>
      <c r="DY386">
        <v>5.4518649569999997</v>
      </c>
      <c r="DZ386">
        <v>9.3264024219999992</v>
      </c>
      <c r="EA386">
        <v>4.7160080049999999</v>
      </c>
      <c r="EB386">
        <v>8.5653791990000006</v>
      </c>
      <c r="EC386">
        <v>6.9081773460000004</v>
      </c>
      <c r="ED386">
        <v>5.689397552</v>
      </c>
      <c r="EE386">
        <v>7.6661165100000002</v>
      </c>
      <c r="EF386">
        <v>4.5505491530000004</v>
      </c>
      <c r="EG386">
        <v>6.683470958</v>
      </c>
      <c r="EH386">
        <v>4.6115070920000001</v>
      </c>
      <c r="EI386">
        <v>8.5393214430000004</v>
      </c>
      <c r="EJ386">
        <v>6.6411705769999996</v>
      </c>
      <c r="EK386">
        <v>7.4493622439999996</v>
      </c>
      <c r="EL386">
        <v>5.8412634030000001</v>
      </c>
      <c r="EM386">
        <v>4.813921487</v>
      </c>
      <c r="EN386">
        <v>5.6391732289999998</v>
      </c>
      <c r="EO386">
        <v>4.8715237900000004</v>
      </c>
      <c r="EP386">
        <v>7.013214606</v>
      </c>
      <c r="EQ386">
        <v>8.3245787300000007</v>
      </c>
      <c r="ER386">
        <v>7.2298157830000003</v>
      </c>
      <c r="ES386">
        <v>5.0264550379999999</v>
      </c>
      <c r="ET386">
        <v>4.4942999029999999</v>
      </c>
      <c r="EU386">
        <v>9.5547153629999997</v>
      </c>
      <c r="EV386">
        <v>6.4551549550000002</v>
      </c>
      <c r="EW386">
        <v>4.6718218440000001</v>
      </c>
      <c r="EX386">
        <v>5.3171949119999997</v>
      </c>
      <c r="EY386">
        <v>4.7220443559999996</v>
      </c>
      <c r="EZ386">
        <v>5.9126615630000003</v>
      </c>
      <c r="FA386">
        <v>4.7103906630000001</v>
      </c>
      <c r="FB386">
        <v>6.8548072209999997</v>
      </c>
      <c r="FC386">
        <v>4.6369419189999999</v>
      </c>
      <c r="FD386">
        <v>4.5933144390000002</v>
      </c>
      <c r="FE386">
        <v>4.7017971340000004</v>
      </c>
      <c r="FF386">
        <v>8.4239001459999994</v>
      </c>
      <c r="FG386">
        <v>6.4543418380000004</v>
      </c>
      <c r="FH386">
        <v>5.7168053920000004</v>
      </c>
      <c r="FI386">
        <v>6.6162289860000003</v>
      </c>
      <c r="FJ386">
        <v>6.2840346189999998</v>
      </c>
      <c r="FK386">
        <v>5.4630797969999998</v>
      </c>
      <c r="FL386">
        <v>4.5326896249999997</v>
      </c>
      <c r="FM386">
        <v>4.5035573170000003</v>
      </c>
      <c r="FN386">
        <v>7.3525684599999996</v>
      </c>
      <c r="FO386">
        <v>4.7554688829999998</v>
      </c>
      <c r="FP386">
        <v>5.1385175859999999</v>
      </c>
      <c r="FQ386">
        <v>5.1122948450000001</v>
      </c>
      <c r="FR386">
        <v>4.9877354660000002</v>
      </c>
      <c r="FS386">
        <v>6.4673964929999999</v>
      </c>
      <c r="FT386">
        <v>4.5976481409999996</v>
      </c>
      <c r="FU386">
        <v>4.5257575680000004</v>
      </c>
      <c r="FV386">
        <v>4.4595258580000001</v>
      </c>
      <c r="FW386">
        <v>5.0291347829999999</v>
      </c>
      <c r="FX386">
        <v>5.511474808</v>
      </c>
      <c r="FY386">
        <v>4.5585039250000001</v>
      </c>
      <c r="FZ386">
        <v>4.6364805459999996</v>
      </c>
      <c r="GA386">
        <v>4.5745601919999999</v>
      </c>
      <c r="GB386">
        <v>4.6711130259999996</v>
      </c>
      <c r="GC386">
        <v>5.1718394710000002</v>
      </c>
      <c r="GD386">
        <v>5.1113282990000002</v>
      </c>
      <c r="GE386">
        <v>6.2440707199999999</v>
      </c>
      <c r="GF386">
        <v>6.5621508229999996</v>
      </c>
      <c r="GG386">
        <v>4.7902298859999997</v>
      </c>
      <c r="GH386">
        <v>5.0254348049999997</v>
      </c>
      <c r="GI386">
        <v>6.7593314900000001</v>
      </c>
      <c r="GJ386">
        <v>4.5075629319999999</v>
      </c>
      <c r="GK386">
        <v>10.66661403</v>
      </c>
      <c r="GL386">
        <v>4.5876438830000001</v>
      </c>
      <c r="GM386">
        <v>9.3499917190000001</v>
      </c>
      <c r="GN386">
        <v>4.630901272</v>
      </c>
      <c r="GO386">
        <v>5.8474959330000003</v>
      </c>
      <c r="GP386">
        <v>5.1928662069999998</v>
      </c>
      <c r="GQ386">
        <v>11.018820359999999</v>
      </c>
      <c r="GR386">
        <v>9.8077502770000002</v>
      </c>
    </row>
    <row r="387" spans="1:200" x14ac:dyDescent="0.25">
      <c r="A387" t="s">
        <v>402</v>
      </c>
      <c r="B387">
        <v>13.92272051</v>
      </c>
      <c r="C387">
        <v>12.978355970000001</v>
      </c>
      <c r="D387">
        <v>10.905782759999999</v>
      </c>
      <c r="E387">
        <v>11.524506730000001</v>
      </c>
      <c r="F387">
        <v>11.26328483</v>
      </c>
      <c r="G387">
        <v>12.969182289999999</v>
      </c>
      <c r="H387">
        <v>11.965552219999999</v>
      </c>
      <c r="I387">
        <v>11.548135289999999</v>
      </c>
      <c r="J387">
        <v>4.7616371839999996</v>
      </c>
      <c r="K387">
        <v>8.8642351420000001</v>
      </c>
      <c r="L387">
        <v>8.6830135720000001</v>
      </c>
      <c r="M387">
        <v>7.843786755</v>
      </c>
      <c r="N387">
        <v>11.543471970000001</v>
      </c>
      <c r="O387">
        <v>11.10562827</v>
      </c>
      <c r="P387">
        <v>8.6020266210000003</v>
      </c>
      <c r="Q387">
        <v>12.117036479999999</v>
      </c>
      <c r="R387">
        <v>8.5750435679999999</v>
      </c>
      <c r="S387">
        <v>9.2173464159999998</v>
      </c>
      <c r="T387">
        <v>4.801349525</v>
      </c>
      <c r="U387">
        <v>6.17964058</v>
      </c>
      <c r="V387">
        <v>7.4337470689999998</v>
      </c>
      <c r="W387">
        <v>4.661462051</v>
      </c>
      <c r="X387">
        <v>12.8028467</v>
      </c>
      <c r="Y387">
        <v>9.150401939</v>
      </c>
      <c r="Z387">
        <v>5.8977892860000001</v>
      </c>
      <c r="AA387">
        <v>4.5875606900000001</v>
      </c>
      <c r="AB387">
        <v>6.5684242189999997</v>
      </c>
      <c r="AC387">
        <v>9.7468766000000002</v>
      </c>
      <c r="AD387">
        <v>5.877048362</v>
      </c>
      <c r="AE387">
        <v>4.673342119</v>
      </c>
      <c r="AF387">
        <v>6.6429192339999998</v>
      </c>
      <c r="AG387">
        <v>13.82550365</v>
      </c>
      <c r="AH387">
        <v>7.0265713930000002</v>
      </c>
      <c r="AI387">
        <v>5.4641255879999999</v>
      </c>
      <c r="AJ387">
        <v>6.7813390140000003</v>
      </c>
      <c r="AK387">
        <v>6.3321491659999998</v>
      </c>
      <c r="AL387">
        <v>5.9873259169999997</v>
      </c>
      <c r="AM387">
        <v>8.8930728460000008</v>
      </c>
      <c r="AN387">
        <v>10.46427585</v>
      </c>
      <c r="AO387">
        <v>6.8190090349999997</v>
      </c>
      <c r="AP387">
        <v>5.8001770940000004</v>
      </c>
      <c r="AQ387">
        <v>7.129699081</v>
      </c>
      <c r="AR387">
        <v>8.5702169260000005</v>
      </c>
      <c r="AS387">
        <v>5.6299041660000002</v>
      </c>
      <c r="AT387">
        <v>5.0829474460000004</v>
      </c>
      <c r="AU387">
        <v>7.442725576</v>
      </c>
      <c r="AV387">
        <v>10.91335933</v>
      </c>
      <c r="AW387">
        <v>12.943858069999999</v>
      </c>
      <c r="AX387">
        <v>13.17235481</v>
      </c>
      <c r="AY387">
        <v>10.969418340000001</v>
      </c>
      <c r="AZ387">
        <v>7.9522287970000001</v>
      </c>
      <c r="BA387">
        <v>6.5208563049999997</v>
      </c>
      <c r="BB387">
        <v>6.3176861200000003</v>
      </c>
      <c r="BC387">
        <v>5.952170465</v>
      </c>
      <c r="BD387">
        <v>5.0767581020000003</v>
      </c>
      <c r="BE387">
        <v>7.3874254209999997</v>
      </c>
      <c r="BF387">
        <v>4.5290397440000003</v>
      </c>
      <c r="BG387">
        <v>7.6385267619999997</v>
      </c>
      <c r="BH387">
        <v>6.2001651290000002</v>
      </c>
      <c r="BI387">
        <v>4.481657599</v>
      </c>
      <c r="BJ387">
        <v>6.2823463730000002</v>
      </c>
      <c r="BK387">
        <v>8.7280155359999991</v>
      </c>
      <c r="BL387">
        <v>4.5247030129999999</v>
      </c>
      <c r="BM387">
        <v>4.8218887280000002</v>
      </c>
      <c r="BN387">
        <v>7.6398397899999999</v>
      </c>
      <c r="BO387">
        <v>5.7711703700000001</v>
      </c>
      <c r="BP387">
        <v>6.3589949460000001</v>
      </c>
      <c r="BQ387">
        <v>6.7330044999999998</v>
      </c>
      <c r="BR387">
        <v>8.8800228640000007</v>
      </c>
      <c r="BS387">
        <v>4.8766437529999997</v>
      </c>
      <c r="BT387">
        <v>5.1170183109999998</v>
      </c>
      <c r="BU387">
        <v>6.874121197</v>
      </c>
      <c r="BV387">
        <v>7.9106526239999999</v>
      </c>
      <c r="BW387">
        <v>10.701293420000001</v>
      </c>
      <c r="BX387">
        <v>11.47903586</v>
      </c>
      <c r="BY387">
        <v>12.51580837</v>
      </c>
      <c r="BZ387">
        <v>6.8552440089999997</v>
      </c>
      <c r="CA387">
        <v>12.0101928</v>
      </c>
      <c r="CB387">
        <v>11.46992612</v>
      </c>
      <c r="CC387">
        <v>6.4395511269999997</v>
      </c>
      <c r="CD387">
        <v>6.2022011160000003</v>
      </c>
      <c r="CE387">
        <v>7.3912527399999997</v>
      </c>
      <c r="CF387">
        <v>12.64610551</v>
      </c>
      <c r="CG387">
        <v>9.6730178739999992</v>
      </c>
      <c r="CH387">
        <v>15.14182667</v>
      </c>
      <c r="CI387">
        <v>10.075235709999999</v>
      </c>
      <c r="CJ387">
        <v>5.9700543079999999</v>
      </c>
      <c r="CK387">
        <v>7.533391977</v>
      </c>
      <c r="CL387">
        <v>6.3025192360000002</v>
      </c>
      <c r="CM387">
        <v>7.8810297829999998</v>
      </c>
      <c r="CN387">
        <v>10.275819719999999</v>
      </c>
      <c r="CO387">
        <v>8.7834029069999993</v>
      </c>
      <c r="CP387">
        <v>7.5521971819999996</v>
      </c>
      <c r="CQ387">
        <v>9.1571087769999995</v>
      </c>
      <c r="CR387">
        <v>9.0137739910000008</v>
      </c>
      <c r="CS387">
        <v>11.349060509999999</v>
      </c>
      <c r="CT387">
        <v>10.95196338</v>
      </c>
      <c r="CU387">
        <v>6.5299043829999999</v>
      </c>
      <c r="CV387">
        <v>10.71223633</v>
      </c>
      <c r="CW387">
        <v>10.697964669999999</v>
      </c>
      <c r="CX387">
        <v>10.5101979</v>
      </c>
      <c r="CY387">
        <v>11.34682621</v>
      </c>
      <c r="CZ387">
        <v>11.180159639999999</v>
      </c>
      <c r="DA387">
        <v>8.1365674099999996</v>
      </c>
      <c r="DB387">
        <v>12.46406664</v>
      </c>
      <c r="DC387">
        <v>10.959124340000001</v>
      </c>
      <c r="DD387">
        <v>10.936961030000001</v>
      </c>
      <c r="DE387">
        <v>8.2908331840000002</v>
      </c>
      <c r="DF387">
        <v>9.6375390809999999</v>
      </c>
      <c r="DG387">
        <v>9.2711921430000004</v>
      </c>
      <c r="DH387">
        <v>9.1027608470000008</v>
      </c>
      <c r="DI387">
        <v>9.2037254589999993</v>
      </c>
      <c r="DJ387">
        <v>9.5837358269999999</v>
      </c>
      <c r="DK387">
        <v>6.9467096440000002</v>
      </c>
      <c r="DL387">
        <v>6.0448919190000003</v>
      </c>
      <c r="DM387">
        <v>8.1661211429999998</v>
      </c>
      <c r="DN387">
        <v>8.0065714139999997</v>
      </c>
      <c r="DO387">
        <v>4.6492861259999998</v>
      </c>
      <c r="DP387">
        <v>5.2001244470000003</v>
      </c>
      <c r="DQ387">
        <v>8.2182512780000003</v>
      </c>
      <c r="DR387">
        <v>6.8820033</v>
      </c>
      <c r="DS387">
        <v>4.6282623840000001</v>
      </c>
      <c r="DT387">
        <v>5.7716149830000001</v>
      </c>
      <c r="DU387">
        <v>4.5787651650000001</v>
      </c>
      <c r="DV387">
        <v>5.9289818460000001</v>
      </c>
      <c r="DW387">
        <v>6.1304032270000004</v>
      </c>
      <c r="DX387">
        <v>8.3442459200000005</v>
      </c>
      <c r="DY387">
        <v>4.8810790280000003</v>
      </c>
      <c r="DZ387">
        <v>9.4449749189999999</v>
      </c>
      <c r="EA387">
        <v>5.1817471780000002</v>
      </c>
      <c r="EB387">
        <v>8.8449518050000009</v>
      </c>
      <c r="EC387">
        <v>6.8678791930000003</v>
      </c>
      <c r="ED387">
        <v>8.0566773069999993</v>
      </c>
      <c r="EE387">
        <v>8.7164722450000003</v>
      </c>
      <c r="EF387">
        <v>4.4893594200000004</v>
      </c>
      <c r="EG387">
        <v>7.8111729189999997</v>
      </c>
      <c r="EH387">
        <v>4.5790900429999999</v>
      </c>
      <c r="EI387">
        <v>6.7321375190000001</v>
      </c>
      <c r="EJ387">
        <v>5.4122493040000004</v>
      </c>
      <c r="EK387">
        <v>5.666130968</v>
      </c>
      <c r="EL387">
        <v>5.036866464</v>
      </c>
      <c r="EM387">
        <v>4.714848087</v>
      </c>
      <c r="EN387">
        <v>5.1510115289999998</v>
      </c>
      <c r="EO387">
        <v>4.7733009490000002</v>
      </c>
      <c r="EP387">
        <v>8.6941219679999993</v>
      </c>
      <c r="EQ387">
        <v>9.4497512270000001</v>
      </c>
      <c r="ER387">
        <v>10.238295859999999</v>
      </c>
      <c r="ES387">
        <v>4.7988262170000002</v>
      </c>
      <c r="ET387">
        <v>5.1049481050000001</v>
      </c>
      <c r="EU387">
        <v>10.97740851</v>
      </c>
      <c r="EV387">
        <v>6.5746361670000004</v>
      </c>
      <c r="EW387">
        <v>6.3842140870000001</v>
      </c>
      <c r="EX387">
        <v>6.940481288</v>
      </c>
      <c r="EY387">
        <v>7.6482700399999999</v>
      </c>
      <c r="EZ387">
        <v>6.1329246670000002</v>
      </c>
      <c r="FA387">
        <v>5.0489177700000001</v>
      </c>
      <c r="FB387">
        <v>5.4350847489999996</v>
      </c>
      <c r="FC387">
        <v>4.5512561849999997</v>
      </c>
      <c r="FD387">
        <v>5.0576624560000001</v>
      </c>
      <c r="FE387">
        <v>4.9266899210000004</v>
      </c>
      <c r="FF387">
        <v>6.9357003759999998</v>
      </c>
      <c r="FG387">
        <v>5.835363514</v>
      </c>
      <c r="FH387">
        <v>5.1964120820000002</v>
      </c>
      <c r="FI387">
        <v>5.6150967469999999</v>
      </c>
      <c r="FJ387">
        <v>5.8690107439999997</v>
      </c>
      <c r="FK387">
        <v>5.7541824249999998</v>
      </c>
      <c r="FL387">
        <v>4.5732300759999998</v>
      </c>
      <c r="FM387">
        <v>4.5478382789999996</v>
      </c>
      <c r="FN387">
        <v>7.2677264529999999</v>
      </c>
      <c r="FO387">
        <v>4.6829871970000001</v>
      </c>
      <c r="FP387">
        <v>5.8798572199999999</v>
      </c>
      <c r="FQ387">
        <v>4.6899238429999999</v>
      </c>
      <c r="FR387">
        <v>7.688958092</v>
      </c>
      <c r="FS387">
        <v>7.4912249360000001</v>
      </c>
      <c r="FT387">
        <v>4.6525641459999996</v>
      </c>
      <c r="FU387">
        <v>4.6534420760000001</v>
      </c>
      <c r="FV387">
        <v>4.460483881</v>
      </c>
      <c r="FW387">
        <v>4.6627743720000003</v>
      </c>
      <c r="FX387">
        <v>8.2169988079999996</v>
      </c>
      <c r="FY387">
        <v>4.6436997480000004</v>
      </c>
      <c r="FZ387">
        <v>6.0074428910000002</v>
      </c>
      <c r="GA387">
        <v>4.6739402700000001</v>
      </c>
      <c r="GB387">
        <v>4.6316000490000002</v>
      </c>
      <c r="GC387">
        <v>5.6319828660000004</v>
      </c>
      <c r="GD387">
        <v>5.6070100810000003</v>
      </c>
      <c r="GE387">
        <v>7.2987079699999997</v>
      </c>
      <c r="GF387">
        <v>5.2450787480000001</v>
      </c>
      <c r="GG387">
        <v>4.960362816</v>
      </c>
      <c r="GH387">
        <v>5.7404775480000003</v>
      </c>
      <c r="GI387">
        <v>6.0603862130000001</v>
      </c>
      <c r="GJ387">
        <v>4.5557116119999996</v>
      </c>
      <c r="GK387">
        <v>10.73192455</v>
      </c>
      <c r="GL387">
        <v>4.792003244</v>
      </c>
      <c r="GM387">
        <v>9.8839895210000002</v>
      </c>
      <c r="GN387">
        <v>7.4149868400000001</v>
      </c>
      <c r="GO387">
        <v>9.2164820469999995</v>
      </c>
      <c r="GP387">
        <v>7.4300232199999998</v>
      </c>
      <c r="GQ387">
        <v>9.8696227249999993</v>
      </c>
      <c r="GR387">
        <v>9.3919850700000005</v>
      </c>
    </row>
    <row r="388" spans="1:200" x14ac:dyDescent="0.25">
      <c r="A388" t="s">
        <v>403</v>
      </c>
      <c r="B388">
        <v>14.990679220000001</v>
      </c>
      <c r="C388">
        <v>14.805990189999999</v>
      </c>
      <c r="D388">
        <v>11.92506803</v>
      </c>
      <c r="E388">
        <v>10.75496122</v>
      </c>
      <c r="F388">
        <v>11.26647067</v>
      </c>
      <c r="G388">
        <v>13.20719437</v>
      </c>
      <c r="H388">
        <v>11.859686200000001</v>
      </c>
      <c r="I388">
        <v>11.64356057</v>
      </c>
      <c r="J388">
        <v>5.2889298370000004</v>
      </c>
      <c r="K388">
        <v>9.1576905659999994</v>
      </c>
      <c r="L388">
        <v>8.8791235410000002</v>
      </c>
      <c r="M388">
        <v>7.8624293659999998</v>
      </c>
      <c r="N388">
        <v>10.879354530000001</v>
      </c>
      <c r="O388">
        <v>10.32314925</v>
      </c>
      <c r="P388">
        <v>10.715793209999999</v>
      </c>
      <c r="Q388">
        <v>9.5831268499999993</v>
      </c>
      <c r="R388">
        <v>9.0449663289999993</v>
      </c>
      <c r="S388">
        <v>10.13621092</v>
      </c>
      <c r="T388">
        <v>5.1146200339999996</v>
      </c>
      <c r="U388">
        <v>6.6388618429999999</v>
      </c>
      <c r="V388">
        <v>6.4204105809999996</v>
      </c>
      <c r="W388">
        <v>4.7025486040000004</v>
      </c>
      <c r="X388">
        <v>11.72938184</v>
      </c>
      <c r="Y388">
        <v>8.2656042289999991</v>
      </c>
      <c r="Z388">
        <v>6.2415645700000004</v>
      </c>
      <c r="AA388">
        <v>4.6305816819999999</v>
      </c>
      <c r="AB388">
        <v>6.5705175269999998</v>
      </c>
      <c r="AC388">
        <v>7.8945042040000004</v>
      </c>
      <c r="AD388">
        <v>6.5795903429999996</v>
      </c>
      <c r="AE388">
        <v>4.7227818949999998</v>
      </c>
      <c r="AF388">
        <v>6.7649913259999996</v>
      </c>
      <c r="AG388">
        <v>11.77519936</v>
      </c>
      <c r="AH388">
        <v>6.4401119600000003</v>
      </c>
      <c r="AI388">
        <v>6.5695107420000003</v>
      </c>
      <c r="AJ388">
        <v>7.7415673429999998</v>
      </c>
      <c r="AK388">
        <v>7.7052001060000004</v>
      </c>
      <c r="AL388">
        <v>6.1156059950000001</v>
      </c>
      <c r="AM388">
        <v>8.3389816779999997</v>
      </c>
      <c r="AN388">
        <v>10.13354781</v>
      </c>
      <c r="AO388">
        <v>7.0808780149999997</v>
      </c>
      <c r="AP388">
        <v>5.913507858</v>
      </c>
      <c r="AQ388">
        <v>6.383838313</v>
      </c>
      <c r="AR388">
        <v>9.1173358110000002</v>
      </c>
      <c r="AS388">
        <v>6.4265807070000003</v>
      </c>
      <c r="AT388">
        <v>5.3900773759999998</v>
      </c>
      <c r="AU388">
        <v>6.9014706390000002</v>
      </c>
      <c r="AV388">
        <v>11.20995885</v>
      </c>
      <c r="AW388">
        <v>12.65950321</v>
      </c>
      <c r="AX388">
        <v>13.050736909999999</v>
      </c>
      <c r="AY388">
        <v>10.816503880000001</v>
      </c>
      <c r="AZ388">
        <v>9.0791078820000006</v>
      </c>
      <c r="BA388">
        <v>7.1915772530000002</v>
      </c>
      <c r="BB388">
        <v>6.8791758590000001</v>
      </c>
      <c r="BC388">
        <v>6.7164341609999996</v>
      </c>
      <c r="BD388">
        <v>5.2519092379999996</v>
      </c>
      <c r="BE388">
        <v>7.2396640659999996</v>
      </c>
      <c r="BF388">
        <v>4.5149941370000004</v>
      </c>
      <c r="BG388">
        <v>7.5904798570000001</v>
      </c>
      <c r="BH388">
        <v>5.93639048</v>
      </c>
      <c r="BI388">
        <v>4.4864867229999996</v>
      </c>
      <c r="BJ388">
        <v>6.2295535449999999</v>
      </c>
      <c r="BK388">
        <v>7.613813801</v>
      </c>
      <c r="BL388">
        <v>4.5843267660000002</v>
      </c>
      <c r="BM388">
        <v>4.8612543690000001</v>
      </c>
      <c r="BN388">
        <v>6.779248699</v>
      </c>
      <c r="BO388">
        <v>5.9303248799999997</v>
      </c>
      <c r="BP388">
        <v>7.3024702760000002</v>
      </c>
      <c r="BQ388">
        <v>6.1236356900000004</v>
      </c>
      <c r="BR388">
        <v>11.423006409999999</v>
      </c>
      <c r="BS388">
        <v>4.7522547380000004</v>
      </c>
      <c r="BT388">
        <v>5.2966730589999997</v>
      </c>
      <c r="BU388">
        <v>6.3808038209999998</v>
      </c>
      <c r="BV388">
        <v>9.3470925840000003</v>
      </c>
      <c r="BW388">
        <v>11.460628890000001</v>
      </c>
      <c r="BX388">
        <v>10.663803489999999</v>
      </c>
      <c r="BY388">
        <v>12.14880735</v>
      </c>
      <c r="BZ388">
        <v>5.668962305</v>
      </c>
      <c r="CA388">
        <v>10.654747840000001</v>
      </c>
      <c r="CB388">
        <v>10.122018710000001</v>
      </c>
      <c r="CC388">
        <v>8.0461856300000001</v>
      </c>
      <c r="CD388">
        <v>5.4240540590000004</v>
      </c>
      <c r="CE388">
        <v>5.7479489279999996</v>
      </c>
      <c r="CF388">
        <v>12.200628740000001</v>
      </c>
      <c r="CG388">
        <v>9.3058937279999991</v>
      </c>
      <c r="CH388">
        <v>15.67939393</v>
      </c>
      <c r="CI388">
        <v>10.36989378</v>
      </c>
      <c r="CJ388">
        <v>5.7929745659999998</v>
      </c>
      <c r="CK388">
        <v>8.4642513229999992</v>
      </c>
      <c r="CL388">
        <v>5.794548872</v>
      </c>
      <c r="CM388">
        <v>7.7222305960000002</v>
      </c>
      <c r="CN388">
        <v>11.30021692</v>
      </c>
      <c r="CO388">
        <v>8.2268990300000002</v>
      </c>
      <c r="CP388">
        <v>7.1266172120000002</v>
      </c>
      <c r="CQ388">
        <v>8.8786910569999993</v>
      </c>
      <c r="CR388">
        <v>8.3300585659999999</v>
      </c>
      <c r="CS388">
        <v>11.944806229999999</v>
      </c>
      <c r="CT388">
        <v>11.820447919999999</v>
      </c>
      <c r="CU388">
        <v>7.0297923789999999</v>
      </c>
      <c r="CV388">
        <v>9.8086852310000001</v>
      </c>
      <c r="CW388">
        <v>10.90681288</v>
      </c>
      <c r="CX388">
        <v>10.421343589999999</v>
      </c>
      <c r="CY388">
        <v>12.015371330000001</v>
      </c>
      <c r="CZ388">
        <v>12.023027750000001</v>
      </c>
      <c r="DA388">
        <v>8.3323143200000001</v>
      </c>
      <c r="DB388">
        <v>12.847147270000001</v>
      </c>
      <c r="DC388">
        <v>11.411793810000001</v>
      </c>
      <c r="DD388">
        <v>10.265801059999999</v>
      </c>
      <c r="DE388">
        <v>7.7651151110000001</v>
      </c>
      <c r="DF388">
        <v>11.044317380000001</v>
      </c>
      <c r="DG388">
        <v>10.33982241</v>
      </c>
      <c r="DH388">
        <v>9.6448977219999996</v>
      </c>
      <c r="DI388">
        <v>9.9509086179999997</v>
      </c>
      <c r="DJ388">
        <v>9.9678957330000006</v>
      </c>
      <c r="DK388">
        <v>7.5805641279999998</v>
      </c>
      <c r="DL388">
        <v>5.4151896190000004</v>
      </c>
      <c r="DM388">
        <v>8.3899035180000006</v>
      </c>
      <c r="DN388">
        <v>8.1124159670000004</v>
      </c>
      <c r="DO388">
        <v>4.5968313700000003</v>
      </c>
      <c r="DP388">
        <v>5.2242303679999997</v>
      </c>
      <c r="DQ388">
        <v>8.4003410009999993</v>
      </c>
      <c r="DR388">
        <v>6.05281015</v>
      </c>
      <c r="DS388">
        <v>4.7420547859999997</v>
      </c>
      <c r="DT388">
        <v>8.4511220579999993</v>
      </c>
      <c r="DU388">
        <v>4.6699967449999997</v>
      </c>
      <c r="DV388">
        <v>7.1596065500000003</v>
      </c>
      <c r="DW388">
        <v>6.1725535889999996</v>
      </c>
      <c r="DX388">
        <v>9.0636293410000004</v>
      </c>
      <c r="DY388">
        <v>4.9745006890000001</v>
      </c>
      <c r="DZ388">
        <v>11.23018774</v>
      </c>
      <c r="EA388">
        <v>4.950371896</v>
      </c>
      <c r="EB388">
        <v>8.6797793030000001</v>
      </c>
      <c r="EC388">
        <v>6.4330801620000004</v>
      </c>
      <c r="ED388">
        <v>7.0665990990000003</v>
      </c>
      <c r="EE388">
        <v>9.3426850790000007</v>
      </c>
      <c r="EF388">
        <v>4.5589754060000001</v>
      </c>
      <c r="EG388">
        <v>7.8749201739999997</v>
      </c>
      <c r="EH388">
        <v>4.5274333029999996</v>
      </c>
      <c r="EI388">
        <v>8.0551401499999997</v>
      </c>
      <c r="EJ388">
        <v>5.8973155869999996</v>
      </c>
      <c r="EK388">
        <v>6.3110615179999998</v>
      </c>
      <c r="EL388">
        <v>5.2807209520000002</v>
      </c>
      <c r="EM388">
        <v>4.8580271599999998</v>
      </c>
      <c r="EN388">
        <v>5.5532579689999997</v>
      </c>
      <c r="EO388">
        <v>4.875828501</v>
      </c>
      <c r="EP388">
        <v>8.7762707409999994</v>
      </c>
      <c r="EQ388">
        <v>9.200894516</v>
      </c>
      <c r="ER388">
        <v>8.5628758200000004</v>
      </c>
      <c r="ES388">
        <v>4.955641655</v>
      </c>
      <c r="ET388">
        <v>5.2838182040000001</v>
      </c>
      <c r="EU388">
        <v>11.793373770000001</v>
      </c>
      <c r="EV388">
        <v>6.2450927419999998</v>
      </c>
      <c r="EW388">
        <v>6.2019150840000004</v>
      </c>
      <c r="EX388">
        <v>6.9406715400000003</v>
      </c>
      <c r="EY388">
        <v>5.3420768680000004</v>
      </c>
      <c r="EZ388">
        <v>6.0166631119999998</v>
      </c>
      <c r="FA388">
        <v>4.975428655</v>
      </c>
      <c r="FB388">
        <v>5.6918901709999998</v>
      </c>
      <c r="FC388">
        <v>4.5173645110000002</v>
      </c>
      <c r="FD388">
        <v>5.4380502450000003</v>
      </c>
      <c r="FE388">
        <v>5.287706032</v>
      </c>
      <c r="FF388">
        <v>10.048239089999999</v>
      </c>
      <c r="FG388">
        <v>5.2471843070000004</v>
      </c>
      <c r="FH388">
        <v>4.9507708240000001</v>
      </c>
      <c r="FI388">
        <v>5.4959273370000004</v>
      </c>
      <c r="FJ388">
        <v>5.5763214339999996</v>
      </c>
      <c r="FK388">
        <v>6.0168971999999998</v>
      </c>
      <c r="FL388">
        <v>4.5199215019999999</v>
      </c>
      <c r="FM388">
        <v>4.6137162089999997</v>
      </c>
      <c r="FN388">
        <v>6.9166714809999998</v>
      </c>
      <c r="FO388">
        <v>4.7760445159999998</v>
      </c>
      <c r="FP388">
        <v>5.9384925380000002</v>
      </c>
      <c r="FQ388">
        <v>4.6600639700000004</v>
      </c>
      <c r="FR388">
        <v>6.9362382870000001</v>
      </c>
      <c r="FS388">
        <v>7.3794404790000003</v>
      </c>
      <c r="FT388">
        <v>4.6240174989999998</v>
      </c>
      <c r="FU388">
        <v>4.4801941029999997</v>
      </c>
      <c r="FV388">
        <v>4.5120470170000004</v>
      </c>
      <c r="FW388">
        <v>4.7305864360000003</v>
      </c>
      <c r="FX388">
        <v>7.7529679360000001</v>
      </c>
      <c r="FY388">
        <v>4.8273520019999996</v>
      </c>
      <c r="FZ388">
        <v>6.1445266089999997</v>
      </c>
      <c r="GA388">
        <v>4.8356359329999998</v>
      </c>
      <c r="GB388">
        <v>4.5594478540000001</v>
      </c>
      <c r="GC388">
        <v>5.5559284010000001</v>
      </c>
      <c r="GD388">
        <v>5.9030212310000003</v>
      </c>
      <c r="GE388">
        <v>6.8917826760000001</v>
      </c>
      <c r="GF388">
        <v>5.1706187349999997</v>
      </c>
      <c r="GG388">
        <v>5.265389517</v>
      </c>
      <c r="GH388">
        <v>5.4908256590000004</v>
      </c>
      <c r="GI388">
        <v>6.7757138540000001</v>
      </c>
      <c r="GJ388">
        <v>4.5320937890000002</v>
      </c>
      <c r="GK388">
        <v>10.282337180000001</v>
      </c>
      <c r="GL388">
        <v>4.627761595</v>
      </c>
      <c r="GM388">
        <v>9.2651095609999992</v>
      </c>
      <c r="GN388">
        <v>6.2567634649999997</v>
      </c>
      <c r="GO388">
        <v>9.532436701</v>
      </c>
      <c r="GP388">
        <v>7.6855949739999998</v>
      </c>
      <c r="GQ388">
        <v>9.8156684149999993</v>
      </c>
      <c r="GR388">
        <v>8.8336222069999994</v>
      </c>
    </row>
    <row r="389" spans="1:200" x14ac:dyDescent="0.25">
      <c r="A389" t="s">
        <v>404</v>
      </c>
      <c r="B389">
        <v>13.296134159999999</v>
      </c>
      <c r="C389">
        <v>13.0838579</v>
      </c>
      <c r="D389">
        <v>10.90724633</v>
      </c>
      <c r="E389">
        <v>10.243569519999999</v>
      </c>
      <c r="F389">
        <v>9.6372258889999998</v>
      </c>
      <c r="G389">
        <v>12.13697172</v>
      </c>
      <c r="H389">
        <v>11.65681197</v>
      </c>
      <c r="I389">
        <v>10.81290123</v>
      </c>
      <c r="J389">
        <v>4.8224710010000003</v>
      </c>
      <c r="K389">
        <v>10.458516210000001</v>
      </c>
      <c r="L389">
        <v>9.9191207489999993</v>
      </c>
      <c r="M389">
        <v>6.4147948330000002</v>
      </c>
      <c r="N389">
        <v>10.774493550000001</v>
      </c>
      <c r="O389">
        <v>10.46065748</v>
      </c>
      <c r="P389">
        <v>9.5264755720000007</v>
      </c>
      <c r="Q389">
        <v>11.50244799</v>
      </c>
      <c r="R389">
        <v>7.1856976130000003</v>
      </c>
      <c r="S389">
        <v>10.81326805</v>
      </c>
      <c r="T389">
        <v>4.8228634379999997</v>
      </c>
      <c r="U389">
        <v>6.8886949660000001</v>
      </c>
      <c r="V389">
        <v>6.6705633190000002</v>
      </c>
      <c r="W389">
        <v>4.8527166150000003</v>
      </c>
      <c r="X389">
        <v>12.23207292</v>
      </c>
      <c r="Y389">
        <v>6.7700038229999997</v>
      </c>
      <c r="Z389">
        <v>5.8441745230000004</v>
      </c>
      <c r="AA389">
        <v>4.6237461910000004</v>
      </c>
      <c r="AB389">
        <v>6.1913327999999996</v>
      </c>
      <c r="AC389">
        <v>9.3467600050000001</v>
      </c>
      <c r="AD389">
        <v>7.9154166950000002</v>
      </c>
      <c r="AE389">
        <v>4.8043420269999997</v>
      </c>
      <c r="AF389">
        <v>7.1412618170000002</v>
      </c>
      <c r="AG389">
        <v>13.509755350000001</v>
      </c>
      <c r="AH389">
        <v>6.5538359540000002</v>
      </c>
      <c r="AI389">
        <v>6.455698698</v>
      </c>
      <c r="AJ389">
        <v>7.3457555320000001</v>
      </c>
      <c r="AK389">
        <v>8.1246071870000005</v>
      </c>
      <c r="AL389">
        <v>6.1655866670000004</v>
      </c>
      <c r="AM389">
        <v>8.8825358120000004</v>
      </c>
      <c r="AN389">
        <v>10.940568819999999</v>
      </c>
      <c r="AO389">
        <v>6.9586256149999999</v>
      </c>
      <c r="AP389">
        <v>5.1675347030000003</v>
      </c>
      <c r="AQ389">
        <v>5.9389427970000002</v>
      </c>
      <c r="AR389">
        <v>7.832892374</v>
      </c>
      <c r="AS389">
        <v>5.7352320089999997</v>
      </c>
      <c r="AT389">
        <v>5.784133035</v>
      </c>
      <c r="AU389">
        <v>6.0167482659999996</v>
      </c>
      <c r="AV389">
        <v>9.3579336770000001</v>
      </c>
      <c r="AW389">
        <v>10.888818970000001</v>
      </c>
      <c r="AX389">
        <v>11.5935694</v>
      </c>
      <c r="AY389">
        <v>9.2116249319999994</v>
      </c>
      <c r="AZ389">
        <v>8.174604531</v>
      </c>
      <c r="BA389">
        <v>6.369343336</v>
      </c>
      <c r="BB389">
        <v>6.7755602399999999</v>
      </c>
      <c r="BC389">
        <v>5.6976185609999996</v>
      </c>
      <c r="BD389">
        <v>4.8991114360000001</v>
      </c>
      <c r="BE389">
        <v>6.2394516849999997</v>
      </c>
      <c r="BF389">
        <v>4.8548295780000004</v>
      </c>
      <c r="BG389">
        <v>6.9614985459999996</v>
      </c>
      <c r="BH389">
        <v>6.8588487899999997</v>
      </c>
      <c r="BI389">
        <v>4.5483025259999996</v>
      </c>
      <c r="BJ389">
        <v>6.4102248900000003</v>
      </c>
      <c r="BK389">
        <v>5.8870086300000004</v>
      </c>
      <c r="BL389">
        <v>4.6082400940000001</v>
      </c>
      <c r="BM389">
        <v>4.6988474279999997</v>
      </c>
      <c r="BN389">
        <v>7.350665566</v>
      </c>
      <c r="BO389">
        <v>5.6267386799999999</v>
      </c>
      <c r="BP389">
        <v>6.9340596559999996</v>
      </c>
      <c r="BQ389">
        <v>6.6185408880000001</v>
      </c>
      <c r="BR389">
        <v>10.3337368</v>
      </c>
      <c r="BS389">
        <v>4.6162341299999996</v>
      </c>
      <c r="BT389">
        <v>4.6909063399999997</v>
      </c>
      <c r="BU389">
        <v>5.582803846</v>
      </c>
      <c r="BV389">
        <v>9.719597061</v>
      </c>
      <c r="BW389">
        <v>11.49436644</v>
      </c>
      <c r="BX389">
        <v>10.10828096</v>
      </c>
      <c r="BY389">
        <v>11.968914639999999</v>
      </c>
      <c r="BZ389">
        <v>5.5743852140000003</v>
      </c>
      <c r="CA389">
        <v>10.72884133</v>
      </c>
      <c r="CB389">
        <v>11.214956000000001</v>
      </c>
      <c r="CC389">
        <v>6.615798013</v>
      </c>
      <c r="CD389">
        <v>5.8717336439999999</v>
      </c>
      <c r="CE389">
        <v>9.8652403740000008</v>
      </c>
      <c r="CF389">
        <v>11.056158010000001</v>
      </c>
      <c r="CG389">
        <v>7.6543914590000002</v>
      </c>
      <c r="CH389">
        <v>15.1853224</v>
      </c>
      <c r="CI389">
        <v>8.8921205610000005</v>
      </c>
      <c r="CJ389">
        <v>5.792523675</v>
      </c>
      <c r="CK389">
        <v>7.7970713519999997</v>
      </c>
      <c r="CL389">
        <v>5.9682094169999997</v>
      </c>
      <c r="CM389">
        <v>5.7525365600000002</v>
      </c>
      <c r="CN389">
        <v>10.11827903</v>
      </c>
      <c r="CO389">
        <v>7.6884858300000003</v>
      </c>
      <c r="CP389">
        <v>8.1264495360000009</v>
      </c>
      <c r="CQ389">
        <v>8.3053634540000001</v>
      </c>
      <c r="CR389">
        <v>5.8041909389999997</v>
      </c>
      <c r="CS389">
        <v>11.10731453</v>
      </c>
      <c r="CT389">
        <v>11.036320890000001</v>
      </c>
      <c r="CU389">
        <v>5.732978728</v>
      </c>
      <c r="CV389">
        <v>9.256753325</v>
      </c>
      <c r="CW389">
        <v>12.401385060000001</v>
      </c>
      <c r="CX389">
        <v>11.28906798</v>
      </c>
      <c r="CY389">
        <v>11.110913630000001</v>
      </c>
      <c r="CZ389">
        <v>10.935364079999999</v>
      </c>
      <c r="DA389">
        <v>7.5390280079999998</v>
      </c>
      <c r="DB389">
        <v>14.193590289999999</v>
      </c>
      <c r="DC389">
        <v>12.10197679</v>
      </c>
      <c r="DD389">
        <v>12.648975679999999</v>
      </c>
      <c r="DE389">
        <v>6.7005291409999996</v>
      </c>
      <c r="DF389">
        <v>10.534376010000001</v>
      </c>
      <c r="DG389">
        <v>10.52007362</v>
      </c>
      <c r="DH389">
        <v>9.1476132640000003</v>
      </c>
      <c r="DI389">
        <v>9.9922444010000007</v>
      </c>
      <c r="DJ389">
        <v>9.9378068860000006</v>
      </c>
      <c r="DK389">
        <v>7.0613565610000002</v>
      </c>
      <c r="DL389">
        <v>5.5293612559999996</v>
      </c>
      <c r="DM389">
        <v>8.0623603750000008</v>
      </c>
      <c r="DN389">
        <v>7.2856308099999998</v>
      </c>
      <c r="DO389">
        <v>4.5695662019999999</v>
      </c>
      <c r="DP389">
        <v>4.7075311480000002</v>
      </c>
      <c r="DQ389">
        <v>8.5871286920000003</v>
      </c>
      <c r="DR389">
        <v>6.2663733930000003</v>
      </c>
      <c r="DS389">
        <v>4.7834545310000003</v>
      </c>
      <c r="DT389">
        <v>6.9027999360000001</v>
      </c>
      <c r="DU389">
        <v>4.6851015800000004</v>
      </c>
      <c r="DV389">
        <v>5.5304921379999996</v>
      </c>
      <c r="DW389">
        <v>6.0066301309999997</v>
      </c>
      <c r="DX389">
        <v>8.6661471409999997</v>
      </c>
      <c r="DY389">
        <v>4.7223541649999996</v>
      </c>
      <c r="DZ389">
        <v>11.329900110000001</v>
      </c>
      <c r="EA389">
        <v>11.19928902</v>
      </c>
      <c r="EB389">
        <v>8.7950268089999994</v>
      </c>
      <c r="EC389">
        <v>6.8555863969999997</v>
      </c>
      <c r="ED389">
        <v>5.8440468169999997</v>
      </c>
      <c r="EE389">
        <v>8.657406173</v>
      </c>
      <c r="EF389">
        <v>4.5392495029999997</v>
      </c>
      <c r="EG389">
        <v>7.6547888200000003</v>
      </c>
      <c r="EH389">
        <v>5.0907753549999999</v>
      </c>
      <c r="EI389">
        <v>7.0467942069999996</v>
      </c>
      <c r="EJ389">
        <v>5.95139321</v>
      </c>
      <c r="EK389">
        <v>7.211801994</v>
      </c>
      <c r="EL389">
        <v>5.1212566300000004</v>
      </c>
      <c r="EM389">
        <v>4.9269669409999999</v>
      </c>
      <c r="EN389">
        <v>5.8418330430000003</v>
      </c>
      <c r="EO389">
        <v>4.7189327949999997</v>
      </c>
      <c r="EP389">
        <v>9.4073706910000006</v>
      </c>
      <c r="EQ389">
        <v>7.4353294180000002</v>
      </c>
      <c r="ER389">
        <v>8.8791162139999997</v>
      </c>
      <c r="ES389">
        <v>4.9126474529999999</v>
      </c>
      <c r="ET389">
        <v>5.278376884</v>
      </c>
      <c r="EU389">
        <v>11.347733610000001</v>
      </c>
      <c r="EV389">
        <v>5.599745693</v>
      </c>
      <c r="EW389">
        <v>5.3814855230000003</v>
      </c>
      <c r="EX389">
        <v>6.3952023420000002</v>
      </c>
      <c r="EY389">
        <v>4.6126998090000004</v>
      </c>
      <c r="EZ389">
        <v>5.5629127169999997</v>
      </c>
      <c r="FA389">
        <v>4.7495642570000003</v>
      </c>
      <c r="FB389">
        <v>5.600163362</v>
      </c>
      <c r="FC389">
        <v>4.5534669000000001</v>
      </c>
      <c r="FD389">
        <v>5.0188249039999997</v>
      </c>
      <c r="FE389">
        <v>5.6889844519999997</v>
      </c>
      <c r="FF389">
        <v>8.5849852680000005</v>
      </c>
      <c r="FG389">
        <v>5.4490316910000001</v>
      </c>
      <c r="FH389">
        <v>5.4627514929999998</v>
      </c>
      <c r="FI389">
        <v>6.4804758839999996</v>
      </c>
      <c r="FJ389">
        <v>5.3924234130000004</v>
      </c>
      <c r="FK389">
        <v>5.3683583180000003</v>
      </c>
      <c r="FL389">
        <v>7.2848131729999999</v>
      </c>
      <c r="FM389">
        <v>7.3911523539999999</v>
      </c>
      <c r="FN389">
        <v>8.0241803419999993</v>
      </c>
      <c r="FO389">
        <v>4.8038101339999999</v>
      </c>
      <c r="FP389">
        <v>6.2867587880000002</v>
      </c>
      <c r="FQ389">
        <v>4.6198629420000001</v>
      </c>
      <c r="FR389">
        <v>5.0739791050000003</v>
      </c>
      <c r="FS389">
        <v>6.6163239640000002</v>
      </c>
      <c r="FT389">
        <v>4.5922784300000004</v>
      </c>
      <c r="FU389">
        <v>4.4706985220000002</v>
      </c>
      <c r="FV389">
        <v>4.5628252229999999</v>
      </c>
      <c r="FW389">
        <v>4.7336274889999999</v>
      </c>
      <c r="FX389">
        <v>7.5728610889999999</v>
      </c>
      <c r="FY389">
        <v>4.9293892259999996</v>
      </c>
      <c r="FZ389">
        <v>5.7634356860000002</v>
      </c>
      <c r="GA389">
        <v>4.7954564319999999</v>
      </c>
      <c r="GB389">
        <v>4.6445264379999998</v>
      </c>
      <c r="GC389">
        <v>5.8661657619999996</v>
      </c>
      <c r="GD389">
        <v>5.7506964060000003</v>
      </c>
      <c r="GE389">
        <v>8.0381621719999998</v>
      </c>
      <c r="GF389">
        <v>5.2123499559999997</v>
      </c>
      <c r="GG389">
        <v>5.1196565649999997</v>
      </c>
      <c r="GH389">
        <v>4.8532000379999998</v>
      </c>
      <c r="GI389">
        <v>5.7102674650000003</v>
      </c>
      <c r="GJ389">
        <v>4.5352614720000002</v>
      </c>
      <c r="GK389">
        <v>9.5455684989999998</v>
      </c>
      <c r="GL389">
        <v>4.5929274519999996</v>
      </c>
      <c r="GM389">
        <v>8.4705004509999995</v>
      </c>
      <c r="GN389">
        <v>6.6049831250000004</v>
      </c>
      <c r="GO389">
        <v>7.8379293529999998</v>
      </c>
      <c r="GP389">
        <v>6.5497018699999998</v>
      </c>
      <c r="GQ389">
        <v>10.69821662</v>
      </c>
      <c r="GR389">
        <v>7.6722503900000003</v>
      </c>
    </row>
    <row r="390" spans="1:200" x14ac:dyDescent="0.25">
      <c r="A390" t="s">
        <v>405</v>
      </c>
      <c r="B390">
        <v>13.447185579999999</v>
      </c>
      <c r="C390">
        <v>11.57243237</v>
      </c>
      <c r="D390">
        <v>9.6738229209999993</v>
      </c>
      <c r="E390">
        <v>8.7878324659999993</v>
      </c>
      <c r="F390">
        <v>12.191178259999999</v>
      </c>
      <c r="G390">
        <v>11.693265739999999</v>
      </c>
      <c r="H390">
        <v>10.606811929999999</v>
      </c>
      <c r="I390">
        <v>10.104848929999999</v>
      </c>
      <c r="J390">
        <v>4.62199618</v>
      </c>
      <c r="K390">
        <v>9.3369064900000005</v>
      </c>
      <c r="L390">
        <v>8.2493691509999998</v>
      </c>
      <c r="M390">
        <v>6.8117551130000003</v>
      </c>
      <c r="N390">
        <v>11.8679931</v>
      </c>
      <c r="O390">
        <v>11.55242484</v>
      </c>
      <c r="P390">
        <v>12.45364446</v>
      </c>
      <c r="Q390">
        <v>11.5852966</v>
      </c>
      <c r="R390">
        <v>8.6390816370000003</v>
      </c>
      <c r="S390">
        <v>11.544942199999999</v>
      </c>
      <c r="T390">
        <v>4.8027523519999997</v>
      </c>
      <c r="U390">
        <v>6.6037969140000001</v>
      </c>
      <c r="V390">
        <v>6.7592858649999998</v>
      </c>
      <c r="W390">
        <v>4.6318651959999997</v>
      </c>
      <c r="X390">
        <v>14.46975627</v>
      </c>
      <c r="Y390">
        <v>9.0505074150000002</v>
      </c>
      <c r="Z390">
        <v>6.0741118519999997</v>
      </c>
      <c r="AA390">
        <v>4.5768410949999998</v>
      </c>
      <c r="AB390">
        <v>6.415413257</v>
      </c>
      <c r="AC390">
        <v>8.3786566110000003</v>
      </c>
      <c r="AD390">
        <v>6.6509937270000004</v>
      </c>
      <c r="AE390">
        <v>4.608334556</v>
      </c>
      <c r="AF390">
        <v>7.2738990169999997</v>
      </c>
      <c r="AG390">
        <v>13.306225270000001</v>
      </c>
      <c r="AH390">
        <v>4.8501904280000003</v>
      </c>
      <c r="AI390">
        <v>6.101246036</v>
      </c>
      <c r="AJ390">
        <v>6.942389983</v>
      </c>
      <c r="AK390">
        <v>7.3649391140000002</v>
      </c>
      <c r="AL390">
        <v>4.9543895710000001</v>
      </c>
      <c r="AM390">
        <v>7.3482725889999996</v>
      </c>
      <c r="AN390">
        <v>10.938985629999999</v>
      </c>
      <c r="AO390">
        <v>7.6351535760000004</v>
      </c>
      <c r="AP390">
        <v>6.3726315619999996</v>
      </c>
      <c r="AQ390">
        <v>4.8723526149999996</v>
      </c>
      <c r="AR390">
        <v>7.0011650689999998</v>
      </c>
      <c r="AS390">
        <v>5.2778856889999997</v>
      </c>
      <c r="AT390">
        <v>5.3739682740000001</v>
      </c>
      <c r="AU390">
        <v>5.2723870359999996</v>
      </c>
      <c r="AV390">
        <v>10.00564943</v>
      </c>
      <c r="AW390">
        <v>11.427022620000001</v>
      </c>
      <c r="AX390">
        <v>12.17068285</v>
      </c>
      <c r="AY390">
        <v>11.291092129999999</v>
      </c>
      <c r="AZ390">
        <v>7.6505084219999997</v>
      </c>
      <c r="BA390">
        <v>6.0557658910000001</v>
      </c>
      <c r="BB390">
        <v>5.4921833649999998</v>
      </c>
      <c r="BC390">
        <v>5.1568291889999998</v>
      </c>
      <c r="BD390">
        <v>4.710235773</v>
      </c>
      <c r="BE390">
        <v>7.2933989950000004</v>
      </c>
      <c r="BF390">
        <v>4.6050076080000002</v>
      </c>
      <c r="BG390">
        <v>5.9118671640000002</v>
      </c>
      <c r="BH390">
        <v>5.7008340459999998</v>
      </c>
      <c r="BI390">
        <v>4.5140434840000001</v>
      </c>
      <c r="BJ390">
        <v>6.6271626250000004</v>
      </c>
      <c r="BK390">
        <v>7.7213086830000002</v>
      </c>
      <c r="BL390">
        <v>4.5548762209999998</v>
      </c>
      <c r="BM390">
        <v>4.5340520050000004</v>
      </c>
      <c r="BN390">
        <v>7.7120022290000003</v>
      </c>
      <c r="BO390">
        <v>5.4852403900000004</v>
      </c>
      <c r="BP390">
        <v>5.3308903389999998</v>
      </c>
      <c r="BQ390">
        <v>6.1465063180000001</v>
      </c>
      <c r="BR390">
        <v>10.657773649999999</v>
      </c>
      <c r="BS390">
        <v>4.6927240220000002</v>
      </c>
      <c r="BT390">
        <v>6.9325700360000004</v>
      </c>
      <c r="BU390">
        <v>5.8970277759999998</v>
      </c>
      <c r="BV390">
        <v>8.634409818</v>
      </c>
      <c r="BW390">
        <v>11.37818096</v>
      </c>
      <c r="BX390">
        <v>11.202740289999999</v>
      </c>
      <c r="BY390">
        <v>13.20899899</v>
      </c>
      <c r="BZ390">
        <v>6.1512029730000002</v>
      </c>
      <c r="CA390">
        <v>11.69831872</v>
      </c>
      <c r="CB390">
        <v>10.703049719999999</v>
      </c>
      <c r="CC390">
        <v>5.1693497309999996</v>
      </c>
      <c r="CD390">
        <v>5.2767931209999999</v>
      </c>
      <c r="CE390">
        <v>5.1410018160000002</v>
      </c>
      <c r="CF390">
        <v>13.36098561</v>
      </c>
      <c r="CG390">
        <v>9.2212293899999995</v>
      </c>
      <c r="CH390">
        <v>14.578747140000001</v>
      </c>
      <c r="CI390">
        <v>9.9566562029999996</v>
      </c>
      <c r="CJ390">
        <v>5.2894153289999997</v>
      </c>
      <c r="CK390">
        <v>7.577492382</v>
      </c>
      <c r="CL390">
        <v>5.9563031430000004</v>
      </c>
      <c r="CM390">
        <v>6.6566970769999996</v>
      </c>
      <c r="CN390">
        <v>9.1970118420000002</v>
      </c>
      <c r="CO390">
        <v>7.2211959180000003</v>
      </c>
      <c r="CP390">
        <v>5.4522548310000003</v>
      </c>
      <c r="CQ390">
        <v>7.3792605980000001</v>
      </c>
      <c r="CR390">
        <v>9.7467791790000007</v>
      </c>
      <c r="CS390">
        <v>9.6544785389999994</v>
      </c>
      <c r="CT390">
        <v>10.33160174</v>
      </c>
      <c r="CU390">
        <v>5.3782535539999996</v>
      </c>
      <c r="CV390">
        <v>10.18168505</v>
      </c>
      <c r="CW390">
        <v>11.03194783</v>
      </c>
      <c r="CX390">
        <v>11.32148179</v>
      </c>
      <c r="CY390">
        <v>9.8134800739999992</v>
      </c>
      <c r="CZ390">
        <v>10.40023014</v>
      </c>
      <c r="DA390">
        <v>6.855945255</v>
      </c>
      <c r="DB390">
        <v>13.24077675</v>
      </c>
      <c r="DC390">
        <v>10.956722879999999</v>
      </c>
      <c r="DD390">
        <v>10.55761435</v>
      </c>
      <c r="DE390">
        <v>9.9669964140000005</v>
      </c>
      <c r="DF390">
        <v>8.6687403639999996</v>
      </c>
      <c r="DG390">
        <v>9.0112618280000003</v>
      </c>
      <c r="DH390">
        <v>8.7916434290000005</v>
      </c>
      <c r="DI390">
        <v>9.2569066699999993</v>
      </c>
      <c r="DJ390">
        <v>9.2467517499999996</v>
      </c>
      <c r="DK390">
        <v>5.2864186420000001</v>
      </c>
      <c r="DL390">
        <v>5.123831783</v>
      </c>
      <c r="DM390">
        <v>7.8489804730000001</v>
      </c>
      <c r="DN390">
        <v>8.9087902299999993</v>
      </c>
      <c r="DO390">
        <v>4.5600796539999999</v>
      </c>
      <c r="DP390">
        <v>5.0083387009999996</v>
      </c>
      <c r="DQ390">
        <v>9.7460770980000007</v>
      </c>
      <c r="DR390">
        <v>9.0585652129999996</v>
      </c>
      <c r="DS390">
        <v>4.7462544790000001</v>
      </c>
      <c r="DT390">
        <v>6.2487528809999997</v>
      </c>
      <c r="DU390">
        <v>4.5675890629999998</v>
      </c>
      <c r="DV390">
        <v>5.0592346319999999</v>
      </c>
      <c r="DW390">
        <v>6.0377067789999996</v>
      </c>
      <c r="DX390">
        <v>8.5124033990000001</v>
      </c>
      <c r="DY390">
        <v>4.8179329160000002</v>
      </c>
      <c r="DZ390">
        <v>10.11839795</v>
      </c>
      <c r="EA390">
        <v>5.007359611</v>
      </c>
      <c r="EB390">
        <v>8.5453545809999998</v>
      </c>
      <c r="EC390">
        <v>6.5291450859999998</v>
      </c>
      <c r="ED390">
        <v>6.3971709949999997</v>
      </c>
      <c r="EE390">
        <v>8.8010720839999994</v>
      </c>
      <c r="EF390">
        <v>4.5728395700000002</v>
      </c>
      <c r="EG390">
        <v>7.0422499150000002</v>
      </c>
      <c r="EH390">
        <v>6.7433080519999997</v>
      </c>
      <c r="EI390">
        <v>5.4369411999999997</v>
      </c>
      <c r="EJ390">
        <v>5.6372077320000002</v>
      </c>
      <c r="EK390">
        <v>6.1004050750000003</v>
      </c>
      <c r="EL390">
        <v>5.007965091</v>
      </c>
      <c r="EM390">
        <v>4.8686219470000003</v>
      </c>
      <c r="EN390">
        <v>6.2374042909999998</v>
      </c>
      <c r="EO390">
        <v>4.687147822</v>
      </c>
      <c r="EP390">
        <v>11.70763606</v>
      </c>
      <c r="EQ390">
        <v>8.451856781</v>
      </c>
      <c r="ER390">
        <v>10.06926874</v>
      </c>
      <c r="ES390">
        <v>5.0776889430000001</v>
      </c>
      <c r="ET390">
        <v>5.6105784329999997</v>
      </c>
      <c r="EU390">
        <v>12.55438786</v>
      </c>
      <c r="EV390">
        <v>7.2953396140000004</v>
      </c>
      <c r="EW390">
        <v>6.151903634</v>
      </c>
      <c r="EX390">
        <v>7.7456405930000001</v>
      </c>
      <c r="EY390">
        <v>6.057181065</v>
      </c>
      <c r="EZ390">
        <v>5.8040255209999998</v>
      </c>
      <c r="FA390">
        <v>4.8482528550000001</v>
      </c>
      <c r="FB390">
        <v>5.3712100400000002</v>
      </c>
      <c r="FC390">
        <v>4.5466101979999998</v>
      </c>
      <c r="FD390">
        <v>5.2943094290000001</v>
      </c>
      <c r="FE390">
        <v>5.9668487419999998</v>
      </c>
      <c r="FF390">
        <v>8.3584347090000009</v>
      </c>
      <c r="FG390">
        <v>5.0441260840000002</v>
      </c>
      <c r="FH390">
        <v>5.0366224190000004</v>
      </c>
      <c r="FI390">
        <v>5.5000276289999999</v>
      </c>
      <c r="FJ390">
        <v>7.1541892049999998</v>
      </c>
      <c r="FK390">
        <v>5.4559633549999997</v>
      </c>
      <c r="FL390">
        <v>6.1528560780000001</v>
      </c>
      <c r="FM390">
        <v>7.1577412909999998</v>
      </c>
      <c r="FN390">
        <v>7.4228656859999997</v>
      </c>
      <c r="FO390">
        <v>4.8000395539999996</v>
      </c>
      <c r="FP390">
        <v>7.4688915619999996</v>
      </c>
      <c r="FQ390">
        <v>4.6507330309999997</v>
      </c>
      <c r="FR390">
        <v>7.6871128119999996</v>
      </c>
      <c r="FS390">
        <v>6.5136869710000003</v>
      </c>
      <c r="FT390">
        <v>4.5499638969999996</v>
      </c>
      <c r="FU390">
        <v>4.5956576099999999</v>
      </c>
      <c r="FV390">
        <v>4.5043931500000003</v>
      </c>
      <c r="FW390">
        <v>4.7148153610000003</v>
      </c>
      <c r="FX390">
        <v>7.3046582679999998</v>
      </c>
      <c r="FY390">
        <v>4.8157077109999999</v>
      </c>
      <c r="FZ390">
        <v>6.7394434680000002</v>
      </c>
      <c r="GA390">
        <v>4.816415041</v>
      </c>
      <c r="GB390">
        <v>4.5615520050000002</v>
      </c>
      <c r="GC390">
        <v>5.0084782829999996</v>
      </c>
      <c r="GD390">
        <v>5.9072493020000003</v>
      </c>
      <c r="GE390">
        <v>7.5337010329999998</v>
      </c>
      <c r="GF390">
        <v>5.4362582650000002</v>
      </c>
      <c r="GG390">
        <v>5.1455085860000001</v>
      </c>
      <c r="GH390">
        <v>5.1521172640000001</v>
      </c>
      <c r="GI390">
        <v>5.6737705419999998</v>
      </c>
      <c r="GJ390">
        <v>4.7757743609999999</v>
      </c>
      <c r="GK390">
        <v>10.489773100000001</v>
      </c>
      <c r="GL390">
        <v>4.6331848149999999</v>
      </c>
      <c r="GM390">
        <v>9.4534626759999991</v>
      </c>
      <c r="GN390">
        <v>5.9502778479999998</v>
      </c>
      <c r="GO390">
        <v>8.3184116190000008</v>
      </c>
      <c r="GP390">
        <v>5.9490616980000004</v>
      </c>
      <c r="GQ390">
        <v>8.8528378389999993</v>
      </c>
      <c r="GR390">
        <v>9.5121488460000005</v>
      </c>
    </row>
    <row r="391" spans="1:200" x14ac:dyDescent="0.25">
      <c r="A391" t="s">
        <v>406</v>
      </c>
      <c r="B391">
        <v>13.47408371</v>
      </c>
      <c r="C391">
        <v>11.970995930000001</v>
      </c>
      <c r="D391">
        <v>10.483797340000001</v>
      </c>
      <c r="E391">
        <v>9.9539891530000002</v>
      </c>
      <c r="F391">
        <v>9.7378421470000003</v>
      </c>
      <c r="G391">
        <v>12.23466717</v>
      </c>
      <c r="H391">
        <v>11.34893514</v>
      </c>
      <c r="I391">
        <v>11.05266275</v>
      </c>
      <c r="J391">
        <v>4.908951225</v>
      </c>
      <c r="K391">
        <v>10.618724</v>
      </c>
      <c r="L391">
        <v>9.6982580540000001</v>
      </c>
      <c r="M391">
        <v>7.3089178669999999</v>
      </c>
      <c r="N391">
        <v>10.84697706</v>
      </c>
      <c r="O391">
        <v>10.41125793</v>
      </c>
      <c r="P391">
        <v>10.541215360000001</v>
      </c>
      <c r="Q391">
        <v>9.1187530300000006</v>
      </c>
      <c r="R391">
        <v>8.1341105220000003</v>
      </c>
      <c r="S391">
        <v>12.442882689999999</v>
      </c>
      <c r="T391">
        <v>5.0369896399999998</v>
      </c>
      <c r="U391">
        <v>6.2664728280000004</v>
      </c>
      <c r="V391">
        <v>7.1746383070000004</v>
      </c>
      <c r="W391">
        <v>4.7051938099999999</v>
      </c>
      <c r="X391">
        <v>12.79998958</v>
      </c>
      <c r="Y391">
        <v>7.9070940179999996</v>
      </c>
      <c r="Z391">
        <v>5.5336046290000001</v>
      </c>
      <c r="AA391">
        <v>4.585843659</v>
      </c>
      <c r="AB391">
        <v>6.4782196589999996</v>
      </c>
      <c r="AC391">
        <v>10.375753769999999</v>
      </c>
      <c r="AD391">
        <v>6.7493137509999999</v>
      </c>
      <c r="AE391">
        <v>4.7191649130000002</v>
      </c>
      <c r="AF391">
        <v>6.9473962580000004</v>
      </c>
      <c r="AG391">
        <v>14.141081229999999</v>
      </c>
      <c r="AH391">
        <v>5.4606620699999997</v>
      </c>
      <c r="AI391">
        <v>6.1087135869999996</v>
      </c>
      <c r="AJ391">
        <v>7.9173657549999996</v>
      </c>
      <c r="AK391">
        <v>7.3352154049999996</v>
      </c>
      <c r="AL391">
        <v>5.0836460629999998</v>
      </c>
      <c r="AM391">
        <v>9.1671560309999993</v>
      </c>
      <c r="AN391">
        <v>10.555158540000001</v>
      </c>
      <c r="AO391">
        <v>7.3517163759999997</v>
      </c>
      <c r="AP391">
        <v>5.55941449</v>
      </c>
      <c r="AQ391">
        <v>6.1487895300000002</v>
      </c>
      <c r="AR391">
        <v>13.5385489</v>
      </c>
      <c r="AS391">
        <v>5.5799040949999998</v>
      </c>
      <c r="AT391">
        <v>5.5261668869999996</v>
      </c>
      <c r="AU391">
        <v>8.963864826</v>
      </c>
      <c r="AV391">
        <v>9.8975695209999994</v>
      </c>
      <c r="AW391">
        <v>10.803981520000001</v>
      </c>
      <c r="AX391">
        <v>11.662088649999999</v>
      </c>
      <c r="AY391">
        <v>10.41824544</v>
      </c>
      <c r="AZ391">
        <v>14.77230902</v>
      </c>
      <c r="BA391">
        <v>8.783618873</v>
      </c>
      <c r="BB391">
        <v>9.3150031490000007</v>
      </c>
      <c r="BC391">
        <v>6.7784987049999996</v>
      </c>
      <c r="BD391">
        <v>5.948693155</v>
      </c>
      <c r="BE391">
        <v>9.398097688</v>
      </c>
      <c r="BF391">
        <v>9.2762510109999994</v>
      </c>
      <c r="BG391">
        <v>6.574886963</v>
      </c>
      <c r="BH391">
        <v>6.7413439329999996</v>
      </c>
      <c r="BI391">
        <v>4.3767846779999999</v>
      </c>
      <c r="BJ391">
        <v>6.1140067599999997</v>
      </c>
      <c r="BK391">
        <v>6.7872135770000002</v>
      </c>
      <c r="BL391">
        <v>4.6822832649999997</v>
      </c>
      <c r="BM391">
        <v>4.5896864490000002</v>
      </c>
      <c r="BN391">
        <v>7.2588270149999996</v>
      </c>
      <c r="BO391">
        <v>5.722948358</v>
      </c>
      <c r="BP391">
        <v>6.7831587469999999</v>
      </c>
      <c r="BQ391">
        <v>6.344692094</v>
      </c>
      <c r="BR391">
        <v>9.4841128829999999</v>
      </c>
      <c r="BS391">
        <v>5.7966987940000001</v>
      </c>
      <c r="BT391">
        <v>5.21378275</v>
      </c>
      <c r="BU391">
        <v>6.9597375210000001</v>
      </c>
      <c r="BV391">
        <v>8.9473232809999992</v>
      </c>
      <c r="BW391">
        <v>11.32858291</v>
      </c>
      <c r="BX391">
        <v>11.028166479999999</v>
      </c>
      <c r="BY391">
        <v>12.83232067</v>
      </c>
      <c r="BZ391">
        <v>6.8484459070000003</v>
      </c>
      <c r="CA391">
        <v>12.327123609999999</v>
      </c>
      <c r="CB391">
        <v>11.78479832</v>
      </c>
      <c r="CC391">
        <v>5.8585241850000003</v>
      </c>
      <c r="CD391">
        <v>5.5200432340000001</v>
      </c>
      <c r="CE391">
        <v>5.772750125</v>
      </c>
      <c r="CF391">
        <v>12.713629299999999</v>
      </c>
      <c r="CG391">
        <v>10.19312755</v>
      </c>
      <c r="CH391">
        <v>13.90883408</v>
      </c>
      <c r="CI391">
        <v>7.9194354039999997</v>
      </c>
      <c r="CJ391">
        <v>5.5718253649999996</v>
      </c>
      <c r="CK391">
        <v>7.7214136150000003</v>
      </c>
      <c r="CL391">
        <v>5.911112578</v>
      </c>
      <c r="CM391">
        <v>7.0184363599999999</v>
      </c>
      <c r="CN391">
        <v>9.2267067399999991</v>
      </c>
      <c r="CO391">
        <v>7.169680509</v>
      </c>
      <c r="CP391">
        <v>6.3858656739999997</v>
      </c>
      <c r="CQ391">
        <v>8.148649142</v>
      </c>
      <c r="CR391">
        <v>4.6554980979999998</v>
      </c>
      <c r="CS391">
        <v>11.19472689</v>
      </c>
      <c r="CT391">
        <v>10.208948660000001</v>
      </c>
      <c r="CU391">
        <v>5.8858199149999999</v>
      </c>
      <c r="CV391">
        <v>9.6770427049999999</v>
      </c>
      <c r="CW391">
        <v>11.328244740000001</v>
      </c>
      <c r="CX391">
        <v>11.387422219999999</v>
      </c>
      <c r="CY391">
        <v>11.57356809</v>
      </c>
      <c r="CZ391">
        <v>10.33043479</v>
      </c>
      <c r="DA391">
        <v>7.6235639309999996</v>
      </c>
      <c r="DB391">
        <v>13.71974028</v>
      </c>
      <c r="DC391">
        <v>11.835022759999999</v>
      </c>
      <c r="DD391">
        <v>11.313752989999999</v>
      </c>
      <c r="DE391">
        <v>7.8681774249999998</v>
      </c>
      <c r="DF391">
        <v>9.0339051280000007</v>
      </c>
      <c r="DG391">
        <v>10.269617269999999</v>
      </c>
      <c r="DH391">
        <v>9.6038521410000008</v>
      </c>
      <c r="DI391">
        <v>10.703968570000001</v>
      </c>
      <c r="DJ391">
        <v>9.6726019159999996</v>
      </c>
      <c r="DK391">
        <v>4.5532045869999997</v>
      </c>
      <c r="DL391">
        <v>6.1618010249999999</v>
      </c>
      <c r="DM391">
        <v>7.9374546309999996</v>
      </c>
      <c r="DN391">
        <v>7.8372875759999996</v>
      </c>
      <c r="DO391">
        <v>4.6385371190000004</v>
      </c>
      <c r="DP391">
        <v>5.3236793389999999</v>
      </c>
      <c r="DQ391">
        <v>8.4004427469999996</v>
      </c>
      <c r="DR391">
        <v>7.7414209960000004</v>
      </c>
      <c r="DS391">
        <v>4.9511906239999997</v>
      </c>
      <c r="DT391">
        <v>6.7916795580000002</v>
      </c>
      <c r="DU391">
        <v>4.4531773120000002</v>
      </c>
      <c r="DV391">
        <v>5.6170790689999999</v>
      </c>
      <c r="DW391">
        <v>5.9174825850000001</v>
      </c>
      <c r="DX391">
        <v>8.7424925249999994</v>
      </c>
      <c r="DY391">
        <v>4.8607085659999996</v>
      </c>
      <c r="DZ391">
        <v>10.064605029999999</v>
      </c>
      <c r="EA391">
        <v>4.6789153289999996</v>
      </c>
      <c r="EB391">
        <v>9.142604425</v>
      </c>
      <c r="EC391">
        <v>6.4871401869999996</v>
      </c>
      <c r="ED391">
        <v>9.6894563829999996</v>
      </c>
      <c r="EE391">
        <v>8.7072952770000001</v>
      </c>
      <c r="EF391">
        <v>4.5817143040000001</v>
      </c>
      <c r="EG391">
        <v>7.8442413259999997</v>
      </c>
      <c r="EH391">
        <v>4.755597947</v>
      </c>
      <c r="EI391">
        <v>5.4933429370000004</v>
      </c>
      <c r="EJ391">
        <v>5.5095548780000003</v>
      </c>
      <c r="EK391">
        <v>5.9735748500000003</v>
      </c>
      <c r="EL391">
        <v>4.9384390189999996</v>
      </c>
      <c r="EM391">
        <v>4.7576124010000003</v>
      </c>
      <c r="EN391">
        <v>5.3759867369999998</v>
      </c>
      <c r="EO391">
        <v>4.7403111600000001</v>
      </c>
      <c r="EP391">
        <v>9.4427439020000001</v>
      </c>
      <c r="EQ391">
        <v>8.6503980669999994</v>
      </c>
      <c r="ER391">
        <v>10.17304268</v>
      </c>
      <c r="ES391">
        <v>4.8187890250000001</v>
      </c>
      <c r="ET391">
        <v>5.7087502170000004</v>
      </c>
      <c r="EU391">
        <v>12.6298388</v>
      </c>
      <c r="EV391">
        <v>4.5459577649999998</v>
      </c>
      <c r="EW391">
        <v>5.9611720610000001</v>
      </c>
      <c r="EX391">
        <v>6.3756078049999996</v>
      </c>
      <c r="EY391">
        <v>5.0780573440000003</v>
      </c>
      <c r="EZ391">
        <v>5.491655873</v>
      </c>
      <c r="FA391">
        <v>4.9298572280000004</v>
      </c>
      <c r="FB391">
        <v>5.8979409140000003</v>
      </c>
      <c r="FC391">
        <v>4.5507551560000001</v>
      </c>
      <c r="FD391">
        <v>5.0634225879999999</v>
      </c>
      <c r="FE391">
        <v>5.3162638129999999</v>
      </c>
      <c r="FF391">
        <v>7.9052363059999999</v>
      </c>
      <c r="FG391">
        <v>5.195853316</v>
      </c>
      <c r="FH391">
        <v>5.1345508649999996</v>
      </c>
      <c r="FI391">
        <v>6.0053835060000003</v>
      </c>
      <c r="FJ391">
        <v>5.3496445939999999</v>
      </c>
      <c r="FK391">
        <v>6.0830391400000003</v>
      </c>
      <c r="FL391">
        <v>6.0186446890000003</v>
      </c>
      <c r="FM391">
        <v>6.3611218970000003</v>
      </c>
      <c r="FN391">
        <v>7.0556008739999996</v>
      </c>
      <c r="FO391">
        <v>4.8593998730000001</v>
      </c>
      <c r="FP391">
        <v>7.108699863</v>
      </c>
      <c r="FQ391">
        <v>4.6022107600000002</v>
      </c>
      <c r="FR391">
        <v>5.0726581179999997</v>
      </c>
      <c r="FS391">
        <v>7.5917275850000001</v>
      </c>
      <c r="FT391">
        <v>4.6830172919999997</v>
      </c>
      <c r="FU391">
        <v>4.4967297310000003</v>
      </c>
      <c r="FV391">
        <v>4.4714233800000001</v>
      </c>
      <c r="FW391">
        <v>4.7414182189999998</v>
      </c>
      <c r="FX391">
        <v>7.701951695</v>
      </c>
      <c r="FY391">
        <v>4.6138467609999996</v>
      </c>
      <c r="FZ391">
        <v>5.436983219</v>
      </c>
      <c r="GA391">
        <v>4.7955903009999998</v>
      </c>
      <c r="GB391">
        <v>4.5356284770000004</v>
      </c>
      <c r="GC391">
        <v>5.788878478</v>
      </c>
      <c r="GD391">
        <v>5.6032774779999999</v>
      </c>
      <c r="GE391">
        <v>7.4937629619999999</v>
      </c>
      <c r="GF391">
        <v>5.736839217</v>
      </c>
      <c r="GG391">
        <v>4.9342468330000004</v>
      </c>
      <c r="GH391">
        <v>5.2872661819999998</v>
      </c>
      <c r="GI391">
        <v>6.5488674979999999</v>
      </c>
      <c r="GJ391">
        <v>8.4298698259999991</v>
      </c>
      <c r="GK391">
        <v>10.87280612</v>
      </c>
      <c r="GL391">
        <v>4.6189256360000002</v>
      </c>
      <c r="GM391">
        <v>9.0661913260000002</v>
      </c>
      <c r="GN391">
        <v>6.0577270150000002</v>
      </c>
      <c r="GO391">
        <v>10.799319799999999</v>
      </c>
      <c r="GP391">
        <v>7.2170543680000003</v>
      </c>
      <c r="GQ391">
        <v>10.09958249</v>
      </c>
      <c r="GR391">
        <v>7.776209197</v>
      </c>
    </row>
    <row r="392" spans="1:200" x14ac:dyDescent="0.25">
      <c r="A392" t="s">
        <v>407</v>
      </c>
      <c r="B392">
        <v>13.986825140000001</v>
      </c>
      <c r="C392">
        <v>13.13350698</v>
      </c>
      <c r="D392">
        <v>10.92013869</v>
      </c>
      <c r="E392">
        <v>11.16381793</v>
      </c>
      <c r="F392">
        <v>10.976236630000001</v>
      </c>
      <c r="G392">
        <v>12.91682759</v>
      </c>
      <c r="H392">
        <v>11.887087879999999</v>
      </c>
      <c r="I392">
        <v>11.2924591</v>
      </c>
      <c r="J392">
        <v>4.8908552280000004</v>
      </c>
      <c r="K392">
        <v>10.47470191</v>
      </c>
      <c r="L392">
        <v>10.072050150000001</v>
      </c>
      <c r="M392">
        <v>6.8579440690000002</v>
      </c>
      <c r="N392">
        <v>10.31138954</v>
      </c>
      <c r="O392">
        <v>10.989373519999999</v>
      </c>
      <c r="P392">
        <v>8.1372777169999999</v>
      </c>
      <c r="Q392">
        <v>10.616063370000001</v>
      </c>
      <c r="R392">
        <v>8.3575700709999996</v>
      </c>
      <c r="S392">
        <v>10.50772602</v>
      </c>
      <c r="T392">
        <v>5.0736017159999998</v>
      </c>
      <c r="U392">
        <v>6.1522208880000004</v>
      </c>
      <c r="V392">
        <v>7.2349908080000001</v>
      </c>
      <c r="W392">
        <v>4.5713095319999999</v>
      </c>
      <c r="X392">
        <v>12.81337053</v>
      </c>
      <c r="Y392">
        <v>7.6307869620000002</v>
      </c>
      <c r="Z392">
        <v>5.9512003690000004</v>
      </c>
      <c r="AA392">
        <v>4.6048796510000001</v>
      </c>
      <c r="AB392">
        <v>6.4538625920000001</v>
      </c>
      <c r="AC392">
        <v>10.72458617</v>
      </c>
      <c r="AD392">
        <v>6.3488711990000004</v>
      </c>
      <c r="AE392">
        <v>4.7761174830000002</v>
      </c>
      <c r="AF392">
        <v>6.7437691190000004</v>
      </c>
      <c r="AG392">
        <v>13.211824460000001</v>
      </c>
      <c r="AH392">
        <v>6.8337495219999997</v>
      </c>
      <c r="AI392">
        <v>6.2135281490000001</v>
      </c>
      <c r="AJ392">
        <v>5.9569790530000004</v>
      </c>
      <c r="AK392">
        <v>7.4843430790000003</v>
      </c>
      <c r="AL392">
        <v>6.8214878050000003</v>
      </c>
      <c r="AM392">
        <v>9.1743040649999994</v>
      </c>
      <c r="AN392">
        <v>9.4993210749999992</v>
      </c>
      <c r="AO392">
        <v>7.5331471780000001</v>
      </c>
      <c r="AP392">
        <v>6.5928321250000002</v>
      </c>
      <c r="AQ392">
        <v>6.6805140400000003</v>
      </c>
      <c r="AR392">
        <v>12.783207730000001</v>
      </c>
      <c r="AS392">
        <v>6.1054116450000002</v>
      </c>
      <c r="AT392">
        <v>5.253504253</v>
      </c>
      <c r="AU392">
        <v>6.9240299260000002</v>
      </c>
      <c r="AV392">
        <v>9.9260852249999996</v>
      </c>
      <c r="AW392">
        <v>11.140838690000001</v>
      </c>
      <c r="AX392">
        <v>11.999942969999999</v>
      </c>
      <c r="AY392">
        <v>9.6152596829999997</v>
      </c>
      <c r="AZ392">
        <v>13.58452583</v>
      </c>
      <c r="BA392">
        <v>8.3823228029999992</v>
      </c>
      <c r="BB392">
        <v>8.7041803019999993</v>
      </c>
      <c r="BC392">
        <v>5.9721542679999997</v>
      </c>
      <c r="BD392">
        <v>5.0809789969999999</v>
      </c>
      <c r="BE392">
        <v>7.2713969110000001</v>
      </c>
      <c r="BF392">
        <v>4.5592814840000004</v>
      </c>
      <c r="BG392">
        <v>6.9614935149999999</v>
      </c>
      <c r="BH392">
        <v>7.5570269760000004</v>
      </c>
      <c r="BI392">
        <v>4.5091202299999997</v>
      </c>
      <c r="BJ392">
        <v>6.2493268210000004</v>
      </c>
      <c r="BK392">
        <v>6.4019881520000004</v>
      </c>
      <c r="BL392">
        <v>4.9226461180000003</v>
      </c>
      <c r="BM392">
        <v>4.6795137010000003</v>
      </c>
      <c r="BN392">
        <v>8.3281275469999994</v>
      </c>
      <c r="BO392">
        <v>6.0338630789999996</v>
      </c>
      <c r="BP392">
        <v>8.1194467689999996</v>
      </c>
      <c r="BQ392">
        <v>7.7796265460000003</v>
      </c>
      <c r="BR392">
        <v>9.0649940400000002</v>
      </c>
      <c r="BS392">
        <v>4.8213827909999996</v>
      </c>
      <c r="BT392">
        <v>5.3169042290000004</v>
      </c>
      <c r="BU392">
        <v>6.1266513839999996</v>
      </c>
      <c r="BV392">
        <v>9.2077832480000001</v>
      </c>
      <c r="BW392">
        <v>10.92768564</v>
      </c>
      <c r="BX392">
        <v>9.6750086409999998</v>
      </c>
      <c r="BY392">
        <v>11.24884784</v>
      </c>
      <c r="BZ392">
        <v>6.3804833710000004</v>
      </c>
      <c r="CA392">
        <v>11.174610230000001</v>
      </c>
      <c r="CB392">
        <v>10.89755583</v>
      </c>
      <c r="CC392">
        <v>8.3559731839999998</v>
      </c>
      <c r="CD392">
        <v>5.8964480730000002</v>
      </c>
      <c r="CE392">
        <v>10.41775578</v>
      </c>
      <c r="CF392">
        <v>11.19749111</v>
      </c>
      <c r="CG392">
        <v>8.2192321039999996</v>
      </c>
      <c r="CH392">
        <v>15.149071640000001</v>
      </c>
      <c r="CI392">
        <v>8.5856797979999993</v>
      </c>
      <c r="CJ392">
        <v>5.8269786090000002</v>
      </c>
      <c r="CK392">
        <v>7.6744707109999997</v>
      </c>
      <c r="CL392">
        <v>6.9624176010000003</v>
      </c>
      <c r="CM392">
        <v>8.1167225970000008</v>
      </c>
      <c r="CN392">
        <v>10.33422371</v>
      </c>
      <c r="CO392">
        <v>8.3994497339999992</v>
      </c>
      <c r="CP392">
        <v>7.877367359</v>
      </c>
      <c r="CQ392">
        <v>8.130705828</v>
      </c>
      <c r="CR392">
        <v>6.9898656829999997</v>
      </c>
      <c r="CS392">
        <v>11.065026639999999</v>
      </c>
      <c r="CT392">
        <v>12.70933235</v>
      </c>
      <c r="CU392">
        <v>7.4821522549999999</v>
      </c>
      <c r="CV392">
        <v>8.9657364449999992</v>
      </c>
      <c r="CW392">
        <v>12.1388818</v>
      </c>
      <c r="CX392">
        <v>11.431325169999999</v>
      </c>
      <c r="CY392">
        <v>11.093433060000001</v>
      </c>
      <c r="CZ392">
        <v>12.26097981</v>
      </c>
      <c r="DA392">
        <v>7.9208486210000002</v>
      </c>
      <c r="DB392">
        <v>12.43418668</v>
      </c>
      <c r="DC392">
        <v>11.07705724</v>
      </c>
      <c r="DD392">
        <v>10.879997980000001</v>
      </c>
      <c r="DE392">
        <v>7.7985538930000002</v>
      </c>
      <c r="DF392">
        <v>10.80035108</v>
      </c>
      <c r="DG392">
        <v>11.24943803</v>
      </c>
      <c r="DH392">
        <v>9.9109242470000005</v>
      </c>
      <c r="DI392">
        <v>10.91567935</v>
      </c>
      <c r="DJ392">
        <v>9.8638632210000008</v>
      </c>
      <c r="DK392">
        <v>8.787985076</v>
      </c>
      <c r="DL392">
        <v>6.1467271999999999</v>
      </c>
      <c r="DM392">
        <v>7.7345142119999997</v>
      </c>
      <c r="DN392">
        <v>7.818464595</v>
      </c>
      <c r="DO392">
        <v>4.6500420949999999</v>
      </c>
      <c r="DP392">
        <v>4.9747843139999999</v>
      </c>
      <c r="DQ392">
        <v>8.0031147279999999</v>
      </c>
      <c r="DR392">
        <v>6.2892249260000002</v>
      </c>
      <c r="DS392">
        <v>4.70968637</v>
      </c>
      <c r="DT392">
        <v>6.9514100589999996</v>
      </c>
      <c r="DU392">
        <v>4.5740898559999996</v>
      </c>
      <c r="DV392">
        <v>5.7380623799999997</v>
      </c>
      <c r="DW392">
        <v>6.4027362070000002</v>
      </c>
      <c r="DX392">
        <v>9.0630737709999991</v>
      </c>
      <c r="DY392">
        <v>4.9679349190000002</v>
      </c>
      <c r="DZ392">
        <v>8.9634463409999992</v>
      </c>
      <c r="EA392">
        <v>6.0633358609999997</v>
      </c>
      <c r="EB392">
        <v>9.1932604960000006</v>
      </c>
      <c r="EC392">
        <v>6.4498332559999998</v>
      </c>
      <c r="ED392">
        <v>7.1177652680000003</v>
      </c>
      <c r="EE392">
        <v>9.5496911519999994</v>
      </c>
      <c r="EF392">
        <v>4.5719953880000004</v>
      </c>
      <c r="EG392">
        <v>7.5529599579999998</v>
      </c>
      <c r="EH392">
        <v>4.9884794030000004</v>
      </c>
      <c r="EI392">
        <v>7.6641077969999998</v>
      </c>
      <c r="EJ392">
        <v>5.4549788299999999</v>
      </c>
      <c r="EK392">
        <v>5.8428275809999999</v>
      </c>
      <c r="EL392">
        <v>4.9445104039999999</v>
      </c>
      <c r="EM392">
        <v>4.7866018180000003</v>
      </c>
      <c r="EN392">
        <v>5.1764738020000003</v>
      </c>
      <c r="EO392">
        <v>4.8904576540000004</v>
      </c>
      <c r="EP392">
        <v>7.4366931799999998</v>
      </c>
      <c r="EQ392">
        <v>8.1294152270000009</v>
      </c>
      <c r="ER392">
        <v>9.8412731240000006</v>
      </c>
      <c r="ES392">
        <v>4.7905337330000002</v>
      </c>
      <c r="ET392">
        <v>4.8761775070000004</v>
      </c>
      <c r="EU392">
        <v>9.5063378150000002</v>
      </c>
      <c r="EV392">
        <v>5.7914810409999999</v>
      </c>
      <c r="EW392">
        <v>5.7413042570000004</v>
      </c>
      <c r="EX392">
        <v>6.5901281909999998</v>
      </c>
      <c r="EY392">
        <v>4.8684325519999998</v>
      </c>
      <c r="EZ392">
        <v>6.1788941460000002</v>
      </c>
      <c r="FA392">
        <v>4.6696409479999996</v>
      </c>
      <c r="FB392">
        <v>5.1699622090000004</v>
      </c>
      <c r="FC392">
        <v>4.4783077369999997</v>
      </c>
      <c r="FD392">
        <v>5.0008431739999999</v>
      </c>
      <c r="FE392">
        <v>4.9532039990000003</v>
      </c>
      <c r="FF392">
        <v>7.713697947</v>
      </c>
      <c r="FG392">
        <v>5.6028914609999996</v>
      </c>
      <c r="FH392">
        <v>5.0474268049999997</v>
      </c>
      <c r="FI392">
        <v>5.7261236789999996</v>
      </c>
      <c r="FJ392">
        <v>5.1557131690000002</v>
      </c>
      <c r="FK392">
        <v>5.6600698339999997</v>
      </c>
      <c r="FL392">
        <v>4.5730156390000003</v>
      </c>
      <c r="FM392">
        <v>4.568534444</v>
      </c>
      <c r="FN392">
        <v>6.9850873949999999</v>
      </c>
      <c r="FO392">
        <v>4.6979764849999999</v>
      </c>
      <c r="FP392">
        <v>5.5613043409999996</v>
      </c>
      <c r="FQ392">
        <v>4.6078572629999996</v>
      </c>
      <c r="FR392">
        <v>6.7282444090000002</v>
      </c>
      <c r="FS392">
        <v>6.5639612600000001</v>
      </c>
      <c r="FT392">
        <v>4.5873851730000004</v>
      </c>
      <c r="FU392">
        <v>4.5976326680000001</v>
      </c>
      <c r="FV392">
        <v>4.5401354009999997</v>
      </c>
      <c r="FW392">
        <v>4.768987235</v>
      </c>
      <c r="FX392">
        <v>7.3320164290000003</v>
      </c>
      <c r="FY392">
        <v>4.542061178</v>
      </c>
      <c r="FZ392">
        <v>4.9724419690000001</v>
      </c>
      <c r="GA392">
        <v>4.859016885</v>
      </c>
      <c r="GB392">
        <v>4.779461339</v>
      </c>
      <c r="GC392">
        <v>5.9618360539999999</v>
      </c>
      <c r="GD392">
        <v>5.3614419050000004</v>
      </c>
      <c r="GE392">
        <v>7.102015046</v>
      </c>
      <c r="GF392">
        <v>5.2091390129999997</v>
      </c>
      <c r="GG392">
        <v>4.8297332429999997</v>
      </c>
      <c r="GH392">
        <v>5.1565281150000004</v>
      </c>
      <c r="GI392">
        <v>6.57063883</v>
      </c>
      <c r="GJ392">
        <v>4.5536072570000004</v>
      </c>
      <c r="GK392">
        <v>9.9737743190000003</v>
      </c>
      <c r="GL392">
        <v>4.5629066160000002</v>
      </c>
      <c r="GM392">
        <v>8.3268699060000007</v>
      </c>
      <c r="GN392">
        <v>5.65139952</v>
      </c>
      <c r="GO392">
        <v>8.8054638379999997</v>
      </c>
      <c r="GP392">
        <v>7.5017149109999997</v>
      </c>
      <c r="GQ392">
        <v>10.206413149999999</v>
      </c>
      <c r="GR392">
        <v>8.9843950180000007</v>
      </c>
    </row>
    <row r="393" spans="1:200" x14ac:dyDescent="0.25">
      <c r="A393" t="s">
        <v>408</v>
      </c>
      <c r="B393">
        <v>13.103709159999999</v>
      </c>
      <c r="C393">
        <v>12.14482542</v>
      </c>
      <c r="D393">
        <v>10.725223789999999</v>
      </c>
      <c r="E393">
        <v>10.47690122</v>
      </c>
      <c r="F393">
        <v>10.132255349999999</v>
      </c>
      <c r="G393">
        <v>12.19308301</v>
      </c>
      <c r="H393">
        <v>10.9064037</v>
      </c>
      <c r="I393">
        <v>12.124866300000001</v>
      </c>
      <c r="J393">
        <v>4.9912942749999996</v>
      </c>
      <c r="K393">
        <v>10.016921719999999</v>
      </c>
      <c r="L393">
        <v>9.7032212560000008</v>
      </c>
      <c r="M393">
        <v>7.5277737790000003</v>
      </c>
      <c r="N393">
        <v>10.76602632</v>
      </c>
      <c r="O393">
        <v>10.74975656</v>
      </c>
      <c r="P393">
        <v>10.13170553</v>
      </c>
      <c r="Q393">
        <v>8.1469586599999992</v>
      </c>
      <c r="R393">
        <v>8.2997508399999997</v>
      </c>
      <c r="S393">
        <v>10.958068539999999</v>
      </c>
      <c r="T393">
        <v>5.176034789</v>
      </c>
      <c r="U393">
        <v>6.0917199100000001</v>
      </c>
      <c r="V393">
        <v>6.8507934800000001</v>
      </c>
      <c r="W393">
        <v>4.6007510720000004</v>
      </c>
      <c r="X393">
        <v>12.05599164</v>
      </c>
      <c r="Y393">
        <v>7.953922801</v>
      </c>
      <c r="Z393">
        <v>6.0316561460000004</v>
      </c>
      <c r="AA393">
        <v>4.6061861110000004</v>
      </c>
      <c r="AB393">
        <v>7.081835624</v>
      </c>
      <c r="AC393">
        <v>7.9868767150000002</v>
      </c>
      <c r="AD393">
        <v>6.3856516509999999</v>
      </c>
      <c r="AE393">
        <v>4.7390484339999999</v>
      </c>
      <c r="AF393">
        <v>6.9795647560000003</v>
      </c>
      <c r="AG393">
        <v>13.561303799999999</v>
      </c>
      <c r="AH393">
        <v>6.8561518939999999</v>
      </c>
      <c r="AI393">
        <v>6.3277342990000003</v>
      </c>
      <c r="AJ393">
        <v>7.4983871710000001</v>
      </c>
      <c r="AK393">
        <v>7.329480105</v>
      </c>
      <c r="AL393">
        <v>7.3651927739999996</v>
      </c>
      <c r="AM393">
        <v>7.7578692010000001</v>
      </c>
      <c r="AN393">
        <v>11.46664406</v>
      </c>
      <c r="AO393">
        <v>7.3650182510000004</v>
      </c>
      <c r="AP393">
        <v>5.8413552290000004</v>
      </c>
      <c r="AQ393">
        <v>6.8158947019999996</v>
      </c>
      <c r="AR393">
        <v>13.504962770000001</v>
      </c>
      <c r="AS393">
        <v>6.6956948839999999</v>
      </c>
      <c r="AT393">
        <v>5.1580820020000004</v>
      </c>
      <c r="AU393">
        <v>7.8119601279999999</v>
      </c>
      <c r="AV393">
        <v>10.349930909999999</v>
      </c>
      <c r="AW393">
        <v>11.71864783</v>
      </c>
      <c r="AX393">
        <v>12.16229796</v>
      </c>
      <c r="AY393">
        <v>10.59492833</v>
      </c>
      <c r="AZ393">
        <v>14.019412000000001</v>
      </c>
      <c r="BA393">
        <v>8.6965749080000005</v>
      </c>
      <c r="BB393">
        <v>9.0748174240000008</v>
      </c>
      <c r="BC393">
        <v>6.3418289750000003</v>
      </c>
      <c r="BD393">
        <v>5.3390037509999999</v>
      </c>
      <c r="BE393">
        <v>7.6689425250000003</v>
      </c>
      <c r="BF393">
        <v>4.6216386099999998</v>
      </c>
      <c r="BG393">
        <v>7.9099895990000002</v>
      </c>
      <c r="BH393">
        <v>7.4869672300000003</v>
      </c>
      <c r="BI393">
        <v>4.4716615749999997</v>
      </c>
      <c r="BJ393">
        <v>7.405100418</v>
      </c>
      <c r="BK393">
        <v>7.6202349920000003</v>
      </c>
      <c r="BL393">
        <v>4.6184581170000003</v>
      </c>
      <c r="BM393">
        <v>4.6366735129999999</v>
      </c>
      <c r="BN393">
        <v>6.8369228800000004</v>
      </c>
      <c r="BO393">
        <v>5.8701607019999997</v>
      </c>
      <c r="BP393">
        <v>6.7065322439999999</v>
      </c>
      <c r="BQ393">
        <v>5.983719861</v>
      </c>
      <c r="BR393">
        <v>10.437337960000001</v>
      </c>
      <c r="BS393">
        <v>4.726115836</v>
      </c>
      <c r="BT393">
        <v>7.155694531</v>
      </c>
      <c r="BU393">
        <v>6.7024860359999998</v>
      </c>
      <c r="BV393">
        <v>9.4211150620000002</v>
      </c>
      <c r="BW393">
        <v>11.617091179999999</v>
      </c>
      <c r="BX393">
        <v>11.39810759</v>
      </c>
      <c r="BY393">
        <v>12.82146646</v>
      </c>
      <c r="BZ393">
        <v>5.3502437819999997</v>
      </c>
      <c r="CA393">
        <v>9.8082490070000006</v>
      </c>
      <c r="CB393">
        <v>11.423090930000001</v>
      </c>
      <c r="CC393">
        <v>5.4138812200000004</v>
      </c>
      <c r="CD393">
        <v>5.1851289920000001</v>
      </c>
      <c r="CE393">
        <v>5.3263583419999998</v>
      </c>
      <c r="CF393">
        <v>12.187627170000001</v>
      </c>
      <c r="CG393">
        <v>9.3913369689999993</v>
      </c>
      <c r="CH393">
        <v>16.080059840000001</v>
      </c>
      <c r="CI393">
        <v>10.109787519999999</v>
      </c>
      <c r="CJ393">
        <v>5.9907279139999998</v>
      </c>
      <c r="CK393">
        <v>8.4754820110000004</v>
      </c>
      <c r="CL393">
        <v>5.7720540299999996</v>
      </c>
      <c r="CM393">
        <v>7.9896437789999997</v>
      </c>
      <c r="CN393">
        <v>11.14174822</v>
      </c>
      <c r="CO393">
        <v>7.8745227680000003</v>
      </c>
      <c r="CP393">
        <v>6.7519733559999997</v>
      </c>
      <c r="CQ393">
        <v>8.7251633680000005</v>
      </c>
      <c r="CR393">
        <v>9.4296100309999993</v>
      </c>
      <c r="CS393">
        <v>12.10671097</v>
      </c>
      <c r="CT393">
        <v>11.21527728</v>
      </c>
      <c r="CU393">
        <v>6.8011284959999996</v>
      </c>
      <c r="CV393">
        <v>10.056655210000001</v>
      </c>
      <c r="CW393">
        <v>11.224430610000001</v>
      </c>
      <c r="CX393">
        <v>10.64992397</v>
      </c>
      <c r="CY393">
        <v>12.03729433</v>
      </c>
      <c r="CZ393">
        <v>11.46225469</v>
      </c>
      <c r="DA393">
        <v>8.9156273509999995</v>
      </c>
      <c r="DB393">
        <v>13.553867309999999</v>
      </c>
      <c r="DC393">
        <v>11.989692549999999</v>
      </c>
      <c r="DD393">
        <v>11.93998305</v>
      </c>
      <c r="DE393">
        <v>7.8313621690000002</v>
      </c>
      <c r="DF393">
        <v>9.8837607859999999</v>
      </c>
      <c r="DG393">
        <v>10.213331480000001</v>
      </c>
      <c r="DH393">
        <v>9.408445682</v>
      </c>
      <c r="DI393">
        <v>10.035886680000001</v>
      </c>
      <c r="DJ393">
        <v>9.9000966619999993</v>
      </c>
      <c r="DK393">
        <v>7.1462357780000003</v>
      </c>
      <c r="DL393">
        <v>5.6870895629999998</v>
      </c>
      <c r="DM393">
        <v>7.5296064969999996</v>
      </c>
      <c r="DN393">
        <v>7.5946118709999997</v>
      </c>
      <c r="DO393">
        <v>4.7108187319999999</v>
      </c>
      <c r="DP393">
        <v>5.1372442510000003</v>
      </c>
      <c r="DQ393">
        <v>8.6365890580000002</v>
      </c>
      <c r="DR393">
        <v>7.1443672119999997</v>
      </c>
      <c r="DS393">
        <v>4.7189757869999998</v>
      </c>
      <c r="DT393">
        <v>5.8995405209999996</v>
      </c>
      <c r="DU393">
        <v>4.5483728320000001</v>
      </c>
      <c r="DV393">
        <v>5.7591549909999999</v>
      </c>
      <c r="DW393">
        <v>6.7011639709999997</v>
      </c>
      <c r="DX393">
        <v>9.0267294739999997</v>
      </c>
      <c r="DY393">
        <v>5.0753630520000002</v>
      </c>
      <c r="DZ393">
        <v>10.14866651</v>
      </c>
      <c r="EA393">
        <v>5.7458668880000001</v>
      </c>
      <c r="EB393">
        <v>8.7491157170000005</v>
      </c>
      <c r="EC393">
        <v>6.711143485</v>
      </c>
      <c r="ED393">
        <v>8.4687056379999994</v>
      </c>
      <c r="EE393">
        <v>9.1969330019999997</v>
      </c>
      <c r="EF393">
        <v>4.5350003880000003</v>
      </c>
      <c r="EG393">
        <v>7.9879176019999996</v>
      </c>
      <c r="EH393">
        <v>4.6972989590000003</v>
      </c>
      <c r="EI393">
        <v>7.9896897510000002</v>
      </c>
      <c r="EJ393">
        <v>5.6600847170000002</v>
      </c>
      <c r="EK393">
        <v>5.7613518709999996</v>
      </c>
      <c r="EL393">
        <v>5.027612285</v>
      </c>
      <c r="EM393">
        <v>4.7839054250000004</v>
      </c>
      <c r="EN393">
        <v>5.2398036609999998</v>
      </c>
      <c r="EO393">
        <v>4.8415656150000004</v>
      </c>
      <c r="EP393">
        <v>8.3257095650000004</v>
      </c>
      <c r="EQ393">
        <v>7.4716843930000003</v>
      </c>
      <c r="ER393">
        <v>8.0810142920000008</v>
      </c>
      <c r="ES393">
        <v>4.7341736990000003</v>
      </c>
      <c r="ET393">
        <v>5.0577333270000002</v>
      </c>
      <c r="EU393">
        <v>11.40770373</v>
      </c>
      <c r="EV393">
        <v>6.9046320039999998</v>
      </c>
      <c r="EW393">
        <v>6.0961395100000004</v>
      </c>
      <c r="EX393">
        <v>6.3582680199999997</v>
      </c>
      <c r="EY393">
        <v>5.193877015</v>
      </c>
      <c r="EZ393">
        <v>6.0195770040000003</v>
      </c>
      <c r="FA393">
        <v>4.9140404499999999</v>
      </c>
      <c r="FB393">
        <v>5.8906524100000004</v>
      </c>
      <c r="FC393">
        <v>4.5701475780000003</v>
      </c>
      <c r="FD393">
        <v>5.0543955379999996</v>
      </c>
      <c r="FE393">
        <v>4.9868803049999997</v>
      </c>
      <c r="FF393">
        <v>8.8345029519999994</v>
      </c>
      <c r="FG393">
        <v>5.5281258759999998</v>
      </c>
      <c r="FH393">
        <v>5.0063050809999998</v>
      </c>
      <c r="FI393">
        <v>5.696251953</v>
      </c>
      <c r="FJ393">
        <v>5.3562893819999999</v>
      </c>
      <c r="FK393">
        <v>6.4875404960000003</v>
      </c>
      <c r="FL393">
        <v>4.550832378</v>
      </c>
      <c r="FM393">
        <v>4.6641833149999998</v>
      </c>
      <c r="FN393">
        <v>6.9111411690000004</v>
      </c>
      <c r="FO393">
        <v>4.7205431850000004</v>
      </c>
      <c r="FP393">
        <v>5.8741275550000003</v>
      </c>
      <c r="FQ393">
        <v>4.7349022820000002</v>
      </c>
      <c r="FR393">
        <v>6.4999322209999999</v>
      </c>
      <c r="FS393">
        <v>7.2365556169999996</v>
      </c>
      <c r="FT393">
        <v>4.650376412</v>
      </c>
      <c r="FU393">
        <v>4.704946885</v>
      </c>
      <c r="FV393">
        <v>4.5434852250000004</v>
      </c>
      <c r="FW393">
        <v>4.6628163000000002</v>
      </c>
      <c r="FX393">
        <v>8.1294785300000001</v>
      </c>
      <c r="FY393">
        <v>4.7908677900000001</v>
      </c>
      <c r="FZ393">
        <v>4.9661087349999997</v>
      </c>
      <c r="GA393">
        <v>4.8426231849999999</v>
      </c>
      <c r="GB393">
        <v>4.736656161</v>
      </c>
      <c r="GC393">
        <v>5.8155622080000002</v>
      </c>
      <c r="GD393">
        <v>5.4284037659999997</v>
      </c>
      <c r="GE393">
        <v>6.9292118110000001</v>
      </c>
      <c r="GF393">
        <v>5.334785589</v>
      </c>
      <c r="GG393">
        <v>4.9611348880000001</v>
      </c>
      <c r="GH393">
        <v>5.4862604810000004</v>
      </c>
      <c r="GI393">
        <v>6.4748898480000001</v>
      </c>
      <c r="GJ393">
        <v>4.5681208629999999</v>
      </c>
      <c r="GK393">
        <v>10.31557198</v>
      </c>
      <c r="GL393">
        <v>4.705536264</v>
      </c>
      <c r="GM393">
        <v>8.6561258409999997</v>
      </c>
      <c r="GN393">
        <v>5.5363352639999999</v>
      </c>
      <c r="GO393">
        <v>9.1297824060000003</v>
      </c>
      <c r="GP393">
        <v>7.30232145</v>
      </c>
      <c r="GQ393">
        <v>10.48590068</v>
      </c>
      <c r="GR393">
        <v>8.6503757419999996</v>
      </c>
    </row>
    <row r="394" spans="1:200" x14ac:dyDescent="0.25">
      <c r="A394" t="s">
        <v>409</v>
      </c>
      <c r="B394">
        <v>13.37724195</v>
      </c>
      <c r="C394">
        <v>11.50060223</v>
      </c>
      <c r="D394">
        <v>13.04879659</v>
      </c>
      <c r="E394">
        <v>10.25276077</v>
      </c>
      <c r="F394">
        <v>10.272914289999999</v>
      </c>
      <c r="G394">
        <v>12.20837783</v>
      </c>
      <c r="H394">
        <v>12.09889795</v>
      </c>
      <c r="I394">
        <v>11.21290232</v>
      </c>
      <c r="J394">
        <v>4.7119188830000001</v>
      </c>
      <c r="K394">
        <v>9.7265483029999995</v>
      </c>
      <c r="L394">
        <v>9.7396422539999996</v>
      </c>
      <c r="M394">
        <v>6.8020322200000001</v>
      </c>
      <c r="N394">
        <v>11.14677187</v>
      </c>
      <c r="O394">
        <v>11.081669610000001</v>
      </c>
      <c r="P394">
        <v>8.6087269049999993</v>
      </c>
      <c r="Q394">
        <v>8.9950367569999994</v>
      </c>
      <c r="R394">
        <v>7.7041555439999998</v>
      </c>
      <c r="S394">
        <v>13.06907311</v>
      </c>
      <c r="T394">
        <v>5.8198291959999997</v>
      </c>
      <c r="U394">
        <v>6.553020096</v>
      </c>
      <c r="V394">
        <v>6.9651001199999998</v>
      </c>
      <c r="W394">
        <v>4.5655428799999997</v>
      </c>
      <c r="X394">
        <v>12.69660534</v>
      </c>
      <c r="Y394">
        <v>7.4890544830000003</v>
      </c>
      <c r="Z394">
        <v>5.8454635609999999</v>
      </c>
      <c r="AA394">
        <v>4.6731674620000003</v>
      </c>
      <c r="AB394">
        <v>6.3393866670000003</v>
      </c>
      <c r="AC394">
        <v>9.9804923980000009</v>
      </c>
      <c r="AD394">
        <v>6.3997316379999996</v>
      </c>
      <c r="AE394">
        <v>4.8001670660000002</v>
      </c>
      <c r="AF394">
        <v>7.009321538</v>
      </c>
      <c r="AG394">
        <v>13.29558814</v>
      </c>
      <c r="AH394">
        <v>7.1934747440000004</v>
      </c>
      <c r="AI394">
        <v>6.5892549950000001</v>
      </c>
      <c r="AJ394">
        <v>6.0729414009999996</v>
      </c>
      <c r="AK394">
        <v>8.0621783300000001</v>
      </c>
      <c r="AL394">
        <v>6.461968476</v>
      </c>
      <c r="AM394">
        <v>9.6008467660000001</v>
      </c>
      <c r="AN394">
        <v>11.08184703</v>
      </c>
      <c r="AO394">
        <v>7.7727507229999997</v>
      </c>
      <c r="AP394">
        <v>5.9258673880000003</v>
      </c>
      <c r="AQ394">
        <v>8.1614461200000008</v>
      </c>
      <c r="AR394">
        <v>10.95417104</v>
      </c>
      <c r="AS394">
        <v>6.3983716570000002</v>
      </c>
      <c r="AT394">
        <v>5.4334161050000001</v>
      </c>
      <c r="AU394">
        <v>7.4255067449999999</v>
      </c>
      <c r="AV394">
        <v>9.8634541949999992</v>
      </c>
      <c r="AW394">
        <v>10.83877182</v>
      </c>
      <c r="AX394">
        <v>11.72903706</v>
      </c>
      <c r="AY394">
        <v>9.4164943430000001</v>
      </c>
      <c r="AZ394">
        <v>12.00082583</v>
      </c>
      <c r="BA394">
        <v>8.0479114949999992</v>
      </c>
      <c r="BB394">
        <v>8.7807946670000003</v>
      </c>
      <c r="BC394">
        <v>7.3755090650000001</v>
      </c>
      <c r="BD394">
        <v>6.0359206309999998</v>
      </c>
      <c r="BE394">
        <v>8.5808692709999992</v>
      </c>
      <c r="BF394">
        <v>4.524464783</v>
      </c>
      <c r="BG394">
        <v>7.1590547029999998</v>
      </c>
      <c r="BH394">
        <v>6.3085063200000002</v>
      </c>
      <c r="BI394">
        <v>4.6311704479999998</v>
      </c>
      <c r="BJ394">
        <v>6.489725494</v>
      </c>
      <c r="BK394">
        <v>6.4045122499999998</v>
      </c>
      <c r="BL394">
        <v>4.6867882319999996</v>
      </c>
      <c r="BM394">
        <v>5.1102200900000003</v>
      </c>
      <c r="BN394">
        <v>8.4423705269999996</v>
      </c>
      <c r="BO394">
        <v>6.2744269040000002</v>
      </c>
      <c r="BP394">
        <v>7.1809757340000004</v>
      </c>
      <c r="BQ394">
        <v>7.9781650800000001</v>
      </c>
      <c r="BR394">
        <v>9.2811848149999996</v>
      </c>
      <c r="BS394">
        <v>4.8652715630000003</v>
      </c>
      <c r="BT394">
        <v>4.7469609789999998</v>
      </c>
      <c r="BU394">
        <v>6.4546915699999996</v>
      </c>
      <c r="BV394">
        <v>8.5745784169999997</v>
      </c>
      <c r="BW394">
        <v>10.382155210000001</v>
      </c>
      <c r="BX394">
        <v>8.9418480559999995</v>
      </c>
      <c r="BY394">
        <v>10.81070665</v>
      </c>
      <c r="BZ394">
        <v>6.120082429</v>
      </c>
      <c r="CA394">
        <v>11.30214548</v>
      </c>
      <c r="CB394">
        <v>11.91016928</v>
      </c>
      <c r="CC394">
        <v>6.5738720500000003</v>
      </c>
      <c r="CD394">
        <v>5.4542510589999997</v>
      </c>
      <c r="CE394">
        <v>8.4217298100000004</v>
      </c>
      <c r="CF394">
        <v>10.70620332</v>
      </c>
      <c r="CG394">
        <v>7.910349428</v>
      </c>
      <c r="CH394">
        <v>14.76774088</v>
      </c>
      <c r="CI394">
        <v>9.2262362079999996</v>
      </c>
      <c r="CJ394">
        <v>6.3271578499999999</v>
      </c>
      <c r="CK394">
        <v>7.5137520029999996</v>
      </c>
      <c r="CL394">
        <v>7.1813697449999996</v>
      </c>
      <c r="CM394">
        <v>6.831298318</v>
      </c>
      <c r="CN394">
        <v>10.19723192</v>
      </c>
      <c r="CO394">
        <v>7.1310501979999996</v>
      </c>
      <c r="CP394">
        <v>6.3810273970000004</v>
      </c>
      <c r="CQ394">
        <v>8.0632378080000002</v>
      </c>
      <c r="CR394">
        <v>6.011167264</v>
      </c>
      <c r="CS394">
        <v>12.30414494</v>
      </c>
      <c r="CT394">
        <v>11.79762069</v>
      </c>
      <c r="CU394">
        <v>6.7255823719999999</v>
      </c>
      <c r="CV394">
        <v>9.7377825340000008</v>
      </c>
      <c r="CW394">
        <v>12.034909069999999</v>
      </c>
      <c r="CX394">
        <v>11.32817885</v>
      </c>
      <c r="CY394">
        <v>12.27437231</v>
      </c>
      <c r="CZ394">
        <v>11.440203049999999</v>
      </c>
      <c r="DA394">
        <v>7.2709542010000003</v>
      </c>
      <c r="DB394">
        <v>12.867989509999999</v>
      </c>
      <c r="DC394">
        <v>11.591452500000001</v>
      </c>
      <c r="DD394">
        <v>11.20487756</v>
      </c>
      <c r="DE394">
        <v>8.5551572539999992</v>
      </c>
      <c r="DF394">
        <v>10.6328578</v>
      </c>
      <c r="DG394">
        <v>10.92063244</v>
      </c>
      <c r="DH394">
        <v>11.842680789999999</v>
      </c>
      <c r="DI394">
        <v>10.35938106</v>
      </c>
      <c r="DJ394">
        <v>11.47387644</v>
      </c>
      <c r="DK394">
        <v>4.6151524000000004</v>
      </c>
      <c r="DL394">
        <v>6.3315964259999999</v>
      </c>
      <c r="DM394">
        <v>8.6223123390000005</v>
      </c>
      <c r="DN394">
        <v>8.9011692890000003</v>
      </c>
      <c r="DO394">
        <v>4.6892968640000001</v>
      </c>
      <c r="DP394">
        <v>5.4252664910000004</v>
      </c>
      <c r="DQ394">
        <v>9.1258513299999997</v>
      </c>
      <c r="DR394">
        <v>5.8445257980000003</v>
      </c>
      <c r="DS394">
        <v>4.6787643579999996</v>
      </c>
      <c r="DT394">
        <v>7.3889066410000002</v>
      </c>
      <c r="DU394">
        <v>4.5228859369999999</v>
      </c>
      <c r="DV394">
        <v>5.446948613</v>
      </c>
      <c r="DW394">
        <v>6.0714339930000003</v>
      </c>
      <c r="DX394">
        <v>8.233955774</v>
      </c>
      <c r="DY394">
        <v>4.7245863809999999</v>
      </c>
      <c r="DZ394">
        <v>10.92327506</v>
      </c>
      <c r="EA394">
        <v>4.8151103830000004</v>
      </c>
      <c r="EB394">
        <v>9.0936584570000001</v>
      </c>
      <c r="EC394">
        <v>6.3824982779999999</v>
      </c>
      <c r="ED394">
        <v>5.7656958879999998</v>
      </c>
      <c r="EE394">
        <v>9.264369555</v>
      </c>
      <c r="EF394">
        <v>4.5707785540000003</v>
      </c>
      <c r="EG394">
        <v>8.0047053320000003</v>
      </c>
      <c r="EH394">
        <v>4.7088271260000001</v>
      </c>
      <c r="EI394">
        <v>7.199223022</v>
      </c>
      <c r="EJ394">
        <v>5.2898474149999997</v>
      </c>
      <c r="EK394">
        <v>5.8330654519999996</v>
      </c>
      <c r="EL394">
        <v>5.0423676459999998</v>
      </c>
      <c r="EM394">
        <v>4.751116305</v>
      </c>
      <c r="EN394">
        <v>5.3162187530000002</v>
      </c>
      <c r="EO394">
        <v>4.7935683500000001</v>
      </c>
      <c r="EP394">
        <v>9.6010493260000001</v>
      </c>
      <c r="EQ394">
        <v>9.2081033489999999</v>
      </c>
      <c r="ER394">
        <v>9.7848149489999994</v>
      </c>
      <c r="ES394">
        <v>4.9443507640000002</v>
      </c>
      <c r="ET394">
        <v>5.6274166230000002</v>
      </c>
      <c r="EU394">
        <v>9.4753995910000004</v>
      </c>
      <c r="EV394">
        <v>5.3841615450000004</v>
      </c>
      <c r="EW394">
        <v>6.2093024369999998</v>
      </c>
      <c r="EX394">
        <v>6.1287826750000001</v>
      </c>
      <c r="EY394">
        <v>5.3304762869999998</v>
      </c>
      <c r="EZ394">
        <v>6.8441551729999999</v>
      </c>
      <c r="FA394">
        <v>5.0161046479999998</v>
      </c>
      <c r="FB394">
        <v>4.950685869</v>
      </c>
      <c r="FC394">
        <v>4.5213060230000002</v>
      </c>
      <c r="FD394">
        <v>5.072775085</v>
      </c>
      <c r="FE394">
        <v>5.3640340630000001</v>
      </c>
      <c r="FF394">
        <v>7.8773703810000004</v>
      </c>
      <c r="FG394">
        <v>5.8382184019999999</v>
      </c>
      <c r="FH394">
        <v>5.0328439820000002</v>
      </c>
      <c r="FI394">
        <v>6.0586465949999999</v>
      </c>
      <c r="FJ394">
        <v>6.3500079749999996</v>
      </c>
      <c r="FK394">
        <v>5.5971618169999999</v>
      </c>
      <c r="FL394">
        <v>5.0356694800000001</v>
      </c>
      <c r="FM394">
        <v>5.3864633829999997</v>
      </c>
      <c r="FN394">
        <v>7.2410510500000003</v>
      </c>
      <c r="FO394">
        <v>4.6748186309999999</v>
      </c>
      <c r="FP394">
        <v>6.9679524080000004</v>
      </c>
      <c r="FQ394">
        <v>4.7516719089999997</v>
      </c>
      <c r="FR394">
        <v>4.8134555710000004</v>
      </c>
      <c r="FS394">
        <v>7.7791939579999996</v>
      </c>
      <c r="FT394">
        <v>4.6278942030000003</v>
      </c>
      <c r="FU394">
        <v>4.5479943699999996</v>
      </c>
      <c r="FV394">
        <v>4.4638954010000003</v>
      </c>
      <c r="FW394">
        <v>4.7416454320000003</v>
      </c>
      <c r="FX394">
        <v>7.1630265260000003</v>
      </c>
      <c r="FY394">
        <v>4.8153263639999997</v>
      </c>
      <c r="FZ394">
        <v>6.5581702340000003</v>
      </c>
      <c r="GA394">
        <v>4.7934951689999998</v>
      </c>
      <c r="GB394">
        <v>4.5557418409999997</v>
      </c>
      <c r="GC394">
        <v>5.5018811779999997</v>
      </c>
      <c r="GD394">
        <v>5.483454386</v>
      </c>
      <c r="GE394">
        <v>7.5331976389999999</v>
      </c>
      <c r="GF394">
        <v>5.105513534</v>
      </c>
      <c r="GG394">
        <v>4.8199347240000003</v>
      </c>
      <c r="GH394">
        <v>5.7618774269999999</v>
      </c>
      <c r="GI394">
        <v>6.2968673739999996</v>
      </c>
      <c r="GJ394">
        <v>4.8912381619999996</v>
      </c>
      <c r="GK394">
        <v>9.0673829930000007</v>
      </c>
      <c r="GL394">
        <v>4.6571833849999997</v>
      </c>
      <c r="GM394">
        <v>9.5233167049999992</v>
      </c>
      <c r="GN394">
        <v>4.6870563790000004</v>
      </c>
      <c r="GO394">
        <v>9.7322629920000008</v>
      </c>
      <c r="GP394">
        <v>7.367087615</v>
      </c>
      <c r="GQ394">
        <v>12.514013569999999</v>
      </c>
      <c r="GR394">
        <v>8.6243084660000005</v>
      </c>
    </row>
    <row r="395" spans="1:200" x14ac:dyDescent="0.25">
      <c r="A395" t="s">
        <v>410</v>
      </c>
      <c r="B395">
        <v>13.55877989</v>
      </c>
      <c r="C395">
        <v>12.55075877</v>
      </c>
      <c r="D395">
        <v>10.00497631</v>
      </c>
      <c r="E395">
        <v>11.754514820000001</v>
      </c>
      <c r="F395">
        <v>11.735395820000001</v>
      </c>
      <c r="G395">
        <v>12.987655419999999</v>
      </c>
      <c r="H395">
        <v>12.25451264</v>
      </c>
      <c r="I395">
        <v>11.920598549999999</v>
      </c>
      <c r="J395">
        <v>4.5752272229999997</v>
      </c>
      <c r="K395">
        <v>8.1982455440000006</v>
      </c>
      <c r="L395">
        <v>9.5206625589999998</v>
      </c>
      <c r="M395">
        <v>6.9507089799999999</v>
      </c>
      <c r="N395">
        <v>10.693731550000001</v>
      </c>
      <c r="O395">
        <v>10.74998866</v>
      </c>
      <c r="P395">
        <v>7.6382288300000001</v>
      </c>
      <c r="Q395">
        <v>13.051068770000001</v>
      </c>
      <c r="R395">
        <v>9.370550089</v>
      </c>
      <c r="S395">
        <v>8.1602479890000001</v>
      </c>
      <c r="T395">
        <v>4.7681494149999999</v>
      </c>
      <c r="U395">
        <v>5.1422318530000002</v>
      </c>
      <c r="V395">
        <v>7.1805427789999996</v>
      </c>
      <c r="W395">
        <v>4.6865466830000004</v>
      </c>
      <c r="X395">
        <v>12.770619119999999</v>
      </c>
      <c r="Y395">
        <v>9.2495169920000002</v>
      </c>
      <c r="Z395">
        <v>5.4611127420000001</v>
      </c>
      <c r="AA395">
        <v>4.706950688</v>
      </c>
      <c r="AB395">
        <v>6.6633597819999997</v>
      </c>
      <c r="AC395">
        <v>10.24092441</v>
      </c>
      <c r="AD395">
        <v>5.0360915190000002</v>
      </c>
      <c r="AE395">
        <v>4.8112513159999999</v>
      </c>
      <c r="AF395">
        <v>6.858097753</v>
      </c>
      <c r="AG395">
        <v>13.28393339</v>
      </c>
      <c r="AH395">
        <v>8.1589012170000004</v>
      </c>
      <c r="AI395">
        <v>5.5066626520000002</v>
      </c>
      <c r="AJ395">
        <v>7.1762728989999998</v>
      </c>
      <c r="AK395">
        <v>6.48083499</v>
      </c>
      <c r="AL395">
        <v>7.3487951599999999</v>
      </c>
      <c r="AM395">
        <v>9.4644285690000007</v>
      </c>
      <c r="AN395">
        <v>10.857188580000001</v>
      </c>
      <c r="AO395">
        <v>7.7169007089999999</v>
      </c>
      <c r="AP395">
        <v>6.4571349109999998</v>
      </c>
      <c r="AQ395">
        <v>8.1755260409999995</v>
      </c>
      <c r="AR395">
        <v>8.4773409379999993</v>
      </c>
      <c r="AS395">
        <v>5.5660679289999999</v>
      </c>
      <c r="AT395">
        <v>4.8139237420000001</v>
      </c>
      <c r="AU395">
        <v>8.5326038010000005</v>
      </c>
      <c r="AV395">
        <v>10.69272116</v>
      </c>
      <c r="AW395">
        <v>12.101213</v>
      </c>
      <c r="AX395">
        <v>12.68327326</v>
      </c>
      <c r="AY395">
        <v>10.050460129999999</v>
      </c>
      <c r="AZ395">
        <v>7.9759729779999997</v>
      </c>
      <c r="BA395">
        <v>6.6805786190000003</v>
      </c>
      <c r="BB395">
        <v>6.6284066910000004</v>
      </c>
      <c r="BC395">
        <v>6.4395616709999999</v>
      </c>
      <c r="BD395">
        <v>5.07610341</v>
      </c>
      <c r="BE395">
        <v>7.3352094379999997</v>
      </c>
      <c r="BF395">
        <v>4.4776754289999996</v>
      </c>
      <c r="BG395">
        <v>8.4781467779999993</v>
      </c>
      <c r="BH395">
        <v>7.5501552739999997</v>
      </c>
      <c r="BI395">
        <v>4.4711048309999999</v>
      </c>
      <c r="BJ395">
        <v>6.6723675670000002</v>
      </c>
      <c r="BK395">
        <v>7.9169023190000001</v>
      </c>
      <c r="BL395">
        <v>4.5304645150000002</v>
      </c>
      <c r="BM395">
        <v>4.690920867</v>
      </c>
      <c r="BN395">
        <v>8.4119631560000006</v>
      </c>
      <c r="BO395">
        <v>5.6598173740000002</v>
      </c>
      <c r="BP395">
        <v>7.839271321</v>
      </c>
      <c r="BQ395">
        <v>7.565963751</v>
      </c>
      <c r="BR395">
        <v>10.59516378</v>
      </c>
      <c r="BS395">
        <v>4.7106122709999996</v>
      </c>
      <c r="BT395">
        <v>4.7575729989999997</v>
      </c>
      <c r="BU395">
        <v>7.948109552</v>
      </c>
      <c r="BV395">
        <v>6.9465668669999996</v>
      </c>
      <c r="BW395">
        <v>9.2266828249999993</v>
      </c>
      <c r="BX395">
        <v>11.00069996</v>
      </c>
      <c r="BY395">
        <v>11.83436393</v>
      </c>
      <c r="BZ395">
        <v>5.899987898</v>
      </c>
      <c r="CA395">
        <v>11.02304504</v>
      </c>
      <c r="CB395">
        <v>11.7634363</v>
      </c>
      <c r="CC395">
        <v>5.661856609</v>
      </c>
      <c r="CD395">
        <v>5.2075167459999996</v>
      </c>
      <c r="CE395">
        <v>5.3001640480000001</v>
      </c>
      <c r="CF395">
        <v>11.394199070000001</v>
      </c>
      <c r="CG395">
        <v>8.4046740189999998</v>
      </c>
      <c r="CH395">
        <v>14.62304864</v>
      </c>
      <c r="CI395">
        <v>10.696256460000001</v>
      </c>
      <c r="CJ395">
        <v>6.1711088189999996</v>
      </c>
      <c r="CK395">
        <v>5.785463204</v>
      </c>
      <c r="CL395">
        <v>6.992423971</v>
      </c>
      <c r="CM395">
        <v>5.920967482</v>
      </c>
      <c r="CN395">
        <v>10.2003068</v>
      </c>
      <c r="CO395">
        <v>7.514174014</v>
      </c>
      <c r="CP395">
        <v>6.8406076840000001</v>
      </c>
      <c r="CQ395">
        <v>8.569579633</v>
      </c>
      <c r="CR395">
        <v>10.175952089999999</v>
      </c>
      <c r="CS395">
        <v>11.601949810000001</v>
      </c>
      <c r="CT395">
        <v>12.1025496</v>
      </c>
      <c r="CU395">
        <v>6.7643200439999998</v>
      </c>
      <c r="CV395">
        <v>9.3284857649999999</v>
      </c>
      <c r="CW395">
        <v>11.72408001</v>
      </c>
      <c r="CX395">
        <v>11.02992074</v>
      </c>
      <c r="CY395">
        <v>11.42236909</v>
      </c>
      <c r="CZ395">
        <v>12.18292647</v>
      </c>
      <c r="DA395">
        <v>7.9646900140000003</v>
      </c>
      <c r="DB395">
        <v>11.750422560000001</v>
      </c>
      <c r="DC395">
        <v>10.33290579</v>
      </c>
      <c r="DD395">
        <v>10.939984949999999</v>
      </c>
      <c r="DE395">
        <v>8.3151294080000007</v>
      </c>
      <c r="DF395">
        <v>7.7250137380000004</v>
      </c>
      <c r="DG395">
        <v>10.97992339</v>
      </c>
      <c r="DH395">
        <v>8.5914403630000002</v>
      </c>
      <c r="DI395">
        <v>10.57987535</v>
      </c>
      <c r="DJ395">
        <v>9.3490790179999994</v>
      </c>
      <c r="DK395">
        <v>4.8664837900000002</v>
      </c>
      <c r="DL395">
        <v>5.669242594</v>
      </c>
      <c r="DM395">
        <v>8.6170765980000006</v>
      </c>
      <c r="DN395">
        <v>8.226019591</v>
      </c>
      <c r="DO395">
        <v>4.9707161219999998</v>
      </c>
      <c r="DP395">
        <v>6.4509981789999999</v>
      </c>
      <c r="DQ395">
        <v>9.4000006270000007</v>
      </c>
      <c r="DR395">
        <v>7.129572252</v>
      </c>
      <c r="DS395">
        <v>4.8577084470000003</v>
      </c>
      <c r="DT395">
        <v>7.1266540940000001</v>
      </c>
      <c r="DU395">
        <v>4.4826448570000004</v>
      </c>
      <c r="DV395">
        <v>5.1694613069999997</v>
      </c>
      <c r="DW395">
        <v>6.9933468489999999</v>
      </c>
      <c r="DX395">
        <v>9.0405089099999998</v>
      </c>
      <c r="DY395">
        <v>4.9387714120000004</v>
      </c>
      <c r="DZ395">
        <v>9.5678988559999993</v>
      </c>
      <c r="EA395">
        <v>4.575646892</v>
      </c>
      <c r="EB395">
        <v>8.8825029910000008</v>
      </c>
      <c r="EC395">
        <v>7.2342553409999999</v>
      </c>
      <c r="ED395">
        <v>7.0141976870000002</v>
      </c>
      <c r="EE395">
        <v>9.6883052880000005</v>
      </c>
      <c r="EF395">
        <v>4.5092335119999998</v>
      </c>
      <c r="EG395">
        <v>8.1861241699999994</v>
      </c>
      <c r="EH395">
        <v>6.6718079369999996</v>
      </c>
      <c r="EI395">
        <v>7.8964513030000001</v>
      </c>
      <c r="EJ395">
        <v>4.549811107</v>
      </c>
      <c r="EK395">
        <v>4.9654707699999996</v>
      </c>
      <c r="EL395">
        <v>4.6342373109999997</v>
      </c>
      <c r="EM395">
        <v>4.6161168310000003</v>
      </c>
      <c r="EN395">
        <v>4.6289461080000001</v>
      </c>
      <c r="EO395">
        <v>4.95740961</v>
      </c>
      <c r="EP395">
        <v>7.6363461030000002</v>
      </c>
      <c r="EQ395">
        <v>9.2430167599999997</v>
      </c>
      <c r="ER395">
        <v>9.5229868549999992</v>
      </c>
      <c r="ES395">
        <v>4.6354706410000004</v>
      </c>
      <c r="ET395">
        <v>4.7332879019999998</v>
      </c>
      <c r="EU395">
        <v>11.52489922</v>
      </c>
      <c r="EV395">
        <v>8.8505389500000007</v>
      </c>
      <c r="EW395">
        <v>6.1404617180000001</v>
      </c>
      <c r="EX395">
        <v>5.2724971949999997</v>
      </c>
      <c r="EY395">
        <v>7.2910046609999997</v>
      </c>
      <c r="EZ395">
        <v>6.6264973999999999</v>
      </c>
      <c r="FA395">
        <v>5.7527153440000003</v>
      </c>
      <c r="FB395">
        <v>5.7158527110000001</v>
      </c>
      <c r="FC395">
        <v>4.722445467</v>
      </c>
      <c r="FD395">
        <v>4.6337131449999998</v>
      </c>
      <c r="FE395">
        <v>4.5500637419999999</v>
      </c>
      <c r="FF395">
        <v>9.0575760249999995</v>
      </c>
      <c r="FG395">
        <v>5.5019759920000002</v>
      </c>
      <c r="FH395">
        <v>5.4340307450000003</v>
      </c>
      <c r="FI395">
        <v>6.3508687520000002</v>
      </c>
      <c r="FJ395">
        <v>5.3328178670000002</v>
      </c>
      <c r="FK395">
        <v>5.6882855699999997</v>
      </c>
      <c r="FL395">
        <v>4.5913711450000001</v>
      </c>
      <c r="FM395">
        <v>4.606100305</v>
      </c>
      <c r="FN395">
        <v>8.0773869690000009</v>
      </c>
      <c r="FO395">
        <v>4.6310948500000002</v>
      </c>
      <c r="FP395">
        <v>5.03749409</v>
      </c>
      <c r="FQ395">
        <v>4.5873953390000004</v>
      </c>
      <c r="FR395">
        <v>5.4006497209999997</v>
      </c>
      <c r="FS395">
        <v>8.5374123690000001</v>
      </c>
      <c r="FT395">
        <v>4.6519331079999997</v>
      </c>
      <c r="FU395">
        <v>4.4863107879999999</v>
      </c>
      <c r="FV395">
        <v>4.4476415009999997</v>
      </c>
      <c r="FW395">
        <v>4.6361761289999999</v>
      </c>
      <c r="FX395">
        <v>7.3241617000000003</v>
      </c>
      <c r="FY395">
        <v>4.9244632990000001</v>
      </c>
      <c r="FZ395">
        <v>6.2510744640000002</v>
      </c>
      <c r="GA395">
        <v>4.8661973129999998</v>
      </c>
      <c r="GB395">
        <v>4.6042382110000002</v>
      </c>
      <c r="GC395">
        <v>5.8586513770000002</v>
      </c>
      <c r="GD395">
        <v>5.628889697</v>
      </c>
      <c r="GE395">
        <v>8.0050000630000007</v>
      </c>
      <c r="GF395">
        <v>5.0478942489999996</v>
      </c>
      <c r="GG395">
        <v>4.8271859150000003</v>
      </c>
      <c r="GH395">
        <v>7.0513874149999998</v>
      </c>
      <c r="GI395">
        <v>7.0301564120000002</v>
      </c>
      <c r="GJ395">
        <v>4.466919077</v>
      </c>
      <c r="GK395">
        <v>9.6481587720000004</v>
      </c>
      <c r="GL395">
        <v>4.7200467210000001</v>
      </c>
      <c r="GM395">
        <v>8.7201057039999998</v>
      </c>
      <c r="GN395">
        <v>6.8651564819999997</v>
      </c>
      <c r="GO395">
        <v>8.7954107459999999</v>
      </c>
      <c r="GP395">
        <v>7.9464443170000001</v>
      </c>
      <c r="GQ395">
        <v>8.1370507960000005</v>
      </c>
      <c r="GR395">
        <v>10.00042206</v>
      </c>
    </row>
    <row r="396" spans="1:200" x14ac:dyDescent="0.25">
      <c r="A396" t="s">
        <v>411</v>
      </c>
      <c r="B396">
        <v>13.39513792</v>
      </c>
      <c r="C396">
        <v>12.85726843</v>
      </c>
      <c r="D396">
        <v>11.94781115</v>
      </c>
      <c r="E396">
        <v>10.554138780000001</v>
      </c>
      <c r="F396">
        <v>11.05127411</v>
      </c>
      <c r="G396">
        <v>12.11897171</v>
      </c>
      <c r="H396">
        <v>11.613647070000001</v>
      </c>
      <c r="I396">
        <v>11.273913289999999</v>
      </c>
      <c r="J396">
        <v>4.9891893510000003</v>
      </c>
      <c r="K396">
        <v>11.07717143</v>
      </c>
      <c r="L396">
        <v>9.7752433910000001</v>
      </c>
      <c r="M396">
        <v>7.5657279119999998</v>
      </c>
      <c r="N396">
        <v>11.15844731</v>
      </c>
      <c r="O396">
        <v>10.93422352</v>
      </c>
      <c r="P396">
        <v>9.3555449409999998</v>
      </c>
      <c r="Q396">
        <v>10.098722779999999</v>
      </c>
      <c r="R396">
        <v>7.9580075060000004</v>
      </c>
      <c r="S396">
        <v>11.80766801</v>
      </c>
      <c r="T396">
        <v>4.8394988559999996</v>
      </c>
      <c r="U396">
        <v>6.7521732940000003</v>
      </c>
      <c r="V396">
        <v>6.8507681390000004</v>
      </c>
      <c r="W396">
        <v>4.7475969579999999</v>
      </c>
      <c r="X396">
        <v>12.08592324</v>
      </c>
      <c r="Y396">
        <v>7.5993309240000002</v>
      </c>
      <c r="Z396">
        <v>5.9153444610000001</v>
      </c>
      <c r="AA396">
        <v>4.6632472219999999</v>
      </c>
      <c r="AB396">
        <v>6.2454276379999998</v>
      </c>
      <c r="AC396">
        <v>7.7128675170000003</v>
      </c>
      <c r="AD396">
        <v>6.9145816910000004</v>
      </c>
      <c r="AE396">
        <v>4.8027334059999998</v>
      </c>
      <c r="AF396">
        <v>7.1183217259999996</v>
      </c>
      <c r="AG396">
        <v>13.937051070000001</v>
      </c>
      <c r="AH396">
        <v>7.2109227259999997</v>
      </c>
      <c r="AI396">
        <v>6.3178289459999997</v>
      </c>
      <c r="AJ396">
        <v>5.6177291719999998</v>
      </c>
      <c r="AK396">
        <v>8.0601519100000001</v>
      </c>
      <c r="AL396">
        <v>6.4297374830000003</v>
      </c>
      <c r="AM396">
        <v>9.0943309419999991</v>
      </c>
      <c r="AN396">
        <v>10.2159143</v>
      </c>
      <c r="AO396">
        <v>7.4249847620000002</v>
      </c>
      <c r="AP396">
        <v>5.9569863669999998</v>
      </c>
      <c r="AQ396">
        <v>6.7799109450000001</v>
      </c>
      <c r="AR396">
        <v>7.8234113580000004</v>
      </c>
      <c r="AS396">
        <v>6.6149844020000002</v>
      </c>
      <c r="AT396">
        <v>5.4579991779999997</v>
      </c>
      <c r="AU396">
        <v>7.333873498</v>
      </c>
      <c r="AV396">
        <v>10.41845685</v>
      </c>
      <c r="AW396">
        <v>10.656568800000001</v>
      </c>
      <c r="AX396">
        <v>11.851469440000001</v>
      </c>
      <c r="AY396">
        <v>10.50162508</v>
      </c>
      <c r="AZ396">
        <v>8.3551061230000006</v>
      </c>
      <c r="BA396">
        <v>6.4986092869999998</v>
      </c>
      <c r="BB396">
        <v>9.4517903000000008</v>
      </c>
      <c r="BC396">
        <v>7.6201654870000004</v>
      </c>
      <c r="BD396">
        <v>5.0396171729999999</v>
      </c>
      <c r="BE396">
        <v>7.32014225</v>
      </c>
      <c r="BF396">
        <v>4.6552951790000003</v>
      </c>
      <c r="BG396">
        <v>7.2250381780000001</v>
      </c>
      <c r="BH396">
        <v>6.3470003469999998</v>
      </c>
      <c r="BI396">
        <v>4.4966590069999999</v>
      </c>
      <c r="BJ396">
        <v>6.3889110520000001</v>
      </c>
      <c r="BK396">
        <v>7.4643763590000001</v>
      </c>
      <c r="BL396">
        <v>4.5860745769999998</v>
      </c>
      <c r="BM396">
        <v>4.8446210540000001</v>
      </c>
      <c r="BN396">
        <v>7.2942384889999996</v>
      </c>
      <c r="BO396">
        <v>6.0400928770000002</v>
      </c>
      <c r="BP396">
        <v>6.076087459</v>
      </c>
      <c r="BQ396">
        <v>6.9612777790000004</v>
      </c>
      <c r="BR396">
        <v>9.9564380280000009</v>
      </c>
      <c r="BS396">
        <v>4.6531628380000001</v>
      </c>
      <c r="BT396">
        <v>5.5049510660000003</v>
      </c>
      <c r="BU396">
        <v>5.7541697469999997</v>
      </c>
      <c r="BV396">
        <v>9.5063935149999992</v>
      </c>
      <c r="BW396">
        <v>11.38135806</v>
      </c>
      <c r="BX396">
        <v>10.37124051</v>
      </c>
      <c r="BY396">
        <v>12.11330311</v>
      </c>
      <c r="BZ396">
        <v>7.1587636440000004</v>
      </c>
      <c r="CA396">
        <v>11.73879646</v>
      </c>
      <c r="CB396">
        <v>12.01415059</v>
      </c>
      <c r="CC396">
        <v>8.5802791949999992</v>
      </c>
      <c r="CD396">
        <v>5.4121373960000003</v>
      </c>
      <c r="CE396">
        <v>6.8648413890000004</v>
      </c>
      <c r="CF396">
        <v>11.76164472</v>
      </c>
      <c r="CG396">
        <v>8.4754082949999994</v>
      </c>
      <c r="CH396">
        <v>14.31745055</v>
      </c>
      <c r="CI396">
        <v>9.8637223770000002</v>
      </c>
      <c r="CJ396">
        <v>5.8420117410000003</v>
      </c>
      <c r="CK396">
        <v>7.9468199430000004</v>
      </c>
      <c r="CL396">
        <v>6.0143368070000003</v>
      </c>
      <c r="CM396">
        <v>7.1257602740000001</v>
      </c>
      <c r="CN396">
        <v>10.81953865</v>
      </c>
      <c r="CO396">
        <v>6.8586732699999997</v>
      </c>
      <c r="CP396">
        <v>6.4065043599999996</v>
      </c>
      <c r="CQ396">
        <v>9.2859149250000002</v>
      </c>
      <c r="CR396">
        <v>5.3855246440000002</v>
      </c>
      <c r="CS396">
        <v>13.04604859</v>
      </c>
      <c r="CT396">
        <v>10.70780716</v>
      </c>
      <c r="CU396">
        <v>5.9022081149999996</v>
      </c>
      <c r="CV396">
        <v>9.6926073939999995</v>
      </c>
      <c r="CW396">
        <v>12.05252679</v>
      </c>
      <c r="CX396">
        <v>11.522264870000001</v>
      </c>
      <c r="CY396">
        <v>13.058184799999999</v>
      </c>
      <c r="CZ396">
        <v>10.751067709999999</v>
      </c>
      <c r="DA396">
        <v>7.2869580909999998</v>
      </c>
      <c r="DB396">
        <v>12.376494559999999</v>
      </c>
      <c r="DC396">
        <v>10.839819390000001</v>
      </c>
      <c r="DD396">
        <v>11.401009589999999</v>
      </c>
      <c r="DE396">
        <v>7.8259359999999996</v>
      </c>
      <c r="DF396">
        <v>10.22572882</v>
      </c>
      <c r="DG396">
        <v>10.606056430000001</v>
      </c>
      <c r="DH396">
        <v>9.7252598419999998</v>
      </c>
      <c r="DI396">
        <v>10.193538139999999</v>
      </c>
      <c r="DJ396">
        <v>10.18270976</v>
      </c>
      <c r="DK396">
        <v>6.3021953929999999</v>
      </c>
      <c r="DL396">
        <v>5.4831478100000002</v>
      </c>
      <c r="DM396">
        <v>8.0518083679999997</v>
      </c>
      <c r="DN396">
        <v>8.2365050190000009</v>
      </c>
      <c r="DO396">
        <v>4.5571115019999997</v>
      </c>
      <c r="DP396">
        <v>4.731842221</v>
      </c>
      <c r="DQ396">
        <v>8.7730132140000006</v>
      </c>
      <c r="DR396">
        <v>6.8099158940000004</v>
      </c>
      <c r="DS396">
        <v>4.711155797</v>
      </c>
      <c r="DT396">
        <v>7.5423391290000001</v>
      </c>
      <c r="DU396">
        <v>4.5827780410000001</v>
      </c>
      <c r="DV396">
        <v>5.3862129330000004</v>
      </c>
      <c r="DW396">
        <v>6.3642352109999996</v>
      </c>
      <c r="DX396">
        <v>8.9336818729999994</v>
      </c>
      <c r="DY396">
        <v>4.8831972029999999</v>
      </c>
      <c r="DZ396">
        <v>9.5268557810000001</v>
      </c>
      <c r="EA396">
        <v>7.5334079899999997</v>
      </c>
      <c r="EB396">
        <v>8.7151879159999996</v>
      </c>
      <c r="EC396">
        <v>6.5759196869999998</v>
      </c>
      <c r="ED396">
        <v>5.2931580470000004</v>
      </c>
      <c r="EE396">
        <v>8.568495145</v>
      </c>
      <c r="EF396">
        <v>4.5505306169999997</v>
      </c>
      <c r="EG396">
        <v>7.3131225239999997</v>
      </c>
      <c r="EH396">
        <v>4.6618189640000001</v>
      </c>
      <c r="EI396">
        <v>6.4480165720000002</v>
      </c>
      <c r="EJ396">
        <v>5.7285503289999999</v>
      </c>
      <c r="EK396">
        <v>6.4659338469999996</v>
      </c>
      <c r="EL396">
        <v>5.1788373090000004</v>
      </c>
      <c r="EM396">
        <v>4.8672897480000001</v>
      </c>
      <c r="EN396">
        <v>5.5533729789999997</v>
      </c>
      <c r="EO396">
        <v>4.8117307550000001</v>
      </c>
      <c r="EP396">
        <v>8.9062175050000008</v>
      </c>
      <c r="EQ396">
        <v>8.9146191219999995</v>
      </c>
      <c r="ER396">
        <v>10.35613641</v>
      </c>
      <c r="ES396">
        <v>5.0833776039999998</v>
      </c>
      <c r="ET396">
        <v>5.0681305099999996</v>
      </c>
      <c r="EU396">
        <v>8.8893995839999995</v>
      </c>
      <c r="EV396">
        <v>5.023030812</v>
      </c>
      <c r="EW396">
        <v>5.6235485110000001</v>
      </c>
      <c r="EX396">
        <v>5.9195042869999996</v>
      </c>
      <c r="EY396">
        <v>6.0032357750000003</v>
      </c>
      <c r="EZ396">
        <v>5.8883340009999996</v>
      </c>
      <c r="FA396">
        <v>4.7108513859999999</v>
      </c>
      <c r="FB396">
        <v>4.9043401839999996</v>
      </c>
      <c r="FC396">
        <v>4.4965850490000001</v>
      </c>
      <c r="FD396">
        <v>4.9923469279999999</v>
      </c>
      <c r="FE396">
        <v>5.3443310940000002</v>
      </c>
      <c r="FF396">
        <v>8.2886772610000001</v>
      </c>
      <c r="FG396">
        <v>5.414229153</v>
      </c>
      <c r="FH396">
        <v>5.2843996420000003</v>
      </c>
      <c r="FI396">
        <v>6.0416917569999997</v>
      </c>
      <c r="FJ396">
        <v>5.712281119</v>
      </c>
      <c r="FK396">
        <v>5.125569112</v>
      </c>
      <c r="FL396">
        <v>6.436090042</v>
      </c>
      <c r="FM396">
        <v>7.2274774400000004</v>
      </c>
      <c r="FN396">
        <v>7.6904214609999997</v>
      </c>
      <c r="FO396">
        <v>4.8151414939999997</v>
      </c>
      <c r="FP396">
        <v>5.7926780899999999</v>
      </c>
      <c r="FQ396">
        <v>4.627311078</v>
      </c>
      <c r="FR396">
        <v>5.4325165030000004</v>
      </c>
      <c r="FS396">
        <v>6.688825467</v>
      </c>
      <c r="FT396">
        <v>4.6096011389999996</v>
      </c>
      <c r="FU396">
        <v>4.5363940469999999</v>
      </c>
      <c r="FV396">
        <v>4.4733271060000002</v>
      </c>
      <c r="FW396">
        <v>4.665828587</v>
      </c>
      <c r="FX396">
        <v>6.9257752029999997</v>
      </c>
      <c r="FY396">
        <v>4.645480826</v>
      </c>
      <c r="FZ396">
        <v>5.5155574119999997</v>
      </c>
      <c r="GA396">
        <v>4.8373913359999996</v>
      </c>
      <c r="GB396">
        <v>4.6246665609999997</v>
      </c>
      <c r="GC396">
        <v>5.4009416970000004</v>
      </c>
      <c r="GD396">
        <v>5.6007588310000003</v>
      </c>
      <c r="GE396">
        <v>7.6955990569999999</v>
      </c>
      <c r="GF396">
        <v>5.2998508170000003</v>
      </c>
      <c r="GG396">
        <v>4.9791550469999999</v>
      </c>
      <c r="GH396">
        <v>4.9011729549999998</v>
      </c>
      <c r="GI396">
        <v>5.9040183429999997</v>
      </c>
      <c r="GJ396">
        <v>4.6526014489999996</v>
      </c>
      <c r="GK396">
        <v>10.30255506</v>
      </c>
      <c r="GL396">
        <v>4.6448311779999996</v>
      </c>
      <c r="GM396">
        <v>9.1323944210000008</v>
      </c>
      <c r="GN396">
        <v>5.7756557839999996</v>
      </c>
      <c r="GO396">
        <v>8.6388804399999994</v>
      </c>
      <c r="GP396">
        <v>7.3715491259999997</v>
      </c>
      <c r="GQ396">
        <v>11.23564341</v>
      </c>
      <c r="GR396">
        <v>8.7886424989999998</v>
      </c>
    </row>
    <row r="397" spans="1:200" x14ac:dyDescent="0.25">
      <c r="A397" t="s">
        <v>412</v>
      </c>
      <c r="B397">
        <v>14.10852646</v>
      </c>
      <c r="C397">
        <v>12.97832637</v>
      </c>
      <c r="D397">
        <v>11.04266878</v>
      </c>
      <c r="E397">
        <v>11.484222580000001</v>
      </c>
      <c r="F397">
        <v>10.81463473</v>
      </c>
      <c r="G397">
        <v>13.12560292</v>
      </c>
      <c r="H397">
        <v>12.196610809999999</v>
      </c>
      <c r="I397">
        <v>12.316332969999999</v>
      </c>
      <c r="J397">
        <v>5.0214624270000003</v>
      </c>
      <c r="K397">
        <v>9.0119575170000008</v>
      </c>
      <c r="L397">
        <v>9.7022240069999999</v>
      </c>
      <c r="M397">
        <v>6.6829166359999999</v>
      </c>
      <c r="N397">
        <v>11.087133590000001</v>
      </c>
      <c r="O397">
        <v>11.29829953</v>
      </c>
      <c r="P397">
        <v>11.56673054</v>
      </c>
      <c r="Q397">
        <v>11.48447455</v>
      </c>
      <c r="R397">
        <v>8.143595006</v>
      </c>
      <c r="S397">
        <v>9.6888958679999995</v>
      </c>
      <c r="T397">
        <v>5.0356794259999997</v>
      </c>
      <c r="U397">
        <v>5.6940197379999997</v>
      </c>
      <c r="V397">
        <v>7.4048746129999996</v>
      </c>
      <c r="W397">
        <v>4.5934388300000002</v>
      </c>
      <c r="X397">
        <v>12.275501090000001</v>
      </c>
      <c r="Y397">
        <v>7.9369004539999999</v>
      </c>
      <c r="Z397">
        <v>5.8429747059999997</v>
      </c>
      <c r="AA397">
        <v>4.6071917210000004</v>
      </c>
      <c r="AB397">
        <v>5.9697899269999999</v>
      </c>
      <c r="AC397">
        <v>8.1531591849999998</v>
      </c>
      <c r="AD397">
        <v>5.7416380409999999</v>
      </c>
      <c r="AE397">
        <v>4.68626319</v>
      </c>
      <c r="AF397">
        <v>6.7226947160000003</v>
      </c>
      <c r="AG397">
        <v>13.786967710000001</v>
      </c>
      <c r="AH397">
        <v>7.9078223850000002</v>
      </c>
      <c r="AI397">
        <v>5.9792596099999997</v>
      </c>
      <c r="AJ397">
        <v>5.718201326</v>
      </c>
      <c r="AK397">
        <v>7.0075560460000004</v>
      </c>
      <c r="AL397">
        <v>7.1766222700000002</v>
      </c>
      <c r="AM397">
        <v>9.4491735259999992</v>
      </c>
      <c r="AN397">
        <v>11.053537309999999</v>
      </c>
      <c r="AO397">
        <v>7.6278168830000004</v>
      </c>
      <c r="AP397">
        <v>6.5065438479999997</v>
      </c>
      <c r="AQ397">
        <v>8.1158114450000003</v>
      </c>
      <c r="AR397">
        <v>10.51060655</v>
      </c>
      <c r="AS397">
        <v>5.6441189789999999</v>
      </c>
      <c r="AT397">
        <v>4.9432979550000002</v>
      </c>
      <c r="AU397">
        <v>8.1268736560000008</v>
      </c>
      <c r="AV397">
        <v>9.9425265609999993</v>
      </c>
      <c r="AW397">
        <v>11.87928696</v>
      </c>
      <c r="AX397">
        <v>12.17389708</v>
      </c>
      <c r="AY397">
        <v>9.7735369900000002</v>
      </c>
      <c r="AZ397">
        <v>12.19281123</v>
      </c>
      <c r="BA397">
        <v>7.0565510109999998</v>
      </c>
      <c r="BB397">
        <v>7.1160321010000001</v>
      </c>
      <c r="BC397">
        <v>6.0233362359999996</v>
      </c>
      <c r="BD397">
        <v>5.831543881</v>
      </c>
      <c r="BE397">
        <v>8.3700256520000007</v>
      </c>
      <c r="BF397">
        <v>4.5445026390000001</v>
      </c>
      <c r="BG397">
        <v>7.7781445270000003</v>
      </c>
      <c r="BH397">
        <v>7.518660326</v>
      </c>
      <c r="BI397">
        <v>4.5629870910000001</v>
      </c>
      <c r="BJ397">
        <v>6.350203241</v>
      </c>
      <c r="BK397">
        <v>7.1276319030000002</v>
      </c>
      <c r="BL397">
        <v>4.6066298440000004</v>
      </c>
      <c r="BM397">
        <v>4.9168362739999996</v>
      </c>
      <c r="BN397">
        <v>7.9022429230000002</v>
      </c>
      <c r="BO397">
        <v>5.865124893</v>
      </c>
      <c r="BP397">
        <v>6.991118427</v>
      </c>
      <c r="BQ397">
        <v>6.9794272299999998</v>
      </c>
      <c r="BR397">
        <v>10.52314269</v>
      </c>
      <c r="BS397">
        <v>5.1565776960000003</v>
      </c>
      <c r="BT397">
        <v>4.6769517599999997</v>
      </c>
      <c r="BU397">
        <v>7.6283100319999999</v>
      </c>
      <c r="BV397">
        <v>7.7058605440000001</v>
      </c>
      <c r="BW397">
        <v>9.9154280369999999</v>
      </c>
      <c r="BX397">
        <v>10.36373876</v>
      </c>
      <c r="BY397">
        <v>11.67165071</v>
      </c>
      <c r="BZ397">
        <v>5.9614237000000001</v>
      </c>
      <c r="CA397">
        <v>10.817582570000001</v>
      </c>
      <c r="CB397">
        <v>11.806213489999999</v>
      </c>
      <c r="CC397">
        <v>7.697445654</v>
      </c>
      <c r="CD397">
        <v>4.88571007</v>
      </c>
      <c r="CE397">
        <v>7.286246673</v>
      </c>
      <c r="CF397">
        <v>11.291175190000001</v>
      </c>
      <c r="CG397">
        <v>8.8718634739999995</v>
      </c>
      <c r="CH397">
        <v>15.17911602</v>
      </c>
      <c r="CI397">
        <v>9.6572466860000006</v>
      </c>
      <c r="CJ397">
        <v>5.8585413500000003</v>
      </c>
      <c r="CK397">
        <v>6.7969857520000003</v>
      </c>
      <c r="CL397">
        <v>6.6219141090000004</v>
      </c>
      <c r="CM397">
        <v>8.4010302469999996</v>
      </c>
      <c r="CN397">
        <v>9.9391884610000005</v>
      </c>
      <c r="CO397">
        <v>7.5520610210000001</v>
      </c>
      <c r="CP397">
        <v>6.164554291</v>
      </c>
      <c r="CQ397">
        <v>8.6857456989999999</v>
      </c>
      <c r="CR397">
        <v>9.7750285790000007</v>
      </c>
      <c r="CS397">
        <v>11.59605722</v>
      </c>
      <c r="CT397">
        <v>11.958777700000001</v>
      </c>
      <c r="CU397">
        <v>7.1384099470000004</v>
      </c>
      <c r="CV397">
        <v>9.9643189890000006</v>
      </c>
      <c r="CW397">
        <v>10.94750164</v>
      </c>
      <c r="CX397">
        <v>10.617398209999999</v>
      </c>
      <c r="CY397">
        <v>11.460787959999999</v>
      </c>
      <c r="CZ397">
        <v>11.936263690000001</v>
      </c>
      <c r="DA397">
        <v>7.8410542149999998</v>
      </c>
      <c r="DB397">
        <v>12.49420735</v>
      </c>
      <c r="DC397">
        <v>11.473875359999999</v>
      </c>
      <c r="DD397">
        <v>11.460869430000001</v>
      </c>
      <c r="DE397">
        <v>8.0121575059999994</v>
      </c>
      <c r="DF397">
        <v>9.1106306060000009</v>
      </c>
      <c r="DG397">
        <v>10.612988639999999</v>
      </c>
      <c r="DH397">
        <v>9.9994996030000003</v>
      </c>
      <c r="DI397">
        <v>10.33726418</v>
      </c>
      <c r="DJ397">
        <v>10.61224065</v>
      </c>
      <c r="DK397">
        <v>6.1323449050000001</v>
      </c>
      <c r="DL397">
        <v>6.9776100830000001</v>
      </c>
      <c r="DM397">
        <v>6.8159097480000002</v>
      </c>
      <c r="DN397">
        <v>8.5248338669999999</v>
      </c>
      <c r="DO397">
        <v>4.7534585810000003</v>
      </c>
      <c r="DP397">
        <v>6.0017749179999997</v>
      </c>
      <c r="DQ397">
        <v>9.4093667389999993</v>
      </c>
      <c r="DR397">
        <v>7.5947674779999996</v>
      </c>
      <c r="DS397">
        <v>4.7039735250000003</v>
      </c>
      <c r="DT397">
        <v>6.2068977299999997</v>
      </c>
      <c r="DU397">
        <v>4.5918066209999999</v>
      </c>
      <c r="DV397">
        <v>6.1167004890000003</v>
      </c>
      <c r="DW397">
        <v>7.0610611280000004</v>
      </c>
      <c r="DX397">
        <v>9.4787374720000006</v>
      </c>
      <c r="DY397">
        <v>4.8463456000000003</v>
      </c>
      <c r="DZ397">
        <v>9.928578753</v>
      </c>
      <c r="EA397">
        <v>6.6061184849999997</v>
      </c>
      <c r="EB397">
        <v>9.1419983120000001</v>
      </c>
      <c r="EC397">
        <v>8.4220526200000005</v>
      </c>
      <c r="ED397">
        <v>8.446495788</v>
      </c>
      <c r="EE397">
        <v>9.3727777860000003</v>
      </c>
      <c r="EF397">
        <v>4.528230615</v>
      </c>
      <c r="EG397">
        <v>7.7569970750000001</v>
      </c>
      <c r="EH397">
        <v>4.5753591780000002</v>
      </c>
      <c r="EI397">
        <v>7.9779600190000002</v>
      </c>
      <c r="EJ397">
        <v>5.0255738609999998</v>
      </c>
      <c r="EK397">
        <v>5.39592633</v>
      </c>
      <c r="EL397">
        <v>4.7989044730000003</v>
      </c>
      <c r="EM397">
        <v>4.5996958000000001</v>
      </c>
      <c r="EN397">
        <v>4.8915580370000002</v>
      </c>
      <c r="EO397">
        <v>4.9463384880000003</v>
      </c>
      <c r="EP397">
        <v>8.2047440710000004</v>
      </c>
      <c r="EQ397">
        <v>9.2982186420000001</v>
      </c>
      <c r="ER397">
        <v>9.1968987060000007</v>
      </c>
      <c r="ES397">
        <v>4.7441982080000002</v>
      </c>
      <c r="ET397">
        <v>4.956870189</v>
      </c>
      <c r="EU397">
        <v>9.3797236109999993</v>
      </c>
      <c r="EV397">
        <v>8.2847058479999998</v>
      </c>
      <c r="EW397">
        <v>6.106155116</v>
      </c>
      <c r="EX397">
        <v>6.31552895</v>
      </c>
      <c r="EY397">
        <v>6.3988282019999998</v>
      </c>
      <c r="EZ397">
        <v>6.110091121</v>
      </c>
      <c r="FA397">
        <v>5.5700404089999997</v>
      </c>
      <c r="FB397">
        <v>4.8117237609999997</v>
      </c>
      <c r="FC397">
        <v>4.58095841</v>
      </c>
      <c r="FD397">
        <v>4.8643264229999996</v>
      </c>
      <c r="FE397">
        <v>5.038353538</v>
      </c>
      <c r="FF397">
        <v>8.9648993220000008</v>
      </c>
      <c r="FG397">
        <v>5.5103491169999996</v>
      </c>
      <c r="FH397">
        <v>6.2929751500000002</v>
      </c>
      <c r="FI397">
        <v>6.9319318729999999</v>
      </c>
      <c r="FJ397">
        <v>5.4339561730000003</v>
      </c>
      <c r="FK397">
        <v>5.6699760299999999</v>
      </c>
      <c r="FL397">
        <v>4.7465397749999996</v>
      </c>
      <c r="FM397">
        <v>4.8661171769999996</v>
      </c>
      <c r="FN397">
        <v>9.0181189410000009</v>
      </c>
      <c r="FO397">
        <v>4.7464945609999996</v>
      </c>
      <c r="FP397">
        <v>5.6993373119999999</v>
      </c>
      <c r="FQ397">
        <v>4.679294477</v>
      </c>
      <c r="FR397">
        <v>4.8551242099999996</v>
      </c>
      <c r="FS397">
        <v>7.9871673320000003</v>
      </c>
      <c r="FT397">
        <v>4.5945137679999997</v>
      </c>
      <c r="FU397">
        <v>4.789868985</v>
      </c>
      <c r="FV397">
        <v>4.5090105229999997</v>
      </c>
      <c r="FW397">
        <v>4.620559772</v>
      </c>
      <c r="FX397">
        <v>8.0550736759999992</v>
      </c>
      <c r="FY397">
        <v>4.6923994999999996</v>
      </c>
      <c r="FZ397">
        <v>4.8799854910000002</v>
      </c>
      <c r="GA397">
        <v>5.1005376650000001</v>
      </c>
      <c r="GB397">
        <v>4.5827488760000001</v>
      </c>
      <c r="GC397">
        <v>6.0889781449999996</v>
      </c>
      <c r="GD397">
        <v>5.6482616129999998</v>
      </c>
      <c r="GE397">
        <v>9.2823745029999998</v>
      </c>
      <c r="GF397">
        <v>5.0314804149999999</v>
      </c>
      <c r="GG397">
        <v>4.9605462820000001</v>
      </c>
      <c r="GH397">
        <v>6.7285776400000001</v>
      </c>
      <c r="GI397">
        <v>6.467934896</v>
      </c>
      <c r="GJ397">
        <v>4.6443836310000002</v>
      </c>
      <c r="GK397">
        <v>9.3889018049999997</v>
      </c>
      <c r="GL397">
        <v>4.8272976359999999</v>
      </c>
      <c r="GM397">
        <v>9.1062235779999998</v>
      </c>
      <c r="GN397">
        <v>6.9113378069999998</v>
      </c>
      <c r="GO397">
        <v>9.9385038009999995</v>
      </c>
      <c r="GP397">
        <v>8.0320077639999994</v>
      </c>
      <c r="GQ397">
        <v>10.18729622</v>
      </c>
      <c r="GR397">
        <v>8.8216524790000008</v>
      </c>
    </row>
    <row r="398" spans="1:200" x14ac:dyDescent="0.25">
      <c r="A398" t="s">
        <v>413</v>
      </c>
      <c r="B398">
        <v>13.605768429999999</v>
      </c>
      <c r="C398">
        <v>12.858357529999999</v>
      </c>
      <c r="D398">
        <v>10.287937749999999</v>
      </c>
      <c r="E398">
        <v>11.206196009999999</v>
      </c>
      <c r="F398">
        <v>11.16831298</v>
      </c>
      <c r="G398">
        <v>12.636855199999999</v>
      </c>
      <c r="H398">
        <v>11.194634880000001</v>
      </c>
      <c r="I398">
        <v>11.47874487</v>
      </c>
      <c r="J398">
        <v>4.9621345010000004</v>
      </c>
      <c r="K398">
        <v>9.8792981809999993</v>
      </c>
      <c r="L398">
        <v>9.4002416209999993</v>
      </c>
      <c r="M398">
        <v>7.8344833700000001</v>
      </c>
      <c r="N398">
        <v>10.476845539999999</v>
      </c>
      <c r="O398">
        <v>10.77488765</v>
      </c>
      <c r="P398">
        <v>8.1952785699999993</v>
      </c>
      <c r="Q398">
        <v>11.394508460000001</v>
      </c>
      <c r="R398">
        <v>9.3494521089999996</v>
      </c>
      <c r="S398">
        <v>10.667786319999999</v>
      </c>
      <c r="T398">
        <v>5.1218852569999997</v>
      </c>
      <c r="U398">
        <v>5.9627536399999999</v>
      </c>
      <c r="V398">
        <v>7.6437141789999998</v>
      </c>
      <c r="W398">
        <v>4.5831566119999998</v>
      </c>
      <c r="X398">
        <v>12.280180939999999</v>
      </c>
      <c r="Y398">
        <v>8.4458668540000001</v>
      </c>
      <c r="Z398">
        <v>5.7638231050000002</v>
      </c>
      <c r="AA398">
        <v>4.6559897039999996</v>
      </c>
      <c r="AB398">
        <v>6.2635972520000003</v>
      </c>
      <c r="AC398">
        <v>9.55893616</v>
      </c>
      <c r="AD398">
        <v>6.1383788130000001</v>
      </c>
      <c r="AE398">
        <v>4.7940720890000001</v>
      </c>
      <c r="AF398">
        <v>6.9112705999999999</v>
      </c>
      <c r="AG398">
        <v>13.51823233</v>
      </c>
      <c r="AH398">
        <v>8.0595182619999992</v>
      </c>
      <c r="AI398">
        <v>5.809530069</v>
      </c>
      <c r="AJ398">
        <v>6.6498961779999997</v>
      </c>
      <c r="AK398">
        <v>6.5508099819999996</v>
      </c>
      <c r="AL398">
        <v>7.232478457</v>
      </c>
      <c r="AM398">
        <v>9.6917926730000001</v>
      </c>
      <c r="AN398">
        <v>9.3668243310000001</v>
      </c>
      <c r="AO398">
        <v>7.2527219150000004</v>
      </c>
      <c r="AP398">
        <v>5.7335032510000001</v>
      </c>
      <c r="AQ398">
        <v>7.4605745209999998</v>
      </c>
      <c r="AR398">
        <v>10.67377857</v>
      </c>
      <c r="AS398">
        <v>5.9362260899999999</v>
      </c>
      <c r="AT398">
        <v>5.0766443570000002</v>
      </c>
      <c r="AU398">
        <v>8.2774764409999992</v>
      </c>
      <c r="AV398">
        <v>11.336610240000001</v>
      </c>
      <c r="AW398">
        <v>12.04371969</v>
      </c>
      <c r="AX398">
        <v>13.329200050000001</v>
      </c>
      <c r="AY398">
        <v>10.68528306</v>
      </c>
      <c r="AZ398">
        <v>12.050699160000001</v>
      </c>
      <c r="BA398">
        <v>7.7899363920000004</v>
      </c>
      <c r="BB398">
        <v>8.2128338949999993</v>
      </c>
      <c r="BC398">
        <v>7.273104665</v>
      </c>
      <c r="BD398">
        <v>5.1853984190000002</v>
      </c>
      <c r="BE398">
        <v>7.0532219490000001</v>
      </c>
      <c r="BF398">
        <v>4.5097140170000003</v>
      </c>
      <c r="BG398">
        <v>7.626218712</v>
      </c>
      <c r="BH398">
        <v>6.9518405049999998</v>
      </c>
      <c r="BI398">
        <v>4.4784670000000002</v>
      </c>
      <c r="BJ398">
        <v>6.9142605120000002</v>
      </c>
      <c r="BK398">
        <v>7.6533426210000002</v>
      </c>
      <c r="BL398">
        <v>4.6463357780000001</v>
      </c>
      <c r="BM398">
        <v>4.5854370480000002</v>
      </c>
      <c r="BN398">
        <v>7.1836817120000003</v>
      </c>
      <c r="BO398">
        <v>5.9713625889999999</v>
      </c>
      <c r="BP398">
        <v>7.6752502319999998</v>
      </c>
      <c r="BQ398">
        <v>6.8266734849999997</v>
      </c>
      <c r="BR398">
        <v>10.59992141</v>
      </c>
      <c r="BS398">
        <v>4.7489480779999997</v>
      </c>
      <c r="BT398">
        <v>4.784893179</v>
      </c>
      <c r="BU398">
        <v>6.8010369989999999</v>
      </c>
      <c r="BV398">
        <v>7.7565155910000003</v>
      </c>
      <c r="BW398">
        <v>10.09203494</v>
      </c>
      <c r="BX398">
        <v>10.45586978</v>
      </c>
      <c r="BY398">
        <v>12.368337390000001</v>
      </c>
      <c r="BZ398">
        <v>6.8089505030000002</v>
      </c>
      <c r="CA398">
        <v>11.782842609999999</v>
      </c>
      <c r="CB398">
        <v>11.510468169999999</v>
      </c>
      <c r="CC398">
        <v>8.6781384910000003</v>
      </c>
      <c r="CD398">
        <v>5.0908544029999998</v>
      </c>
      <c r="CE398">
        <v>6.2981242980000003</v>
      </c>
      <c r="CF398">
        <v>12.130550039999999</v>
      </c>
      <c r="CG398">
        <v>9.1208557320000008</v>
      </c>
      <c r="CH398">
        <v>15.864094189999999</v>
      </c>
      <c r="CI398">
        <v>9.6040884030000004</v>
      </c>
      <c r="CJ398">
        <v>6.3415908190000003</v>
      </c>
      <c r="CK398">
        <v>6.9445015699999999</v>
      </c>
      <c r="CL398">
        <v>6.1445172489999997</v>
      </c>
      <c r="CM398">
        <v>6.3322964490000002</v>
      </c>
      <c r="CN398">
        <v>10.591673480000001</v>
      </c>
      <c r="CO398">
        <v>9.1922021740000002</v>
      </c>
      <c r="CP398">
        <v>8.2567847390000004</v>
      </c>
      <c r="CQ398">
        <v>8.5406441659999999</v>
      </c>
      <c r="CR398">
        <v>9.4154424849999998</v>
      </c>
      <c r="CS398">
        <v>12.192724119999999</v>
      </c>
      <c r="CT398">
        <v>10.95082225</v>
      </c>
      <c r="CU398">
        <v>6.5213229740000003</v>
      </c>
      <c r="CV398">
        <v>9.1639063400000005</v>
      </c>
      <c r="CW398">
        <v>11.552013390000001</v>
      </c>
      <c r="CX398">
        <v>10.72687998</v>
      </c>
      <c r="CY398">
        <v>12.2522202</v>
      </c>
      <c r="CZ398">
        <v>11.020955799999999</v>
      </c>
      <c r="DA398">
        <v>7.4815861440000004</v>
      </c>
      <c r="DB398">
        <v>12.708600029999999</v>
      </c>
      <c r="DC398">
        <v>11.605714320000001</v>
      </c>
      <c r="DD398">
        <v>12.01976324</v>
      </c>
      <c r="DE398">
        <v>9.1136387350000003</v>
      </c>
      <c r="DF398">
        <v>9.9237935480000008</v>
      </c>
      <c r="DG398">
        <v>10.80847354</v>
      </c>
      <c r="DH398">
        <v>9.4337102119999994</v>
      </c>
      <c r="DI398">
        <v>10.624049189999999</v>
      </c>
      <c r="DJ398">
        <v>10.128263349999999</v>
      </c>
      <c r="DK398">
        <v>8.4715149010000008</v>
      </c>
      <c r="DL398">
        <v>6.43088265</v>
      </c>
      <c r="DM398">
        <v>8.6878166510000003</v>
      </c>
      <c r="DN398">
        <v>7.8594457469999996</v>
      </c>
      <c r="DO398">
        <v>4.6491128570000004</v>
      </c>
      <c r="DP398">
        <v>5.4260646689999996</v>
      </c>
      <c r="DQ398">
        <v>8.7998146760000004</v>
      </c>
      <c r="DR398">
        <v>6.7073177980000001</v>
      </c>
      <c r="DS398">
        <v>4.6481627269999999</v>
      </c>
      <c r="DT398">
        <v>5.9176380430000002</v>
      </c>
      <c r="DU398">
        <v>4.7363166720000001</v>
      </c>
      <c r="DV398">
        <v>5.9879903380000004</v>
      </c>
      <c r="DW398">
        <v>6.4373940210000002</v>
      </c>
      <c r="DX398">
        <v>8.7390833279999995</v>
      </c>
      <c r="DY398">
        <v>4.7761819489999997</v>
      </c>
      <c r="DZ398">
        <v>10.229920399999999</v>
      </c>
      <c r="EA398">
        <v>5.0244450450000002</v>
      </c>
      <c r="EB398">
        <v>9.3327667529999996</v>
      </c>
      <c r="EC398">
        <v>6.6994549790000004</v>
      </c>
      <c r="ED398">
        <v>5.6247105099999999</v>
      </c>
      <c r="EE398">
        <v>9.1227862599999998</v>
      </c>
      <c r="EF398">
        <v>4.5604053169999998</v>
      </c>
      <c r="EG398">
        <v>7.8644704509999999</v>
      </c>
      <c r="EH398">
        <v>4.8817105930000002</v>
      </c>
      <c r="EI398">
        <v>7.9781244229999997</v>
      </c>
      <c r="EJ398">
        <v>5.3323495630000002</v>
      </c>
      <c r="EK398">
        <v>5.5691765259999997</v>
      </c>
      <c r="EL398">
        <v>4.9705189939999999</v>
      </c>
      <c r="EM398">
        <v>4.6429210909999998</v>
      </c>
      <c r="EN398">
        <v>5.0423357910000002</v>
      </c>
      <c r="EO398">
        <v>4.9023469750000004</v>
      </c>
      <c r="EP398">
        <v>8.0562757109999996</v>
      </c>
      <c r="EQ398">
        <v>8.0570043830000007</v>
      </c>
      <c r="ER398">
        <v>9.8595157019999995</v>
      </c>
      <c r="ES398">
        <v>4.7415809439999999</v>
      </c>
      <c r="ET398">
        <v>4.8832158339999996</v>
      </c>
      <c r="EU398">
        <v>10.140033839999999</v>
      </c>
      <c r="EV398">
        <v>6.617746232</v>
      </c>
      <c r="EW398">
        <v>6.7918548870000004</v>
      </c>
      <c r="EX398">
        <v>5.7463597909999997</v>
      </c>
      <c r="EY398">
        <v>5.5227774710000004</v>
      </c>
      <c r="EZ398">
        <v>6.3715463049999999</v>
      </c>
      <c r="FA398">
        <v>5.1136375850000002</v>
      </c>
      <c r="FB398">
        <v>5.2169681859999999</v>
      </c>
      <c r="FC398">
        <v>4.5438274009999997</v>
      </c>
      <c r="FD398">
        <v>4.8261235530000004</v>
      </c>
      <c r="FE398">
        <v>4.9170549960000001</v>
      </c>
      <c r="FF398">
        <v>9.3390719200000003</v>
      </c>
      <c r="FG398">
        <v>5.6852445879999998</v>
      </c>
      <c r="FH398">
        <v>4.9351600229999999</v>
      </c>
      <c r="FI398">
        <v>5.5490059660000002</v>
      </c>
      <c r="FJ398">
        <v>5.2879660709999996</v>
      </c>
      <c r="FK398">
        <v>5.6915740960000001</v>
      </c>
      <c r="FL398">
        <v>4.5684693059999999</v>
      </c>
      <c r="FM398">
        <v>4.4964477699999996</v>
      </c>
      <c r="FN398">
        <v>6.9899164149999997</v>
      </c>
      <c r="FO398">
        <v>4.7101641250000004</v>
      </c>
      <c r="FP398">
        <v>5.6575385630000001</v>
      </c>
      <c r="FQ398">
        <v>4.6744937020000004</v>
      </c>
      <c r="FR398">
        <v>5.921634064</v>
      </c>
      <c r="FS398">
        <v>7.4339451790000002</v>
      </c>
      <c r="FT398">
        <v>4.5292896689999997</v>
      </c>
      <c r="FU398">
        <v>4.5750412049999998</v>
      </c>
      <c r="FV398">
        <v>4.5777002910000002</v>
      </c>
      <c r="FW398">
        <v>4.6140286140000004</v>
      </c>
      <c r="FX398">
        <v>7.6292976120000002</v>
      </c>
      <c r="FY398">
        <v>4.5661733870000001</v>
      </c>
      <c r="FZ398">
        <v>6.4308611920000001</v>
      </c>
      <c r="GA398">
        <v>4.9148583820000002</v>
      </c>
      <c r="GB398">
        <v>4.6365581730000001</v>
      </c>
      <c r="GC398">
        <v>5.8124182019999999</v>
      </c>
      <c r="GD398">
        <v>5.4284863049999998</v>
      </c>
      <c r="GE398">
        <v>7.0622825560000004</v>
      </c>
      <c r="GF398">
        <v>5.2659052109999998</v>
      </c>
      <c r="GG398">
        <v>4.8384835170000002</v>
      </c>
      <c r="GH398">
        <v>5.9575191099999998</v>
      </c>
      <c r="GI398">
        <v>6.3293132270000001</v>
      </c>
      <c r="GJ398">
        <v>4.5725437680000001</v>
      </c>
      <c r="GK398">
        <v>10.211944109999999</v>
      </c>
      <c r="GL398">
        <v>4.6199903009999996</v>
      </c>
      <c r="GM398">
        <v>8.8804954039999995</v>
      </c>
      <c r="GN398">
        <v>4.9187527490000003</v>
      </c>
      <c r="GO398">
        <v>8.5130266849999998</v>
      </c>
      <c r="GP398">
        <v>7.6706597329999999</v>
      </c>
      <c r="GQ398">
        <v>9.0228166420000004</v>
      </c>
      <c r="GR398">
        <v>9.3023549390000007</v>
      </c>
    </row>
    <row r="399" spans="1:200" x14ac:dyDescent="0.25">
      <c r="A399" t="s">
        <v>414</v>
      </c>
      <c r="B399">
        <v>13.757007829999999</v>
      </c>
      <c r="C399">
        <v>12.463365810000001</v>
      </c>
      <c r="D399">
        <v>10.83536215</v>
      </c>
      <c r="E399">
        <v>10.81188661</v>
      </c>
      <c r="F399">
        <v>10.561064460000001</v>
      </c>
      <c r="G399">
        <v>12.86222467</v>
      </c>
      <c r="H399">
        <v>11.652258099999999</v>
      </c>
      <c r="I399">
        <v>11.97481363</v>
      </c>
      <c r="J399">
        <v>5.0325601180000001</v>
      </c>
      <c r="K399">
        <v>10.974519989999999</v>
      </c>
      <c r="L399">
        <v>9.3917226970000005</v>
      </c>
      <c r="M399">
        <v>7.3824779620000003</v>
      </c>
      <c r="N399">
        <v>10.752852020000001</v>
      </c>
      <c r="O399">
        <v>10.86464327</v>
      </c>
      <c r="P399">
        <v>9.8827792470000002</v>
      </c>
      <c r="Q399">
        <v>11.20782335</v>
      </c>
      <c r="R399">
        <v>8.3043371520000004</v>
      </c>
      <c r="S399">
        <v>12.038889060000001</v>
      </c>
      <c r="T399">
        <v>4.9905177869999999</v>
      </c>
      <c r="U399">
        <v>6.6366072479999998</v>
      </c>
      <c r="V399">
        <v>6.6232202899999999</v>
      </c>
      <c r="W399">
        <v>4.8450465659999997</v>
      </c>
      <c r="X399">
        <v>12.84365214</v>
      </c>
      <c r="Y399">
        <v>8.1992943910000005</v>
      </c>
      <c r="Z399">
        <v>5.7745698049999996</v>
      </c>
      <c r="AA399">
        <v>4.5985988080000002</v>
      </c>
      <c r="AB399">
        <v>6.8161110410000001</v>
      </c>
      <c r="AC399">
        <v>10.825449089999999</v>
      </c>
      <c r="AD399">
        <v>6.8923294029999997</v>
      </c>
      <c r="AE399">
        <v>4.7223800269999998</v>
      </c>
      <c r="AF399">
        <v>7.0049582570000002</v>
      </c>
      <c r="AG399">
        <v>13.51269933</v>
      </c>
      <c r="AH399">
        <v>5.9076364540000004</v>
      </c>
      <c r="AI399">
        <v>6.3522331190000001</v>
      </c>
      <c r="AJ399">
        <v>7.0050080069999998</v>
      </c>
      <c r="AK399">
        <v>7.386786775</v>
      </c>
      <c r="AL399">
        <v>6.1135794739999998</v>
      </c>
      <c r="AM399">
        <v>9.6114477429999994</v>
      </c>
      <c r="AN399">
        <v>10.82975252</v>
      </c>
      <c r="AO399">
        <v>7.3238271939999997</v>
      </c>
      <c r="AP399">
        <v>5.7373438410000004</v>
      </c>
      <c r="AQ399">
        <v>5.7596743730000002</v>
      </c>
      <c r="AR399">
        <v>8.1513133700000004</v>
      </c>
      <c r="AS399">
        <v>6.7229802879999996</v>
      </c>
      <c r="AT399">
        <v>5.5262427260000004</v>
      </c>
      <c r="AU399">
        <v>7.1265078160000002</v>
      </c>
      <c r="AV399">
        <v>10.083760590000001</v>
      </c>
      <c r="AW399">
        <v>10.6998256</v>
      </c>
      <c r="AX399">
        <v>11.91450605</v>
      </c>
      <c r="AY399">
        <v>10.43374908</v>
      </c>
      <c r="AZ399">
        <v>9.3232318870000004</v>
      </c>
      <c r="BA399">
        <v>8.0872612700000008</v>
      </c>
      <c r="BB399">
        <v>8.3813638309999998</v>
      </c>
      <c r="BC399">
        <v>7.444811251</v>
      </c>
      <c r="BD399">
        <v>4.8345336760000004</v>
      </c>
      <c r="BE399">
        <v>6.2991869009999997</v>
      </c>
      <c r="BF399">
        <v>4.5610671710000004</v>
      </c>
      <c r="BG399">
        <v>7.2904192380000001</v>
      </c>
      <c r="BH399">
        <v>6.1076424439999997</v>
      </c>
      <c r="BI399">
        <v>4.4507266310000002</v>
      </c>
      <c r="BJ399">
        <v>6.6675866340000001</v>
      </c>
      <c r="BK399">
        <v>6.7400308840000003</v>
      </c>
      <c r="BL399">
        <v>4.6678733469999996</v>
      </c>
      <c r="BM399">
        <v>4.6624292509999998</v>
      </c>
      <c r="BN399">
        <v>7.7551016009999998</v>
      </c>
      <c r="BO399">
        <v>6.3097178730000003</v>
      </c>
      <c r="BP399">
        <v>6.8275851159999998</v>
      </c>
      <c r="BQ399">
        <v>6.8539799209999996</v>
      </c>
      <c r="BR399">
        <v>10.136332319999999</v>
      </c>
      <c r="BS399">
        <v>4.9079638030000003</v>
      </c>
      <c r="BT399">
        <v>5.1601666670000004</v>
      </c>
      <c r="BU399">
        <v>6.0673409850000004</v>
      </c>
      <c r="BV399">
        <v>10.1027886</v>
      </c>
      <c r="BW399">
        <v>11.891696700000001</v>
      </c>
      <c r="BX399">
        <v>10.312298950000001</v>
      </c>
      <c r="BY399">
        <v>12.33399361</v>
      </c>
      <c r="BZ399">
        <v>6.0797173200000003</v>
      </c>
      <c r="CA399">
        <v>11.295692689999999</v>
      </c>
      <c r="CB399">
        <v>11.055378409999999</v>
      </c>
      <c r="CC399">
        <v>5.3760585949999999</v>
      </c>
      <c r="CD399">
        <v>6.2265279089999996</v>
      </c>
      <c r="CE399">
        <v>6.7073367089999998</v>
      </c>
      <c r="CF399">
        <v>12.00233306</v>
      </c>
      <c r="CG399">
        <v>8.8686042799999996</v>
      </c>
      <c r="CH399">
        <v>16.172498780000002</v>
      </c>
      <c r="CI399">
        <v>9.4699770529999991</v>
      </c>
      <c r="CJ399">
        <v>6.2812386309999999</v>
      </c>
      <c r="CK399">
        <v>8.3188581110000008</v>
      </c>
      <c r="CL399">
        <v>6.4198204600000004</v>
      </c>
      <c r="CM399">
        <v>8.3378090220000001</v>
      </c>
      <c r="CN399">
        <v>11.04646009</v>
      </c>
      <c r="CO399">
        <v>7.3037117389999997</v>
      </c>
      <c r="CP399">
        <v>6.2236682639999996</v>
      </c>
      <c r="CQ399">
        <v>7.9965804619999998</v>
      </c>
      <c r="CR399">
        <v>6.2792411640000001</v>
      </c>
      <c r="CS399">
        <v>11.720586989999999</v>
      </c>
      <c r="CT399">
        <v>12.33518716</v>
      </c>
      <c r="CU399">
        <v>7.2769816440000001</v>
      </c>
      <c r="CV399">
        <v>10.163284340000001</v>
      </c>
      <c r="CW399">
        <v>12.068956289999999</v>
      </c>
      <c r="CX399">
        <v>11.21062684</v>
      </c>
      <c r="CY399">
        <v>11.817899840000001</v>
      </c>
      <c r="CZ399">
        <v>12.742479429999999</v>
      </c>
      <c r="DA399">
        <v>7.5997343009999998</v>
      </c>
      <c r="DB399">
        <v>12.493397180000001</v>
      </c>
      <c r="DC399">
        <v>10.10415663</v>
      </c>
      <c r="DD399">
        <v>11.178259819999999</v>
      </c>
      <c r="DE399">
        <v>8.3431774050000005</v>
      </c>
      <c r="DF399">
        <v>10.3349726</v>
      </c>
      <c r="DG399">
        <v>10.85856089</v>
      </c>
      <c r="DH399">
        <v>9.5712549039999999</v>
      </c>
      <c r="DI399">
        <v>10.249144749999999</v>
      </c>
      <c r="DJ399">
        <v>9.6664599879999997</v>
      </c>
      <c r="DK399">
        <v>6.2528941380000003</v>
      </c>
      <c r="DL399">
        <v>5.4475214579999998</v>
      </c>
      <c r="DM399">
        <v>8.2554535740000006</v>
      </c>
      <c r="DN399">
        <v>8.0356763329999996</v>
      </c>
      <c r="DO399">
        <v>4.5415265070000004</v>
      </c>
      <c r="DP399">
        <v>4.7771109389999999</v>
      </c>
      <c r="DQ399">
        <v>8.9677527149999996</v>
      </c>
      <c r="DR399">
        <v>7.3269217129999999</v>
      </c>
      <c r="DS399">
        <v>4.7804303619999997</v>
      </c>
      <c r="DT399">
        <v>6.0556017290000002</v>
      </c>
      <c r="DU399">
        <v>4.4686783930000002</v>
      </c>
      <c r="DV399">
        <v>5.5779185260000004</v>
      </c>
      <c r="DW399">
        <v>6.9438877049999999</v>
      </c>
      <c r="DX399">
        <v>8.5367387879999992</v>
      </c>
      <c r="DY399">
        <v>4.6901787510000004</v>
      </c>
      <c r="DZ399">
        <v>10.19488054</v>
      </c>
      <c r="EA399">
        <v>5.7618965979999999</v>
      </c>
      <c r="EB399">
        <v>8.5559806579999993</v>
      </c>
      <c r="EC399">
        <v>6.1273993759999996</v>
      </c>
      <c r="ED399">
        <v>7.0873577210000001</v>
      </c>
      <c r="EE399">
        <v>9.2705481750000001</v>
      </c>
      <c r="EF399">
        <v>4.6096664150000004</v>
      </c>
      <c r="EG399">
        <v>7.9032958630000003</v>
      </c>
      <c r="EH399">
        <v>4.6990764770000002</v>
      </c>
      <c r="EI399">
        <v>7.1497938789999997</v>
      </c>
      <c r="EJ399">
        <v>6.0801325799999999</v>
      </c>
      <c r="EK399">
        <v>6.3138764800000002</v>
      </c>
      <c r="EL399">
        <v>5.3640380329999999</v>
      </c>
      <c r="EM399">
        <v>4.904605718</v>
      </c>
      <c r="EN399">
        <v>5.6173653059999999</v>
      </c>
      <c r="EO399">
        <v>4.8499670159999999</v>
      </c>
      <c r="EP399">
        <v>8.574523117</v>
      </c>
      <c r="EQ399">
        <v>7.8020562069999997</v>
      </c>
      <c r="ER399">
        <v>8.9538004260000008</v>
      </c>
      <c r="ES399">
        <v>4.9982300510000002</v>
      </c>
      <c r="ET399">
        <v>5.0792512099999998</v>
      </c>
      <c r="EU399">
        <v>11.08050849</v>
      </c>
      <c r="EV399">
        <v>5.4746142600000001</v>
      </c>
      <c r="EW399">
        <v>6.1965645809999996</v>
      </c>
      <c r="EX399">
        <v>7.5912693190000002</v>
      </c>
      <c r="EY399">
        <v>4.8461158940000004</v>
      </c>
      <c r="EZ399">
        <v>5.9723371539999999</v>
      </c>
      <c r="FA399">
        <v>4.7298264970000004</v>
      </c>
      <c r="FB399">
        <v>5.3981546700000003</v>
      </c>
      <c r="FC399">
        <v>4.4454691139999998</v>
      </c>
      <c r="FD399">
        <v>5.3333284990000003</v>
      </c>
      <c r="FE399">
        <v>5.2333757050000003</v>
      </c>
      <c r="FF399">
        <v>8.5247804590000005</v>
      </c>
      <c r="FG399">
        <v>5.7049398059999996</v>
      </c>
      <c r="FH399">
        <v>4.875083762</v>
      </c>
      <c r="FI399">
        <v>5.2439794500000003</v>
      </c>
      <c r="FJ399">
        <v>5.4500350180000003</v>
      </c>
      <c r="FK399">
        <v>5.8049929139999996</v>
      </c>
      <c r="FL399">
        <v>4.5894909830000001</v>
      </c>
      <c r="FM399">
        <v>4.5395587690000001</v>
      </c>
      <c r="FN399">
        <v>6.5499809080000002</v>
      </c>
      <c r="FO399">
        <v>4.9437037129999997</v>
      </c>
      <c r="FP399">
        <v>6.103123783</v>
      </c>
      <c r="FQ399">
        <v>4.742323571</v>
      </c>
      <c r="FR399">
        <v>6.9607431960000001</v>
      </c>
      <c r="FS399">
        <v>6.4705494029999997</v>
      </c>
      <c r="FT399">
        <v>4.6342989320000001</v>
      </c>
      <c r="FU399">
        <v>4.591663424</v>
      </c>
      <c r="FV399">
        <v>4.5845906860000003</v>
      </c>
      <c r="FW399">
        <v>4.8272374239999998</v>
      </c>
      <c r="FX399">
        <v>7.162687343</v>
      </c>
      <c r="FY399">
        <v>4.6334525270000002</v>
      </c>
      <c r="FZ399">
        <v>5.1092878710000003</v>
      </c>
      <c r="GA399">
        <v>4.8562252140000002</v>
      </c>
      <c r="GB399">
        <v>4.7009211310000003</v>
      </c>
      <c r="GC399">
        <v>5.3116060139999997</v>
      </c>
      <c r="GD399">
        <v>5.7988717259999998</v>
      </c>
      <c r="GE399">
        <v>6.709755618</v>
      </c>
      <c r="GF399">
        <v>5.6018293830000001</v>
      </c>
      <c r="GG399">
        <v>5.1707322299999996</v>
      </c>
      <c r="GH399">
        <v>4.9120374629999999</v>
      </c>
      <c r="GI399">
        <v>6.2294401270000002</v>
      </c>
      <c r="GJ399">
        <v>5.0627850160000003</v>
      </c>
      <c r="GK399">
        <v>10.17030085</v>
      </c>
      <c r="GL399">
        <v>4.6163865389999996</v>
      </c>
      <c r="GM399">
        <v>8.7428276680000003</v>
      </c>
      <c r="GN399">
        <v>5.2208047630000003</v>
      </c>
      <c r="GO399">
        <v>7.7570502980000002</v>
      </c>
      <c r="GP399">
        <v>7.6897955839999996</v>
      </c>
      <c r="GQ399">
        <v>10.322939099999999</v>
      </c>
      <c r="GR399">
        <v>8.5882389260000007</v>
      </c>
    </row>
    <row r="400" spans="1:200" x14ac:dyDescent="0.25">
      <c r="A400" t="s">
        <v>415</v>
      </c>
      <c r="B400">
        <v>11.719126839999999</v>
      </c>
      <c r="C400">
        <v>11.160906369999999</v>
      </c>
      <c r="D400">
        <v>11.661929020000001</v>
      </c>
      <c r="E400">
        <v>9.0254602320000004</v>
      </c>
      <c r="F400">
        <v>8.4923780880000006</v>
      </c>
      <c r="G400">
        <v>9.9492769689999996</v>
      </c>
      <c r="H400">
        <v>11.260108779999999</v>
      </c>
      <c r="I400">
        <v>10.94142765</v>
      </c>
      <c r="J400">
        <v>4.4865141709999996</v>
      </c>
      <c r="K400">
        <v>11.0325574</v>
      </c>
      <c r="L400">
        <v>8.8367988559999997</v>
      </c>
      <c r="M400">
        <v>8.8674425229999994</v>
      </c>
      <c r="N400">
        <v>11.43552437</v>
      </c>
      <c r="O400">
        <v>11.10672506</v>
      </c>
      <c r="P400">
        <v>8.3591817509999995</v>
      </c>
      <c r="Q400">
        <v>9.2991135519999997</v>
      </c>
      <c r="R400">
        <v>7.490343889</v>
      </c>
      <c r="S400">
        <v>13.102352359999999</v>
      </c>
      <c r="T400">
        <v>4.6301098710000002</v>
      </c>
      <c r="U400">
        <v>5.6964755739999999</v>
      </c>
      <c r="V400">
        <v>7.3957647209999999</v>
      </c>
      <c r="W400">
        <v>4.6875710010000002</v>
      </c>
      <c r="X400">
        <v>13.359168520000001</v>
      </c>
      <c r="Y400">
        <v>9.5443283349999994</v>
      </c>
      <c r="Z400">
        <v>5.7148217289999996</v>
      </c>
      <c r="AA400">
        <v>4.5915500099999997</v>
      </c>
      <c r="AB400">
        <v>6.9767056209999998</v>
      </c>
      <c r="AC400">
        <v>8.1281298139999993</v>
      </c>
      <c r="AD400">
        <v>5.6613980460000004</v>
      </c>
      <c r="AE400">
        <v>5.010274892</v>
      </c>
      <c r="AF400">
        <v>7.676925926</v>
      </c>
      <c r="AG400">
        <v>14.638263930000001</v>
      </c>
      <c r="AH400">
        <v>6.4933572149999996</v>
      </c>
      <c r="AI400">
        <v>5.2583048210000003</v>
      </c>
      <c r="AJ400">
        <v>6.4550359400000001</v>
      </c>
      <c r="AK400">
        <v>6.4510574900000002</v>
      </c>
      <c r="AL400">
        <v>5.7463716759999999</v>
      </c>
      <c r="AM400">
        <v>9.3809597090000008</v>
      </c>
      <c r="AN400">
        <v>8.490560661</v>
      </c>
      <c r="AO400">
        <v>7.4646025399999996</v>
      </c>
      <c r="AP400">
        <v>6.4613482490000003</v>
      </c>
      <c r="AQ400">
        <v>6.0960563060000004</v>
      </c>
      <c r="AR400">
        <v>10.312434290000001</v>
      </c>
      <c r="AS400">
        <v>5.7945277620000004</v>
      </c>
      <c r="AT400">
        <v>4.7663868190000001</v>
      </c>
      <c r="AU400">
        <v>8.0208482369999992</v>
      </c>
      <c r="AV400">
        <v>10.49017214</v>
      </c>
      <c r="AW400">
        <v>9.7200919900000002</v>
      </c>
      <c r="AX400">
        <v>11.86298772</v>
      </c>
      <c r="AY400">
        <v>11.48763357</v>
      </c>
      <c r="AZ400">
        <v>10.39730417</v>
      </c>
      <c r="BA400">
        <v>9.1795614800000003</v>
      </c>
      <c r="BB400">
        <v>8.9707474709999993</v>
      </c>
      <c r="BC400">
        <v>8.2757998659999998</v>
      </c>
      <c r="BD400">
        <v>4.6606894829999996</v>
      </c>
      <c r="BE400">
        <v>6.1915756809999998</v>
      </c>
      <c r="BF400">
        <v>4.6699938899999998</v>
      </c>
      <c r="BG400">
        <v>8.0831357219999997</v>
      </c>
      <c r="BH400">
        <v>6.8660064179999996</v>
      </c>
      <c r="BI400">
        <v>4.4928067179999998</v>
      </c>
      <c r="BJ400">
        <v>7.7438051330000004</v>
      </c>
      <c r="BK400">
        <v>7.6184259709999997</v>
      </c>
      <c r="BL400">
        <v>4.5901003810000001</v>
      </c>
      <c r="BM400">
        <v>4.9729797380000003</v>
      </c>
      <c r="BN400">
        <v>5.9268234709999996</v>
      </c>
      <c r="BO400">
        <v>6.207848737</v>
      </c>
      <c r="BP400">
        <v>6.8611833439999996</v>
      </c>
      <c r="BQ400">
        <v>6.05012273</v>
      </c>
      <c r="BR400">
        <v>8.7944102609999995</v>
      </c>
      <c r="BS400">
        <v>4.6618211719999998</v>
      </c>
      <c r="BT400">
        <v>4.6869520849999997</v>
      </c>
      <c r="BU400">
        <v>8.0126114200000007</v>
      </c>
      <c r="BV400">
        <v>8.2263214399999995</v>
      </c>
      <c r="BW400">
        <v>8.9201661009999995</v>
      </c>
      <c r="BX400">
        <v>10.884191830000001</v>
      </c>
      <c r="BY400">
        <v>13.41037101</v>
      </c>
      <c r="BZ400">
        <v>7.5605178789999998</v>
      </c>
      <c r="CA400">
        <v>13.078959319999999</v>
      </c>
      <c r="CB400">
        <v>12.2005941</v>
      </c>
      <c r="CC400">
        <v>5.4472381060000004</v>
      </c>
      <c r="CD400">
        <v>5.0928327290000004</v>
      </c>
      <c r="CE400">
        <v>6.0596068660000002</v>
      </c>
      <c r="CF400">
        <v>11.18946764</v>
      </c>
      <c r="CG400">
        <v>8.3167621549999993</v>
      </c>
      <c r="CH400">
        <v>13.793302929999999</v>
      </c>
      <c r="CI400">
        <v>10.3258587</v>
      </c>
      <c r="CJ400">
        <v>6.9674667970000002</v>
      </c>
      <c r="CK400">
        <v>5.7269139259999999</v>
      </c>
      <c r="CL400">
        <v>4.9614101220000002</v>
      </c>
      <c r="CM400">
        <v>6.8254470779999998</v>
      </c>
      <c r="CN400">
        <v>10.41055311</v>
      </c>
      <c r="CO400">
        <v>7.7794298910000004</v>
      </c>
      <c r="CP400">
        <v>8.1921269189999997</v>
      </c>
      <c r="CQ400">
        <v>6.7593782679999999</v>
      </c>
      <c r="CR400">
        <v>4.8994044130000001</v>
      </c>
      <c r="CS400">
        <v>11.661729190000001</v>
      </c>
      <c r="CT400">
        <v>10.91344844</v>
      </c>
      <c r="CU400">
        <v>5.3359378910000004</v>
      </c>
      <c r="CV400">
        <v>10.63278588</v>
      </c>
      <c r="CW400">
        <v>12.41648767</v>
      </c>
      <c r="CX400">
        <v>10.25584798</v>
      </c>
      <c r="CY400">
        <v>10.6457595</v>
      </c>
      <c r="CZ400">
        <v>11.19471753</v>
      </c>
      <c r="DA400">
        <v>7.5140923659999999</v>
      </c>
      <c r="DB400">
        <v>11.89201181</v>
      </c>
      <c r="DC400">
        <v>9.5177617520000002</v>
      </c>
      <c r="DD400">
        <v>10.573739700000001</v>
      </c>
      <c r="DE400">
        <v>7.8211250659999996</v>
      </c>
      <c r="DF400">
        <v>11.07426862</v>
      </c>
      <c r="DG400">
        <v>11.80208835</v>
      </c>
      <c r="DH400">
        <v>11.244612500000001</v>
      </c>
      <c r="DI400">
        <v>12.162310229999999</v>
      </c>
      <c r="DJ400">
        <v>10.958333319999999</v>
      </c>
      <c r="DK400">
        <v>4.6748899650000002</v>
      </c>
      <c r="DL400">
        <v>4.7523809180000001</v>
      </c>
      <c r="DM400">
        <v>9.8605510469999995</v>
      </c>
      <c r="DN400">
        <v>8.3795765039999992</v>
      </c>
      <c r="DO400">
        <v>4.6043091729999999</v>
      </c>
      <c r="DP400">
        <v>6.2489472709999996</v>
      </c>
      <c r="DQ400">
        <v>8.6042020610000005</v>
      </c>
      <c r="DR400">
        <v>6.7497074709999998</v>
      </c>
      <c r="DS400">
        <v>4.7418220670000002</v>
      </c>
      <c r="DT400">
        <v>9.6318241320000002</v>
      </c>
      <c r="DU400">
        <v>4.5156803459999999</v>
      </c>
      <c r="DV400">
        <v>6.5303987899999996</v>
      </c>
      <c r="DW400">
        <v>7.0734100900000003</v>
      </c>
      <c r="DX400">
        <v>9.2129025240000004</v>
      </c>
      <c r="DY400">
        <v>4.9008980879999999</v>
      </c>
      <c r="DZ400">
        <v>8.0913342349999997</v>
      </c>
      <c r="EA400">
        <v>5.319902033</v>
      </c>
      <c r="EB400">
        <v>9.1553478160000008</v>
      </c>
      <c r="EC400">
        <v>5.8373974799999999</v>
      </c>
      <c r="ED400">
        <v>4.6862560310000001</v>
      </c>
      <c r="EE400">
        <v>7.7339425110000004</v>
      </c>
      <c r="EF400">
        <v>4.5529751000000003</v>
      </c>
      <c r="EG400">
        <v>8.2024797649999996</v>
      </c>
      <c r="EH400">
        <v>4.5565187160000002</v>
      </c>
      <c r="EI400">
        <v>8.9587456710000009</v>
      </c>
      <c r="EJ400">
        <v>4.9259476329999998</v>
      </c>
      <c r="EK400">
        <v>5.4392877259999999</v>
      </c>
      <c r="EL400">
        <v>4.8167999190000002</v>
      </c>
      <c r="EM400">
        <v>4.5623882499999997</v>
      </c>
      <c r="EN400">
        <v>4.5676487789999998</v>
      </c>
      <c r="EO400">
        <v>5.1897262919999996</v>
      </c>
      <c r="EP400">
        <v>6.2386867979999998</v>
      </c>
      <c r="EQ400">
        <v>9.529168662</v>
      </c>
      <c r="ER400">
        <v>10.32757076</v>
      </c>
      <c r="ES400">
        <v>4.5922001830000001</v>
      </c>
      <c r="ET400">
        <v>4.584264331</v>
      </c>
      <c r="EU400">
        <v>9.4836348780000002</v>
      </c>
      <c r="EV400">
        <v>4.6008522709999999</v>
      </c>
      <c r="EW400">
        <v>5.1070550920000004</v>
      </c>
      <c r="EX400">
        <v>7.0911476709999999</v>
      </c>
      <c r="EY400">
        <v>6.6812745710000003</v>
      </c>
      <c r="EZ400">
        <v>6.5831966380000004</v>
      </c>
      <c r="FA400">
        <v>5.74040353</v>
      </c>
      <c r="FB400">
        <v>5.4394966370000004</v>
      </c>
      <c r="FC400">
        <v>4.5766390750000001</v>
      </c>
      <c r="FD400">
        <v>4.5570504390000002</v>
      </c>
      <c r="FE400">
        <v>4.5279976240000002</v>
      </c>
      <c r="FF400">
        <v>8.2191592680000003</v>
      </c>
      <c r="FG400">
        <v>6.0033450039999998</v>
      </c>
      <c r="FH400">
        <v>4.6426016319999999</v>
      </c>
      <c r="FI400">
        <v>4.9469101269999998</v>
      </c>
      <c r="FJ400">
        <v>5.0518545860000001</v>
      </c>
      <c r="FK400">
        <v>6.239725033</v>
      </c>
      <c r="FL400">
        <v>4.5078829239999996</v>
      </c>
      <c r="FM400">
        <v>4.5583864670000001</v>
      </c>
      <c r="FN400">
        <v>6.3986650599999999</v>
      </c>
      <c r="FO400">
        <v>4.4641957689999998</v>
      </c>
      <c r="FP400">
        <v>4.8872640589999996</v>
      </c>
      <c r="FQ400">
        <v>4.6110820129999999</v>
      </c>
      <c r="FR400">
        <v>5.0968466640000001</v>
      </c>
      <c r="FS400">
        <v>8.5789356370000007</v>
      </c>
      <c r="FT400">
        <v>4.6237208269999996</v>
      </c>
      <c r="FU400">
        <v>4.5400592619999998</v>
      </c>
      <c r="FV400">
        <v>4.6284740209999997</v>
      </c>
      <c r="FW400">
        <v>4.6647595810000002</v>
      </c>
      <c r="FX400">
        <v>6.6256531089999999</v>
      </c>
      <c r="FY400">
        <v>4.545028361</v>
      </c>
      <c r="FZ400">
        <v>5.226025913</v>
      </c>
      <c r="GA400">
        <v>4.603648894</v>
      </c>
      <c r="GB400">
        <v>4.5816578269999999</v>
      </c>
      <c r="GC400">
        <v>5.4593993589999998</v>
      </c>
      <c r="GD400">
        <v>5.3569158459999997</v>
      </c>
      <c r="GE400">
        <v>5.923084137</v>
      </c>
      <c r="GF400">
        <v>5.4641388099999997</v>
      </c>
      <c r="GG400">
        <v>5.4516467090000003</v>
      </c>
      <c r="GH400">
        <v>6.8821114850000003</v>
      </c>
      <c r="GI400">
        <v>6.2191268229999999</v>
      </c>
      <c r="GJ400">
        <v>4.5111480149999998</v>
      </c>
      <c r="GK400">
        <v>11.63850214</v>
      </c>
      <c r="GL400">
        <v>4.9099376460000004</v>
      </c>
      <c r="GM400">
        <v>9.5561975100000005</v>
      </c>
      <c r="GN400">
        <v>4.6587162109999998</v>
      </c>
      <c r="GO400">
        <v>7.01994761</v>
      </c>
      <c r="GP400">
        <v>5.88839237</v>
      </c>
      <c r="GQ400">
        <v>12.21502065</v>
      </c>
      <c r="GR400">
        <v>9.5595249679999998</v>
      </c>
    </row>
    <row r="401" spans="1:200" x14ac:dyDescent="0.25">
      <c r="A401" t="s">
        <v>416</v>
      </c>
      <c r="B401">
        <v>13.85507346</v>
      </c>
      <c r="C401">
        <v>13.53890477</v>
      </c>
      <c r="D401">
        <v>10.921103159999999</v>
      </c>
      <c r="E401">
        <v>10.583141660000001</v>
      </c>
      <c r="F401">
        <v>9.5629125699999999</v>
      </c>
      <c r="G401">
        <v>12.574516429999999</v>
      </c>
      <c r="H401">
        <v>11.390374919999999</v>
      </c>
      <c r="I401">
        <v>11.193165580000001</v>
      </c>
      <c r="J401">
        <v>4.9303279719999997</v>
      </c>
      <c r="K401">
        <v>10.65980046</v>
      </c>
      <c r="L401">
        <v>9.7985337309999991</v>
      </c>
      <c r="M401">
        <v>6.4360408160000002</v>
      </c>
      <c r="N401">
        <v>10.945254930000001</v>
      </c>
      <c r="O401">
        <v>10.42640989</v>
      </c>
      <c r="P401">
        <v>11.71409173</v>
      </c>
      <c r="Q401">
        <v>8.8140339460000003</v>
      </c>
      <c r="R401">
        <v>7.558944865</v>
      </c>
      <c r="S401">
        <v>10.011153999999999</v>
      </c>
      <c r="T401">
        <v>4.9495949159999997</v>
      </c>
      <c r="U401">
        <v>6.0012010189999998</v>
      </c>
      <c r="V401">
        <v>6.742121912</v>
      </c>
      <c r="W401">
        <v>4.5836406519999997</v>
      </c>
      <c r="X401">
        <v>13.057212720000001</v>
      </c>
      <c r="Y401">
        <v>7.8088301360000001</v>
      </c>
      <c r="Z401">
        <v>6.1078893030000003</v>
      </c>
      <c r="AA401">
        <v>4.6432765949999997</v>
      </c>
      <c r="AB401">
        <v>7.4106135530000001</v>
      </c>
      <c r="AC401">
        <v>8.7630737429999996</v>
      </c>
      <c r="AD401">
        <v>6.4636798899999999</v>
      </c>
      <c r="AE401">
        <v>4.6858170509999999</v>
      </c>
      <c r="AF401">
        <v>7.582829437</v>
      </c>
      <c r="AG401">
        <v>12.744685090000001</v>
      </c>
      <c r="AH401">
        <v>8.8437148560000001</v>
      </c>
      <c r="AI401">
        <v>6.3645634390000003</v>
      </c>
      <c r="AJ401">
        <v>5.7784695409999998</v>
      </c>
      <c r="AK401">
        <v>7.6412075069999998</v>
      </c>
      <c r="AL401">
        <v>7.4259786339999998</v>
      </c>
      <c r="AM401">
        <v>8.4500416190000003</v>
      </c>
      <c r="AN401">
        <v>11.1725516</v>
      </c>
      <c r="AO401">
        <v>6.4241105300000001</v>
      </c>
      <c r="AP401">
        <v>5.3645118319999998</v>
      </c>
      <c r="AQ401">
        <v>8.5304846080000001</v>
      </c>
      <c r="AR401">
        <v>9.1998489259999996</v>
      </c>
      <c r="AS401">
        <v>6.5121391329999998</v>
      </c>
      <c r="AT401">
        <v>5.2290546210000004</v>
      </c>
      <c r="AU401">
        <v>8.0727527059999993</v>
      </c>
      <c r="AV401">
        <v>10.67277487</v>
      </c>
      <c r="AW401">
        <v>11.243734399999999</v>
      </c>
      <c r="AX401">
        <v>12.59244292</v>
      </c>
      <c r="AY401">
        <v>9.2358808230000005</v>
      </c>
      <c r="AZ401">
        <v>8.4848883439999998</v>
      </c>
      <c r="BA401">
        <v>6.823174292</v>
      </c>
      <c r="BB401">
        <v>6.5256102269999996</v>
      </c>
      <c r="BC401">
        <v>5.9638065510000002</v>
      </c>
      <c r="BD401">
        <v>4.6458204629999997</v>
      </c>
      <c r="BE401">
        <v>5.6382741789999997</v>
      </c>
      <c r="BF401">
        <v>4.6034846409999997</v>
      </c>
      <c r="BG401">
        <v>8.1340350770000001</v>
      </c>
      <c r="BH401">
        <v>6.8690815860000001</v>
      </c>
      <c r="BI401">
        <v>4.4658576229999998</v>
      </c>
      <c r="BJ401">
        <v>7.0306652100000004</v>
      </c>
      <c r="BK401">
        <v>6.6789664420000001</v>
      </c>
      <c r="BL401">
        <v>4.6294431090000003</v>
      </c>
      <c r="BM401">
        <v>4.5415962099999998</v>
      </c>
      <c r="BN401">
        <v>7.1066459640000001</v>
      </c>
      <c r="BO401">
        <v>5.6291164010000001</v>
      </c>
      <c r="BP401">
        <v>6.9316663119999999</v>
      </c>
      <c r="BQ401">
        <v>6.533758229</v>
      </c>
      <c r="BR401">
        <v>10.7410765</v>
      </c>
      <c r="BS401">
        <v>5.1893116770000001</v>
      </c>
      <c r="BT401">
        <v>5.2838562539999998</v>
      </c>
      <c r="BU401">
        <v>6.1083094559999997</v>
      </c>
      <c r="BV401">
        <v>9.437906795</v>
      </c>
      <c r="BW401">
        <v>11.595888840000001</v>
      </c>
      <c r="BX401">
        <v>10.334843129999999</v>
      </c>
      <c r="BY401">
        <v>11.927645180000001</v>
      </c>
      <c r="BZ401">
        <v>5.79950806</v>
      </c>
      <c r="CA401">
        <v>11.40095644</v>
      </c>
      <c r="CB401">
        <v>10.129146779999999</v>
      </c>
      <c r="CC401">
        <v>6.7782051680000004</v>
      </c>
      <c r="CD401">
        <v>5.8109519049999996</v>
      </c>
      <c r="CE401">
        <v>9.0688914199999999</v>
      </c>
      <c r="CF401">
        <v>11.01402519</v>
      </c>
      <c r="CG401">
        <v>8.0291323390000002</v>
      </c>
      <c r="CH401">
        <v>15.853176299999999</v>
      </c>
      <c r="CI401">
        <v>9.8690613020000004</v>
      </c>
      <c r="CJ401">
        <v>6.3562061170000002</v>
      </c>
      <c r="CK401">
        <v>7.5887466799999999</v>
      </c>
      <c r="CL401">
        <v>5.8534926570000003</v>
      </c>
      <c r="CM401">
        <v>6.5081404740000002</v>
      </c>
      <c r="CN401">
        <v>11.263993879999999</v>
      </c>
      <c r="CO401">
        <v>6.6819084179999999</v>
      </c>
      <c r="CP401">
        <v>6.182714292</v>
      </c>
      <c r="CQ401">
        <v>9.4036045369999997</v>
      </c>
      <c r="CR401">
        <v>9.4710805760000003</v>
      </c>
      <c r="CS401">
        <v>11.286211939999999</v>
      </c>
      <c r="CT401">
        <v>11.57354816</v>
      </c>
      <c r="CU401">
        <v>6.7117874930000001</v>
      </c>
      <c r="CV401">
        <v>9.7559999000000008</v>
      </c>
      <c r="CW401">
        <v>11.648089329999999</v>
      </c>
      <c r="CX401">
        <v>11.04403314</v>
      </c>
      <c r="CY401">
        <v>11.437954339999999</v>
      </c>
      <c r="CZ401">
        <v>11.871223150000001</v>
      </c>
      <c r="DA401">
        <v>8.4740964989999998</v>
      </c>
      <c r="DB401">
        <v>13.84653666</v>
      </c>
      <c r="DC401">
        <v>11.70856655</v>
      </c>
      <c r="DD401">
        <v>12.619389780000001</v>
      </c>
      <c r="DE401">
        <v>6.8560532719999996</v>
      </c>
      <c r="DF401">
        <v>9.3628058910000007</v>
      </c>
      <c r="DG401">
        <v>11.14994014</v>
      </c>
      <c r="DH401">
        <v>8.8553947500000003</v>
      </c>
      <c r="DI401">
        <v>10.98377296</v>
      </c>
      <c r="DJ401">
        <v>10.01863706</v>
      </c>
      <c r="DK401">
        <v>7.410787665</v>
      </c>
      <c r="DL401">
        <v>5.87597053</v>
      </c>
      <c r="DM401">
        <v>8.2506824989999998</v>
      </c>
      <c r="DN401">
        <v>6.8028649330000004</v>
      </c>
      <c r="DO401">
        <v>4.6248604010000003</v>
      </c>
      <c r="DP401">
        <v>5.0483788870000001</v>
      </c>
      <c r="DQ401">
        <v>7.6706683010000001</v>
      </c>
      <c r="DR401">
        <v>6.1348352430000004</v>
      </c>
      <c r="DS401">
        <v>4.6931242849999997</v>
      </c>
      <c r="DT401">
        <v>6.4611472809999997</v>
      </c>
      <c r="DU401">
        <v>4.6485220610000004</v>
      </c>
      <c r="DV401">
        <v>6.1755565560000001</v>
      </c>
      <c r="DW401">
        <v>6.7273032129999999</v>
      </c>
      <c r="DX401">
        <v>9.7540212759999996</v>
      </c>
      <c r="DY401">
        <v>4.7848112819999997</v>
      </c>
      <c r="DZ401">
        <v>10.987178</v>
      </c>
      <c r="EA401">
        <v>5.3312853440000003</v>
      </c>
      <c r="EB401">
        <v>8.7342059939999999</v>
      </c>
      <c r="EC401">
        <v>7.6260471689999996</v>
      </c>
      <c r="ED401">
        <v>7.020843781</v>
      </c>
      <c r="EE401">
        <v>8.9479980730000008</v>
      </c>
      <c r="EF401">
        <v>4.5732139470000002</v>
      </c>
      <c r="EG401">
        <v>8.1740490710000007</v>
      </c>
      <c r="EH401">
        <v>4.9440669809999997</v>
      </c>
      <c r="EI401">
        <v>8.5188660649999992</v>
      </c>
      <c r="EJ401">
        <v>5.7344162220000001</v>
      </c>
      <c r="EK401">
        <v>6.245222923</v>
      </c>
      <c r="EL401">
        <v>5.099842078</v>
      </c>
      <c r="EM401">
        <v>4.7749875849999999</v>
      </c>
      <c r="EN401">
        <v>5.3792234949999997</v>
      </c>
      <c r="EO401">
        <v>4.7853308490000002</v>
      </c>
      <c r="EP401">
        <v>8.5253973060000003</v>
      </c>
      <c r="EQ401">
        <v>7.596040704</v>
      </c>
      <c r="ER401">
        <v>9.1801596179999994</v>
      </c>
      <c r="ES401">
        <v>4.8670277730000002</v>
      </c>
      <c r="ET401">
        <v>5.0452557310000001</v>
      </c>
      <c r="EU401">
        <v>9.5853936869999998</v>
      </c>
      <c r="EV401">
        <v>7.5677474470000003</v>
      </c>
      <c r="EW401">
        <v>5.6249643479999998</v>
      </c>
      <c r="EX401">
        <v>6.5289004960000003</v>
      </c>
      <c r="EY401">
        <v>5.0682086320000002</v>
      </c>
      <c r="EZ401">
        <v>5.8730829389999997</v>
      </c>
      <c r="FA401">
        <v>4.7396666710000002</v>
      </c>
      <c r="FB401">
        <v>4.985095169</v>
      </c>
      <c r="FC401">
        <v>4.5265011609999997</v>
      </c>
      <c r="FD401">
        <v>4.9051263430000001</v>
      </c>
      <c r="FE401">
        <v>5.0157880239999999</v>
      </c>
      <c r="FF401">
        <v>8.7634354610000003</v>
      </c>
      <c r="FG401">
        <v>6.0489577250000002</v>
      </c>
      <c r="FH401">
        <v>5.4748657300000003</v>
      </c>
      <c r="FI401">
        <v>6.4351321019999999</v>
      </c>
      <c r="FJ401">
        <v>5.5342040399999997</v>
      </c>
      <c r="FK401">
        <v>5.4572786689999999</v>
      </c>
      <c r="FL401">
        <v>4.5718206060000002</v>
      </c>
      <c r="FM401">
        <v>4.5854829449999999</v>
      </c>
      <c r="FN401">
        <v>7.8827226560000003</v>
      </c>
      <c r="FO401">
        <v>4.8632186070000003</v>
      </c>
      <c r="FP401">
        <v>6.2185108949999996</v>
      </c>
      <c r="FQ401">
        <v>4.7827071400000003</v>
      </c>
      <c r="FR401">
        <v>5.527880336</v>
      </c>
      <c r="FS401">
        <v>6.79846021</v>
      </c>
      <c r="FT401">
        <v>4.575708047</v>
      </c>
      <c r="FU401">
        <v>4.5880520650000003</v>
      </c>
      <c r="FV401">
        <v>4.4974405959999997</v>
      </c>
      <c r="FW401">
        <v>4.746229713</v>
      </c>
      <c r="FX401">
        <v>8.2208005550000003</v>
      </c>
      <c r="FY401">
        <v>4.639537099</v>
      </c>
      <c r="FZ401">
        <v>5.4067620410000004</v>
      </c>
      <c r="GA401">
        <v>4.8412825650000002</v>
      </c>
      <c r="GB401">
        <v>4.7292097379999998</v>
      </c>
      <c r="GC401">
        <v>5.5595256580000001</v>
      </c>
      <c r="GD401">
        <v>5.4073073740000002</v>
      </c>
      <c r="GE401">
        <v>7.9359776110000002</v>
      </c>
      <c r="GF401">
        <v>5.839455794</v>
      </c>
      <c r="GG401">
        <v>4.8583158040000001</v>
      </c>
      <c r="GH401">
        <v>5.3771669109999998</v>
      </c>
      <c r="GI401">
        <v>5.6858387300000004</v>
      </c>
      <c r="GJ401">
        <v>4.558597002</v>
      </c>
      <c r="GK401">
        <v>9.0485090489999997</v>
      </c>
      <c r="GL401">
        <v>4.62385103</v>
      </c>
      <c r="GM401">
        <v>8.8997197939999992</v>
      </c>
      <c r="GN401">
        <v>5.89193122</v>
      </c>
      <c r="GO401">
        <v>7.0784499949999997</v>
      </c>
      <c r="GP401">
        <v>6.7031725399999997</v>
      </c>
      <c r="GQ401">
        <v>10.515150950000001</v>
      </c>
      <c r="GR401">
        <v>7.6956896370000001</v>
      </c>
    </row>
    <row r="402" spans="1:200" x14ac:dyDescent="0.25">
      <c r="A402" t="s">
        <v>417</v>
      </c>
      <c r="B402">
        <v>12.25568659</v>
      </c>
      <c r="C402">
        <v>14.063320940000001</v>
      </c>
      <c r="D402">
        <v>10.79368625</v>
      </c>
      <c r="E402">
        <v>10.711041979999999</v>
      </c>
      <c r="F402">
        <v>9.3609316119999999</v>
      </c>
      <c r="G402">
        <v>11.22930335</v>
      </c>
      <c r="H402">
        <v>11.21793407</v>
      </c>
      <c r="I402">
        <v>12.938343659999999</v>
      </c>
      <c r="J402">
        <v>4.5236450350000004</v>
      </c>
      <c r="K402">
        <v>11.27414836</v>
      </c>
      <c r="L402">
        <v>8.7532935789999993</v>
      </c>
      <c r="M402">
        <v>8.2234071919999998</v>
      </c>
      <c r="N402">
        <v>11.78749236</v>
      </c>
      <c r="O402">
        <v>9.3595769769999997</v>
      </c>
      <c r="P402">
        <v>12.18316235</v>
      </c>
      <c r="Q402">
        <v>11.9090641</v>
      </c>
      <c r="R402">
        <v>9.4225741529999993</v>
      </c>
      <c r="S402">
        <v>9.8293880990000009</v>
      </c>
      <c r="T402">
        <v>4.6862217629999998</v>
      </c>
      <c r="U402">
        <v>5.8360601929999998</v>
      </c>
      <c r="V402">
        <v>6.7201304510000002</v>
      </c>
      <c r="W402">
        <v>5.9877369370000002</v>
      </c>
      <c r="X402">
        <v>11.7656068</v>
      </c>
      <c r="Y402">
        <v>9.0255681190000008</v>
      </c>
      <c r="Z402">
        <v>6.0880896460000002</v>
      </c>
      <c r="AA402">
        <v>4.6131323379999998</v>
      </c>
      <c r="AB402">
        <v>7.395435913</v>
      </c>
      <c r="AC402">
        <v>9.4706824399999991</v>
      </c>
      <c r="AD402">
        <v>5.7191396010000002</v>
      </c>
      <c r="AE402">
        <v>4.805107273</v>
      </c>
      <c r="AF402">
        <v>7.2563584910000003</v>
      </c>
      <c r="AG402">
        <v>14.75140436</v>
      </c>
      <c r="AH402">
        <v>8.5682740210000006</v>
      </c>
      <c r="AI402">
        <v>5.3665767520000003</v>
      </c>
      <c r="AJ402">
        <v>7.097561067</v>
      </c>
      <c r="AK402">
        <v>6.6194987469999997</v>
      </c>
      <c r="AL402">
        <v>7.0832895819999999</v>
      </c>
      <c r="AM402">
        <v>9.8798200079999994</v>
      </c>
      <c r="AN402">
        <v>10.88200389</v>
      </c>
      <c r="AO402">
        <v>7.7671204649999996</v>
      </c>
      <c r="AP402">
        <v>5.6037602040000003</v>
      </c>
      <c r="AQ402">
        <v>8.1812283560000001</v>
      </c>
      <c r="AR402">
        <v>9.536807992</v>
      </c>
      <c r="AS402">
        <v>7.148754566</v>
      </c>
      <c r="AT402">
        <v>4.8541376490000001</v>
      </c>
      <c r="AU402">
        <v>8.0373012680000002</v>
      </c>
      <c r="AV402">
        <v>8.9654225630000006</v>
      </c>
      <c r="AW402">
        <v>8.3102146559999994</v>
      </c>
      <c r="AX402">
        <v>10.619316339999999</v>
      </c>
      <c r="AY402">
        <v>11.074334800000001</v>
      </c>
      <c r="AZ402">
        <v>10.15927507</v>
      </c>
      <c r="BA402">
        <v>8.3387487349999994</v>
      </c>
      <c r="BB402">
        <v>7.0102835600000004</v>
      </c>
      <c r="BC402">
        <v>6.9734829429999996</v>
      </c>
      <c r="BD402">
        <v>5.255793916</v>
      </c>
      <c r="BE402">
        <v>7.0416120729999996</v>
      </c>
      <c r="BF402">
        <v>4.5988888960000001</v>
      </c>
      <c r="BG402">
        <v>7.9878911290000003</v>
      </c>
      <c r="BH402">
        <v>7.184108599</v>
      </c>
      <c r="BI402">
        <v>4.4859353000000004</v>
      </c>
      <c r="BJ402">
        <v>8.0992859970000008</v>
      </c>
      <c r="BK402">
        <v>7.9060180329999996</v>
      </c>
      <c r="BL402">
        <v>4.6201620989999999</v>
      </c>
      <c r="BM402">
        <v>4.7143422319999999</v>
      </c>
      <c r="BN402">
        <v>7.2972098159999996</v>
      </c>
      <c r="BO402">
        <v>5.1940214359999999</v>
      </c>
      <c r="BP402">
        <v>5.3924172190000004</v>
      </c>
      <c r="BQ402">
        <v>7.3619480509999997</v>
      </c>
      <c r="BR402">
        <v>7.6396417420000002</v>
      </c>
      <c r="BS402">
        <v>5.365890437</v>
      </c>
      <c r="BT402">
        <v>4.7968827459999996</v>
      </c>
      <c r="BU402">
        <v>6.725188835</v>
      </c>
      <c r="BV402">
        <v>8.1022055250000005</v>
      </c>
      <c r="BW402">
        <v>8.8794413189999997</v>
      </c>
      <c r="BX402">
        <v>11.40287013</v>
      </c>
      <c r="BY402">
        <v>13.67653211</v>
      </c>
      <c r="BZ402">
        <v>7.2370399399999998</v>
      </c>
      <c r="CA402">
        <v>12.832005479999999</v>
      </c>
      <c r="CB402">
        <v>12.77472925</v>
      </c>
      <c r="CC402">
        <v>7.9804621759999996</v>
      </c>
      <c r="CD402">
        <v>5.3520860790000002</v>
      </c>
      <c r="CE402">
        <v>9.9711425009999992</v>
      </c>
      <c r="CF402">
        <v>10.600578410000001</v>
      </c>
      <c r="CG402">
        <v>7.6385226990000001</v>
      </c>
      <c r="CH402">
        <v>15.109675530000001</v>
      </c>
      <c r="CI402">
        <v>12.819132310000001</v>
      </c>
      <c r="CJ402">
        <v>6.5045406120000004</v>
      </c>
      <c r="CK402">
        <v>5.9599114870000003</v>
      </c>
      <c r="CL402">
        <v>6.0125710699999999</v>
      </c>
      <c r="CM402">
        <v>5.3507600860000002</v>
      </c>
      <c r="CN402">
        <v>11.623500979999999</v>
      </c>
      <c r="CO402">
        <v>7.3537712119999998</v>
      </c>
      <c r="CP402">
        <v>8.3040645850000008</v>
      </c>
      <c r="CQ402">
        <v>7.3516950320000003</v>
      </c>
      <c r="CR402">
        <v>5.749849083</v>
      </c>
      <c r="CS402">
        <v>10.3693407</v>
      </c>
      <c r="CT402">
        <v>10.46387743</v>
      </c>
      <c r="CU402">
        <v>5.8166943309999999</v>
      </c>
      <c r="CV402">
        <v>10.396484040000001</v>
      </c>
      <c r="CW402">
        <v>12.31262353</v>
      </c>
      <c r="CX402">
        <v>8.9006550969999996</v>
      </c>
      <c r="CY402">
        <v>9.9530034920000006</v>
      </c>
      <c r="CZ402">
        <v>10.925436019999999</v>
      </c>
      <c r="DA402">
        <v>6.4579601530000001</v>
      </c>
      <c r="DB402">
        <v>11.25495802</v>
      </c>
      <c r="DC402">
        <v>10.36292748</v>
      </c>
      <c r="DD402">
        <v>12.030871319999999</v>
      </c>
      <c r="DE402">
        <v>8.5676345210000004</v>
      </c>
      <c r="DF402">
        <v>9.0622016910000003</v>
      </c>
      <c r="DG402">
        <v>10.309246440000001</v>
      </c>
      <c r="DH402">
        <v>9.3451706340000005</v>
      </c>
      <c r="DI402">
        <v>11.050222979999999</v>
      </c>
      <c r="DJ402">
        <v>9.8367420479999996</v>
      </c>
      <c r="DK402">
        <v>5.314741003</v>
      </c>
      <c r="DL402">
        <v>5.2156245180000003</v>
      </c>
      <c r="DM402">
        <v>8.9616271919999999</v>
      </c>
      <c r="DN402">
        <v>8.3374359180000006</v>
      </c>
      <c r="DO402">
        <v>4.5794039839999998</v>
      </c>
      <c r="DP402">
        <v>5.3562037480000004</v>
      </c>
      <c r="DQ402">
        <v>9.3811813419999996</v>
      </c>
      <c r="DR402">
        <v>6.6227365750000002</v>
      </c>
      <c r="DS402">
        <v>4.6072990110000003</v>
      </c>
      <c r="DT402">
        <v>6.4009479599999999</v>
      </c>
      <c r="DU402">
        <v>4.9043657879999998</v>
      </c>
      <c r="DV402">
        <v>5.2040777150000004</v>
      </c>
      <c r="DW402">
        <v>6.9354023570000001</v>
      </c>
      <c r="DX402">
        <v>11.143640299999999</v>
      </c>
      <c r="DY402">
        <v>5.2984405509999997</v>
      </c>
      <c r="DZ402">
        <v>9.5336479060000006</v>
      </c>
      <c r="EA402">
        <v>4.682456825</v>
      </c>
      <c r="EB402">
        <v>8.5350930989999991</v>
      </c>
      <c r="EC402">
        <v>9.4884738590000008</v>
      </c>
      <c r="ED402">
        <v>5.4116516040000002</v>
      </c>
      <c r="EE402">
        <v>5.8996574370000001</v>
      </c>
      <c r="EF402">
        <v>4.5575115410000002</v>
      </c>
      <c r="EG402">
        <v>7.460942706</v>
      </c>
      <c r="EH402">
        <v>4.5238588829999999</v>
      </c>
      <c r="EI402">
        <v>8.1329607149999994</v>
      </c>
      <c r="EJ402">
        <v>5.3325800399999999</v>
      </c>
      <c r="EK402">
        <v>5.6224171199999997</v>
      </c>
      <c r="EL402">
        <v>4.8512393700000001</v>
      </c>
      <c r="EM402">
        <v>4.5883120770000003</v>
      </c>
      <c r="EN402">
        <v>4.9814573380000002</v>
      </c>
      <c r="EO402">
        <v>4.721365144</v>
      </c>
      <c r="EP402">
        <v>6.583850687</v>
      </c>
      <c r="EQ402">
        <v>8.2094381619999997</v>
      </c>
      <c r="ER402">
        <v>10.49740663</v>
      </c>
      <c r="ES402">
        <v>4.8324328830000001</v>
      </c>
      <c r="ET402">
        <v>4.6161001739999996</v>
      </c>
      <c r="EU402">
        <v>9.8502436360000001</v>
      </c>
      <c r="EV402">
        <v>5.9425331010000004</v>
      </c>
      <c r="EW402">
        <v>5.1737583999999996</v>
      </c>
      <c r="EX402">
        <v>5.2646000649999998</v>
      </c>
      <c r="EY402">
        <v>8.0970263599999992</v>
      </c>
      <c r="EZ402">
        <v>6.308211504</v>
      </c>
      <c r="FA402">
        <v>5.1668002350000002</v>
      </c>
      <c r="FB402">
        <v>6.0628050130000002</v>
      </c>
      <c r="FC402">
        <v>4.6320799529999999</v>
      </c>
      <c r="FD402">
        <v>4.5580924339999997</v>
      </c>
      <c r="FE402">
        <v>4.6449321100000001</v>
      </c>
      <c r="FF402">
        <v>6.7772322489999999</v>
      </c>
      <c r="FG402">
        <v>6.4781680320000001</v>
      </c>
      <c r="FH402">
        <v>6.247857443</v>
      </c>
      <c r="FI402">
        <v>7.1495382980000004</v>
      </c>
      <c r="FJ402">
        <v>5.9376534259999998</v>
      </c>
      <c r="FK402">
        <v>5.4749614390000003</v>
      </c>
      <c r="FL402">
        <v>4.5818694679999998</v>
      </c>
      <c r="FM402">
        <v>4.5123974349999996</v>
      </c>
      <c r="FN402">
        <v>9.5977652340000006</v>
      </c>
      <c r="FO402">
        <v>4.7792362319999997</v>
      </c>
      <c r="FP402">
        <v>5.6594335969999996</v>
      </c>
      <c r="FQ402">
        <v>4.7931339839999998</v>
      </c>
      <c r="FR402">
        <v>4.7246646920000002</v>
      </c>
      <c r="FS402">
        <v>7.6897562060000002</v>
      </c>
      <c r="FT402">
        <v>4.6231432799999999</v>
      </c>
      <c r="FU402">
        <v>4.5299988259999999</v>
      </c>
      <c r="FV402">
        <v>4.4983727910000004</v>
      </c>
      <c r="FW402">
        <v>4.8960496359999999</v>
      </c>
      <c r="FX402">
        <v>6.5827787799999999</v>
      </c>
      <c r="FY402">
        <v>4.563647081</v>
      </c>
      <c r="FZ402">
        <v>5.2068425100000004</v>
      </c>
      <c r="GA402">
        <v>4.6777285290000004</v>
      </c>
      <c r="GB402">
        <v>4.6676450129999996</v>
      </c>
      <c r="GC402">
        <v>6.7049219100000004</v>
      </c>
      <c r="GD402">
        <v>5.1638268050000002</v>
      </c>
      <c r="GE402">
        <v>9.3245309949999999</v>
      </c>
      <c r="GF402">
        <v>5.84488787</v>
      </c>
      <c r="GG402">
        <v>4.6317378380000003</v>
      </c>
      <c r="GH402">
        <v>5.9055075099999996</v>
      </c>
      <c r="GI402">
        <v>6.6693889259999999</v>
      </c>
      <c r="GJ402">
        <v>4.5346890479999997</v>
      </c>
      <c r="GK402">
        <v>10.579605129999999</v>
      </c>
      <c r="GL402">
        <v>4.5475174650000003</v>
      </c>
      <c r="GM402">
        <v>9.8612079749999992</v>
      </c>
      <c r="GN402">
        <v>4.9329530659999996</v>
      </c>
      <c r="GO402">
        <v>7.1748672060000001</v>
      </c>
      <c r="GP402">
        <v>7.3949501</v>
      </c>
      <c r="GQ402">
        <v>8.6232999970000002</v>
      </c>
      <c r="GR402">
        <v>11.2152013</v>
      </c>
    </row>
    <row r="403" spans="1:200" x14ac:dyDescent="0.25">
      <c r="A403" t="s">
        <v>418</v>
      </c>
      <c r="B403">
        <v>12.44830499</v>
      </c>
      <c r="C403">
        <v>10.672871450000001</v>
      </c>
      <c r="D403">
        <v>10.13366297</v>
      </c>
      <c r="E403">
        <v>10.709235209999999</v>
      </c>
      <c r="F403">
        <v>9.4525355560000008</v>
      </c>
      <c r="G403">
        <v>12.167076489999999</v>
      </c>
      <c r="H403">
        <v>12.51236699</v>
      </c>
      <c r="I403">
        <v>11.43552805</v>
      </c>
      <c r="J403">
        <v>4.933732537</v>
      </c>
      <c r="K403">
        <v>10.38769797</v>
      </c>
      <c r="L403">
        <v>9.1422793080000009</v>
      </c>
      <c r="M403">
        <v>7.6153321619999996</v>
      </c>
      <c r="N403">
        <v>10.999009579999999</v>
      </c>
      <c r="O403">
        <v>10.87201675</v>
      </c>
      <c r="P403">
        <v>10.550375109999999</v>
      </c>
      <c r="Q403">
        <v>12.09426197</v>
      </c>
      <c r="R403">
        <v>6.9343243169999997</v>
      </c>
      <c r="S403">
        <v>10.20213905</v>
      </c>
      <c r="T403">
        <v>5.0131565790000003</v>
      </c>
      <c r="U403">
        <v>6.4759403640000004</v>
      </c>
      <c r="V403">
        <v>7.4535047409999997</v>
      </c>
      <c r="W403">
        <v>4.6607599019999997</v>
      </c>
      <c r="X403">
        <v>13.687630410000001</v>
      </c>
      <c r="Y403">
        <v>7.4535345590000004</v>
      </c>
      <c r="Z403">
        <v>5.8832875529999997</v>
      </c>
      <c r="AA403">
        <v>4.6479167180000003</v>
      </c>
      <c r="AB403">
        <v>6.4658516859999997</v>
      </c>
      <c r="AC403">
        <v>10.84566248</v>
      </c>
      <c r="AD403">
        <v>6.9312443799999999</v>
      </c>
      <c r="AE403">
        <v>4.6949138379999997</v>
      </c>
      <c r="AF403">
        <v>6.5343732899999996</v>
      </c>
      <c r="AG403">
        <v>13.904858770000001</v>
      </c>
      <c r="AH403">
        <v>6.0103300700000002</v>
      </c>
      <c r="AI403">
        <v>6.2261903810000003</v>
      </c>
      <c r="AJ403">
        <v>5.9191009440000002</v>
      </c>
      <c r="AK403">
        <v>7.7206515910000002</v>
      </c>
      <c r="AL403">
        <v>5.7172230930000003</v>
      </c>
      <c r="AM403">
        <v>8.9469417539999991</v>
      </c>
      <c r="AN403">
        <v>10.42554131</v>
      </c>
      <c r="AO403">
        <v>7.1638559270000002</v>
      </c>
      <c r="AP403">
        <v>6.1593403779999996</v>
      </c>
      <c r="AQ403">
        <v>5.4815673560000002</v>
      </c>
      <c r="AR403">
        <v>10.0292894</v>
      </c>
      <c r="AS403">
        <v>6.6111778619999999</v>
      </c>
      <c r="AT403">
        <v>5.5190958930000003</v>
      </c>
      <c r="AU403">
        <v>5.8535907500000004</v>
      </c>
      <c r="AV403">
        <v>10.778615390000001</v>
      </c>
      <c r="AW403">
        <v>11.72643895</v>
      </c>
      <c r="AX403">
        <v>12.76924876</v>
      </c>
      <c r="AY403">
        <v>10.8014946</v>
      </c>
      <c r="AZ403">
        <v>11.855588109999999</v>
      </c>
      <c r="BA403">
        <v>7.2701944220000003</v>
      </c>
      <c r="BB403">
        <v>7.5203886530000004</v>
      </c>
      <c r="BC403">
        <v>6.3586980249999998</v>
      </c>
      <c r="BD403">
        <v>4.9397230629999997</v>
      </c>
      <c r="BE403">
        <v>6.7475471489999999</v>
      </c>
      <c r="BF403">
        <v>4.6673749679999998</v>
      </c>
      <c r="BG403">
        <v>7.0151265240000003</v>
      </c>
      <c r="BH403">
        <v>6.7404661409999997</v>
      </c>
      <c r="BI403">
        <v>4.5696750010000002</v>
      </c>
      <c r="BJ403">
        <v>6.555856017</v>
      </c>
      <c r="BK403">
        <v>7.5868040619999997</v>
      </c>
      <c r="BL403">
        <v>4.6053829320000004</v>
      </c>
      <c r="BM403">
        <v>4.8275864769999997</v>
      </c>
      <c r="BN403">
        <v>6.7424468529999997</v>
      </c>
      <c r="BO403">
        <v>5.1732800829999999</v>
      </c>
      <c r="BP403">
        <v>6.7096731170000004</v>
      </c>
      <c r="BQ403">
        <v>6.0980605140000002</v>
      </c>
      <c r="BR403">
        <v>9.986714375</v>
      </c>
      <c r="BS403">
        <v>5.4103041159999998</v>
      </c>
      <c r="BT403">
        <v>5.2408956160000004</v>
      </c>
      <c r="BU403">
        <v>5.9657593779999996</v>
      </c>
      <c r="BV403">
        <v>8.7805615909999997</v>
      </c>
      <c r="BW403">
        <v>10.67065251</v>
      </c>
      <c r="BX403">
        <v>11.316626169999999</v>
      </c>
      <c r="BY403">
        <v>13.153560069999999</v>
      </c>
      <c r="BZ403">
        <v>7.2971827520000003</v>
      </c>
      <c r="CA403">
        <v>12.73584586</v>
      </c>
      <c r="CB403">
        <v>11.43983141</v>
      </c>
      <c r="CC403">
        <v>8.2598949899999994</v>
      </c>
      <c r="CD403">
        <v>5.339762028</v>
      </c>
      <c r="CE403">
        <v>6.7040294090000003</v>
      </c>
      <c r="CF403">
        <v>12.59030811</v>
      </c>
      <c r="CG403">
        <v>10.124088479999999</v>
      </c>
      <c r="CH403">
        <v>15.238796949999999</v>
      </c>
      <c r="CI403">
        <v>9.6272467729999995</v>
      </c>
      <c r="CJ403">
        <v>5.6969239939999996</v>
      </c>
      <c r="CK403">
        <v>7.0963866299999996</v>
      </c>
      <c r="CL403">
        <v>5.756482267</v>
      </c>
      <c r="CM403">
        <v>7.3185845629999999</v>
      </c>
      <c r="CN403">
        <v>10.23952268</v>
      </c>
      <c r="CO403">
        <v>8.3279386990000006</v>
      </c>
      <c r="CP403">
        <v>7.4551597579999997</v>
      </c>
      <c r="CQ403">
        <v>9.4699088190000005</v>
      </c>
      <c r="CR403">
        <v>7.1359643129999997</v>
      </c>
      <c r="CS403">
        <v>11.24975658</v>
      </c>
      <c r="CT403">
        <v>9.8393080180000005</v>
      </c>
      <c r="CU403">
        <v>5.5096662609999996</v>
      </c>
      <c r="CV403">
        <v>9.5605526269999999</v>
      </c>
      <c r="CW403">
        <v>11.61464359</v>
      </c>
      <c r="CX403">
        <v>11.27099834</v>
      </c>
      <c r="CY403">
        <v>11.504946950000001</v>
      </c>
      <c r="CZ403">
        <v>10.125948129999999</v>
      </c>
      <c r="DA403">
        <v>7.6201763580000001</v>
      </c>
      <c r="DB403">
        <v>12.94831237</v>
      </c>
      <c r="DC403">
        <v>11.413457660000001</v>
      </c>
      <c r="DD403">
        <v>12.7970764</v>
      </c>
      <c r="DE403">
        <v>8.7452140719999996</v>
      </c>
      <c r="DF403">
        <v>9.8371723499999995</v>
      </c>
      <c r="DG403">
        <v>10.48585905</v>
      </c>
      <c r="DH403">
        <v>9.7440361769999999</v>
      </c>
      <c r="DI403">
        <v>10.558146880000001</v>
      </c>
      <c r="DJ403">
        <v>10.30046941</v>
      </c>
      <c r="DK403">
        <v>7.7617016349999997</v>
      </c>
      <c r="DL403">
        <v>5.8699760010000004</v>
      </c>
      <c r="DM403">
        <v>7.8945212769999999</v>
      </c>
      <c r="DN403">
        <v>7.9225725860000002</v>
      </c>
      <c r="DO403">
        <v>4.7310485240000002</v>
      </c>
      <c r="DP403">
        <v>5.06282443</v>
      </c>
      <c r="DQ403">
        <v>8.8574005259999993</v>
      </c>
      <c r="DR403">
        <v>7.2108269500000004</v>
      </c>
      <c r="DS403">
        <v>4.8537522529999997</v>
      </c>
      <c r="DT403">
        <v>6.836086807</v>
      </c>
      <c r="DU403">
        <v>4.5151544069999998</v>
      </c>
      <c r="DV403">
        <v>5.3021401780000001</v>
      </c>
      <c r="DW403">
        <v>6.5697761569999997</v>
      </c>
      <c r="DX403">
        <v>8.8873225379999994</v>
      </c>
      <c r="DY403">
        <v>4.9723771980000002</v>
      </c>
      <c r="DZ403">
        <v>10.06257987</v>
      </c>
      <c r="EA403">
        <v>6.9808655650000002</v>
      </c>
      <c r="EB403">
        <v>8.7719021260000005</v>
      </c>
      <c r="EC403">
        <v>7.2939831990000004</v>
      </c>
      <c r="ED403">
        <v>9.2062430279999994</v>
      </c>
      <c r="EE403">
        <v>8.3242583030000006</v>
      </c>
      <c r="EF403">
        <v>4.5965464430000003</v>
      </c>
      <c r="EG403">
        <v>8.0432087570000004</v>
      </c>
      <c r="EH403">
        <v>5.2287023069999998</v>
      </c>
      <c r="EI403">
        <v>7.7377654590000002</v>
      </c>
      <c r="EJ403">
        <v>5.8241555549999999</v>
      </c>
      <c r="EK403">
        <v>6.3261728340000003</v>
      </c>
      <c r="EL403">
        <v>5.0961641950000001</v>
      </c>
      <c r="EM403">
        <v>5.0039000370000002</v>
      </c>
      <c r="EN403">
        <v>5.7501756339999996</v>
      </c>
      <c r="EO403">
        <v>4.7045962069999998</v>
      </c>
      <c r="EP403">
        <v>8.5674642120000009</v>
      </c>
      <c r="EQ403">
        <v>9.3958522349999996</v>
      </c>
      <c r="ER403">
        <v>10.337874449999999</v>
      </c>
      <c r="ES403">
        <v>4.9574319999999998</v>
      </c>
      <c r="ET403">
        <v>5.057099945</v>
      </c>
      <c r="EU403">
        <v>9.8770177350000008</v>
      </c>
      <c r="EV403">
        <v>5.8883152130000003</v>
      </c>
      <c r="EW403">
        <v>6.2340297590000002</v>
      </c>
      <c r="EX403">
        <v>6.110840466</v>
      </c>
      <c r="EY403">
        <v>5.1798451630000004</v>
      </c>
      <c r="EZ403">
        <v>5.9426429860000001</v>
      </c>
      <c r="FA403">
        <v>4.9443828710000002</v>
      </c>
      <c r="FB403">
        <v>5.0395633860000002</v>
      </c>
      <c r="FC403">
        <v>4.5317028480000001</v>
      </c>
      <c r="FD403">
        <v>5.1167443910000001</v>
      </c>
      <c r="FE403">
        <v>5.4145830769999996</v>
      </c>
      <c r="FF403">
        <v>8.4826774759999992</v>
      </c>
      <c r="FG403">
        <v>5.4080035909999999</v>
      </c>
      <c r="FH403">
        <v>5.3969378140000002</v>
      </c>
      <c r="FI403">
        <v>6.2197579980000004</v>
      </c>
      <c r="FJ403">
        <v>5.2929727499999997</v>
      </c>
      <c r="FK403">
        <v>5.3462376100000002</v>
      </c>
      <c r="FL403">
        <v>6.078199627</v>
      </c>
      <c r="FM403">
        <v>6.3693033039999998</v>
      </c>
      <c r="FN403">
        <v>7.952552259</v>
      </c>
      <c r="FO403">
        <v>4.9366210810000002</v>
      </c>
      <c r="FP403">
        <v>5.7528214069999999</v>
      </c>
      <c r="FQ403">
        <v>4.6891115819999998</v>
      </c>
      <c r="FR403">
        <v>5.4746280670000003</v>
      </c>
      <c r="FS403">
        <v>6.4606636140000004</v>
      </c>
      <c r="FT403">
        <v>4.5809482279999996</v>
      </c>
      <c r="FU403">
        <v>4.7147181619999996</v>
      </c>
      <c r="FV403">
        <v>4.6346340799999997</v>
      </c>
      <c r="FW403">
        <v>4.7438409950000002</v>
      </c>
      <c r="FX403">
        <v>7.5853784510000004</v>
      </c>
      <c r="FY403">
        <v>4.8987103989999996</v>
      </c>
      <c r="FZ403">
        <v>4.6431206310000004</v>
      </c>
      <c r="GA403">
        <v>4.8395864050000004</v>
      </c>
      <c r="GB403">
        <v>4.6324234799999999</v>
      </c>
      <c r="GC403">
        <v>5.6889020160000001</v>
      </c>
      <c r="GD403">
        <v>5.8056951320000003</v>
      </c>
      <c r="GE403">
        <v>7.964967798</v>
      </c>
      <c r="GF403">
        <v>5.3891260430000001</v>
      </c>
      <c r="GG403">
        <v>5.1218193400000001</v>
      </c>
      <c r="GH403">
        <v>5.1487726550000001</v>
      </c>
      <c r="GI403">
        <v>6.8146022420000003</v>
      </c>
      <c r="GJ403">
        <v>4.6691896660000003</v>
      </c>
      <c r="GK403">
        <v>10.66463957</v>
      </c>
      <c r="GL403">
        <v>4.7556518969999999</v>
      </c>
      <c r="GM403">
        <v>8.8656544769999996</v>
      </c>
      <c r="GN403">
        <v>5.9636897360000001</v>
      </c>
      <c r="GO403">
        <v>8.1567756639999995</v>
      </c>
      <c r="GP403">
        <v>7.3085708739999999</v>
      </c>
      <c r="GQ403">
        <v>9.8941004590000006</v>
      </c>
      <c r="GR403">
        <v>7.581731156</v>
      </c>
    </row>
    <row r="404" spans="1:200" x14ac:dyDescent="0.25">
      <c r="A404" t="s">
        <v>419</v>
      </c>
      <c r="B404">
        <v>13.32429728</v>
      </c>
      <c r="C404">
        <v>13.15802343</v>
      </c>
      <c r="D404">
        <v>10.905379549999999</v>
      </c>
      <c r="E404">
        <v>10.51251643</v>
      </c>
      <c r="F404">
        <v>10.66253479</v>
      </c>
      <c r="G404">
        <v>12.038667</v>
      </c>
      <c r="H404">
        <v>11.60038774</v>
      </c>
      <c r="I404">
        <v>11.23831511</v>
      </c>
      <c r="J404">
        <v>4.9807998969999998</v>
      </c>
      <c r="K404">
        <v>9.2698934899999994</v>
      </c>
      <c r="L404">
        <v>9.2616515199999991</v>
      </c>
      <c r="M404">
        <v>8.1709482859999998</v>
      </c>
      <c r="N404">
        <v>10.67648741</v>
      </c>
      <c r="O404">
        <v>10.70451602</v>
      </c>
      <c r="P404">
        <v>10.42986849</v>
      </c>
      <c r="Q404">
        <v>10.694548879999999</v>
      </c>
      <c r="R404">
        <v>8.480474804</v>
      </c>
      <c r="S404">
        <v>10.312349960000001</v>
      </c>
      <c r="T404">
        <v>4.8899695039999997</v>
      </c>
      <c r="U404">
        <v>6.4411706950000003</v>
      </c>
      <c r="V404">
        <v>7.1684256939999997</v>
      </c>
      <c r="W404">
        <v>4.557466518</v>
      </c>
      <c r="X404">
        <v>12.298794859999999</v>
      </c>
      <c r="Y404">
        <v>8.9435714019999999</v>
      </c>
      <c r="Z404">
        <v>5.999584316</v>
      </c>
      <c r="AA404">
        <v>4.6106804730000004</v>
      </c>
      <c r="AB404">
        <v>6.897823002</v>
      </c>
      <c r="AC404">
        <v>10.16446921</v>
      </c>
      <c r="AD404">
        <v>6.2476784680000002</v>
      </c>
      <c r="AE404">
        <v>4.7499575829999996</v>
      </c>
      <c r="AF404">
        <v>7.1009861010000002</v>
      </c>
      <c r="AG404">
        <v>12.98505456</v>
      </c>
      <c r="AH404">
        <v>7.3076722390000004</v>
      </c>
      <c r="AI404">
        <v>5.9704133849999996</v>
      </c>
      <c r="AJ404">
        <v>8.0568484149999993</v>
      </c>
      <c r="AK404">
        <v>7.3895406179999998</v>
      </c>
      <c r="AL404">
        <v>6.3307445040000001</v>
      </c>
      <c r="AM404">
        <v>8.6765042349999995</v>
      </c>
      <c r="AN404">
        <v>9.5841142280000007</v>
      </c>
      <c r="AO404">
        <v>6.741377076</v>
      </c>
      <c r="AP404">
        <v>5.4860415319999998</v>
      </c>
      <c r="AQ404">
        <v>7.2919217200000004</v>
      </c>
      <c r="AR404">
        <v>10.734909679999999</v>
      </c>
      <c r="AS404">
        <v>5.982971043</v>
      </c>
      <c r="AT404">
        <v>5.1994889080000002</v>
      </c>
      <c r="AU404">
        <v>7.3829786579999999</v>
      </c>
      <c r="AV404">
        <v>10.89777514</v>
      </c>
      <c r="AW404">
        <v>11.209507070000001</v>
      </c>
      <c r="AX404">
        <v>12.40852596</v>
      </c>
      <c r="AY404">
        <v>11.039148669999999</v>
      </c>
      <c r="AZ404">
        <v>12.2060852</v>
      </c>
      <c r="BA404">
        <v>7.9411724660000003</v>
      </c>
      <c r="BB404">
        <v>7.3067734949999998</v>
      </c>
      <c r="BC404">
        <v>6.246668186</v>
      </c>
      <c r="BD404">
        <v>5.6275988630000002</v>
      </c>
      <c r="BE404">
        <v>7.7702870080000004</v>
      </c>
      <c r="BF404">
        <v>4.5543187469999999</v>
      </c>
      <c r="BG404">
        <v>7.8005061549999999</v>
      </c>
      <c r="BH404">
        <v>7.3665605530000002</v>
      </c>
      <c r="BI404">
        <v>4.4864688790000002</v>
      </c>
      <c r="BJ404">
        <v>6.8734872349999998</v>
      </c>
      <c r="BK404">
        <v>8.5060190179999999</v>
      </c>
      <c r="BL404">
        <v>4.5334728699999998</v>
      </c>
      <c r="BM404">
        <v>4.5741460529999998</v>
      </c>
      <c r="BN404">
        <v>6.2975470339999999</v>
      </c>
      <c r="BO404">
        <v>6.711055022</v>
      </c>
      <c r="BP404">
        <v>7.1396063710000002</v>
      </c>
      <c r="BQ404">
        <v>5.8857038409999998</v>
      </c>
      <c r="BR404">
        <v>9.8495997650000007</v>
      </c>
      <c r="BS404">
        <v>4.583822767</v>
      </c>
      <c r="BT404">
        <v>4.9775912470000003</v>
      </c>
      <c r="BU404">
        <v>7.552626332</v>
      </c>
      <c r="BV404">
        <v>8.7653569089999994</v>
      </c>
      <c r="BW404">
        <v>10.832753930000001</v>
      </c>
      <c r="BX404">
        <v>11.444560790000001</v>
      </c>
      <c r="BY404">
        <v>13.163098209999999</v>
      </c>
      <c r="BZ404">
        <v>7.3390233900000004</v>
      </c>
      <c r="CA404">
        <v>12.364504159999999</v>
      </c>
      <c r="CB404">
        <v>10.86331489</v>
      </c>
      <c r="CC404">
        <v>7.1372768290000002</v>
      </c>
      <c r="CD404">
        <v>5.6423688920000004</v>
      </c>
      <c r="CE404">
        <v>5.1109229220000003</v>
      </c>
      <c r="CF404">
        <v>12.149686190000001</v>
      </c>
      <c r="CG404">
        <v>9.927184918</v>
      </c>
      <c r="CH404">
        <v>15.864094189999999</v>
      </c>
      <c r="CI404">
        <v>9.0719524800000002</v>
      </c>
      <c r="CJ404">
        <v>5.8148384379999998</v>
      </c>
      <c r="CK404">
        <v>8.0995481540000007</v>
      </c>
      <c r="CL404">
        <v>5.3380013560000004</v>
      </c>
      <c r="CM404">
        <v>6.7083046130000001</v>
      </c>
      <c r="CN404">
        <v>11.43977089</v>
      </c>
      <c r="CO404">
        <v>8.0406256139999996</v>
      </c>
      <c r="CP404">
        <v>7.7795633019999997</v>
      </c>
      <c r="CQ404">
        <v>8.2073483100000004</v>
      </c>
      <c r="CR404">
        <v>8.2898743269999997</v>
      </c>
      <c r="CS404">
        <v>12.38486803</v>
      </c>
      <c r="CT404">
        <v>10.711483680000001</v>
      </c>
      <c r="CU404">
        <v>6.3186428479999996</v>
      </c>
      <c r="CV404">
        <v>9.6238579640000008</v>
      </c>
      <c r="CW404">
        <v>11.38269249</v>
      </c>
      <c r="CX404">
        <v>10.468725320000001</v>
      </c>
      <c r="CY404">
        <v>12.22253074</v>
      </c>
      <c r="CZ404">
        <v>10.740561530000001</v>
      </c>
      <c r="DA404">
        <v>8.0522337220000004</v>
      </c>
      <c r="DB404">
        <v>13.04685557</v>
      </c>
      <c r="DC404">
        <v>11.570027189999999</v>
      </c>
      <c r="DD404">
        <v>11.28810109</v>
      </c>
      <c r="DE404">
        <v>7.2740959680000001</v>
      </c>
      <c r="DF404">
        <v>9.6868552529999992</v>
      </c>
      <c r="DG404">
        <v>10.103578150000001</v>
      </c>
      <c r="DH404">
        <v>9.3031272660000006</v>
      </c>
      <c r="DI404">
        <v>10.181278819999999</v>
      </c>
      <c r="DJ404">
        <v>10.131516939999999</v>
      </c>
      <c r="DK404">
        <v>7.9624255589999997</v>
      </c>
      <c r="DL404">
        <v>5.7326987220000003</v>
      </c>
      <c r="DM404">
        <v>7.8342773049999996</v>
      </c>
      <c r="DN404">
        <v>7.7669319909999999</v>
      </c>
      <c r="DO404">
        <v>4.8786178280000003</v>
      </c>
      <c r="DP404">
        <v>5.9751892959999999</v>
      </c>
      <c r="DQ404">
        <v>8.6353290269999992</v>
      </c>
      <c r="DR404">
        <v>6.7781725130000003</v>
      </c>
      <c r="DS404">
        <v>4.7045185460000001</v>
      </c>
      <c r="DT404">
        <v>5.9922134280000003</v>
      </c>
      <c r="DU404">
        <v>4.5495993260000001</v>
      </c>
      <c r="DV404">
        <v>5.8678881580000004</v>
      </c>
      <c r="DW404">
        <v>6.8539384170000002</v>
      </c>
      <c r="DX404">
        <v>8.8306456929999992</v>
      </c>
      <c r="DY404">
        <v>4.8875195600000003</v>
      </c>
      <c r="DZ404">
        <v>10.01101543</v>
      </c>
      <c r="EA404">
        <v>5.3898282240000004</v>
      </c>
      <c r="EB404">
        <v>8.780622052</v>
      </c>
      <c r="EC404">
        <v>6.422996318</v>
      </c>
      <c r="ED404">
        <v>9.232322624</v>
      </c>
      <c r="EE404">
        <v>9.2707181960000007</v>
      </c>
      <c r="EF404">
        <v>4.5103205199999996</v>
      </c>
      <c r="EG404">
        <v>8.2944317670000007</v>
      </c>
      <c r="EH404">
        <v>4.866328341</v>
      </c>
      <c r="EI404">
        <v>7.3354580079999998</v>
      </c>
      <c r="EJ404">
        <v>5.5359648349999997</v>
      </c>
      <c r="EK404">
        <v>5.7399814530000004</v>
      </c>
      <c r="EL404">
        <v>5.0056768800000002</v>
      </c>
      <c r="EM404">
        <v>4.6650847799999999</v>
      </c>
      <c r="EN404">
        <v>5.0864627430000002</v>
      </c>
      <c r="EO404">
        <v>4.9089635239999998</v>
      </c>
      <c r="EP404">
        <v>7.6661533999999998</v>
      </c>
      <c r="EQ404">
        <v>8.1921642210000005</v>
      </c>
      <c r="ER404">
        <v>10.39545135</v>
      </c>
      <c r="ES404">
        <v>4.7296327649999998</v>
      </c>
      <c r="ET404">
        <v>4.7771405109999998</v>
      </c>
      <c r="EU404">
        <v>11.679467600000001</v>
      </c>
      <c r="EV404">
        <v>6.7944745060000002</v>
      </c>
      <c r="EW404">
        <v>5.7386766060000003</v>
      </c>
      <c r="EX404">
        <v>6.4543733889999997</v>
      </c>
      <c r="EY404">
        <v>6.1511183870000004</v>
      </c>
      <c r="EZ404">
        <v>6.5288348870000004</v>
      </c>
      <c r="FA404">
        <v>5.4657297839999996</v>
      </c>
      <c r="FB404">
        <v>6.057310223</v>
      </c>
      <c r="FC404">
        <v>4.5626621109999999</v>
      </c>
      <c r="FD404">
        <v>4.8953238719999996</v>
      </c>
      <c r="FE404">
        <v>4.8548171489999996</v>
      </c>
      <c r="FF404">
        <v>8.5481216569999994</v>
      </c>
      <c r="FG404">
        <v>5.4381613260000004</v>
      </c>
      <c r="FH404">
        <v>4.9633985640000002</v>
      </c>
      <c r="FI404">
        <v>5.461346185</v>
      </c>
      <c r="FJ404">
        <v>5.1198630209999996</v>
      </c>
      <c r="FK404">
        <v>5.8366221999999999</v>
      </c>
      <c r="FL404">
        <v>4.5705786919999998</v>
      </c>
      <c r="FM404">
        <v>4.5479867719999998</v>
      </c>
      <c r="FN404">
        <v>6.7725992010000002</v>
      </c>
      <c r="FO404">
        <v>4.7126138009999998</v>
      </c>
      <c r="FP404">
        <v>5.285195817</v>
      </c>
      <c r="FQ404">
        <v>4.6363481479999997</v>
      </c>
      <c r="FR404">
        <v>5.7558440370000001</v>
      </c>
      <c r="FS404">
        <v>8.2525146409999994</v>
      </c>
      <c r="FT404">
        <v>4.6194199190000003</v>
      </c>
      <c r="FU404">
        <v>4.5873490800000001</v>
      </c>
      <c r="FV404">
        <v>4.4440338080000004</v>
      </c>
      <c r="FW404">
        <v>4.6410541009999999</v>
      </c>
      <c r="FX404">
        <v>8.1505643019999994</v>
      </c>
      <c r="FY404">
        <v>4.5680533040000002</v>
      </c>
      <c r="FZ404">
        <v>4.7387650209999999</v>
      </c>
      <c r="GA404">
        <v>4.6852493849999997</v>
      </c>
      <c r="GB404">
        <v>4.5848820669999997</v>
      </c>
      <c r="GC404">
        <v>5.8050787279999998</v>
      </c>
      <c r="GD404">
        <v>5.7878435990000003</v>
      </c>
      <c r="GE404">
        <v>6.9032349079999999</v>
      </c>
      <c r="GF404">
        <v>5.4679307110000002</v>
      </c>
      <c r="GG404">
        <v>5.0332527000000002</v>
      </c>
      <c r="GH404">
        <v>6.6825533659999996</v>
      </c>
      <c r="GI404">
        <v>5.8501566719999998</v>
      </c>
      <c r="GJ404">
        <v>4.5160406919999998</v>
      </c>
      <c r="GK404">
        <v>10.97690244</v>
      </c>
      <c r="GL404">
        <v>4.7484813580000003</v>
      </c>
      <c r="GM404">
        <v>9.1955306320000005</v>
      </c>
      <c r="GN404">
        <v>5.4989335959999996</v>
      </c>
      <c r="GO404">
        <v>9.2243261279999995</v>
      </c>
      <c r="GP404">
        <v>6.5950129110000004</v>
      </c>
      <c r="GQ404">
        <v>9.9522559430000008</v>
      </c>
      <c r="GR404">
        <v>9.1515108440000006</v>
      </c>
    </row>
    <row r="405" spans="1:200" x14ac:dyDescent="0.25">
      <c r="A405" t="s">
        <v>420</v>
      </c>
      <c r="B405">
        <v>13.84600348</v>
      </c>
      <c r="C405">
        <v>11.340934239999999</v>
      </c>
      <c r="D405">
        <v>10.70686104</v>
      </c>
      <c r="E405">
        <v>9.7736867640000007</v>
      </c>
      <c r="F405">
        <v>10.30887924</v>
      </c>
      <c r="G405">
        <v>12.003417089999999</v>
      </c>
      <c r="H405">
        <v>11.81994566</v>
      </c>
      <c r="I405">
        <v>10.62590992</v>
      </c>
      <c r="J405">
        <v>4.7131863330000003</v>
      </c>
      <c r="K405">
        <v>12.05745565</v>
      </c>
      <c r="L405">
        <v>9.5490629299999998</v>
      </c>
      <c r="M405">
        <v>7.9861863680000003</v>
      </c>
      <c r="N405">
        <v>11.781446040000001</v>
      </c>
      <c r="O405">
        <v>10.74090515</v>
      </c>
      <c r="P405">
        <v>9.7455551160000002</v>
      </c>
      <c r="Q405">
        <v>7.6168732849999996</v>
      </c>
      <c r="R405">
        <v>8.0729992429999999</v>
      </c>
      <c r="S405">
        <v>13.293655100000001</v>
      </c>
      <c r="T405">
        <v>5.1954085819999998</v>
      </c>
      <c r="U405">
        <v>5.0264147149999996</v>
      </c>
      <c r="V405">
        <v>6.6524872269999999</v>
      </c>
      <c r="W405">
        <v>4.9191644019999998</v>
      </c>
      <c r="X405">
        <v>12.73949494</v>
      </c>
      <c r="Y405">
        <v>8.2737224289999993</v>
      </c>
      <c r="Z405">
        <v>5.6279295300000003</v>
      </c>
      <c r="AA405">
        <v>4.6069034950000001</v>
      </c>
      <c r="AB405">
        <v>7.1355455230000002</v>
      </c>
      <c r="AC405">
        <v>10.46758298</v>
      </c>
      <c r="AD405">
        <v>5.0603079790000001</v>
      </c>
      <c r="AE405">
        <v>4.827409469</v>
      </c>
      <c r="AF405">
        <v>6.36574011</v>
      </c>
      <c r="AG405">
        <v>13.120312200000001</v>
      </c>
      <c r="AH405">
        <v>4.9060512909999998</v>
      </c>
      <c r="AI405">
        <v>5.6055816910000003</v>
      </c>
      <c r="AJ405">
        <v>5.3224097800000001</v>
      </c>
      <c r="AK405">
        <v>6.6194414500000001</v>
      </c>
      <c r="AL405">
        <v>5.4991199689999997</v>
      </c>
      <c r="AM405">
        <v>10.82379544</v>
      </c>
      <c r="AN405">
        <v>11.2121151</v>
      </c>
      <c r="AO405">
        <v>8.3692646770000003</v>
      </c>
      <c r="AP405">
        <v>5.7114344519999998</v>
      </c>
      <c r="AQ405">
        <v>5.1884146659999999</v>
      </c>
      <c r="AR405">
        <v>8.6988540170000004</v>
      </c>
      <c r="AS405">
        <v>6.1754593409999998</v>
      </c>
      <c r="AT405">
        <v>4.7634354080000003</v>
      </c>
      <c r="AU405">
        <v>6.8806791470000004</v>
      </c>
      <c r="AV405">
        <v>11.06617162</v>
      </c>
      <c r="AW405">
        <v>11.256048099999999</v>
      </c>
      <c r="AX405">
        <v>13.13327192</v>
      </c>
      <c r="AY405">
        <v>10.33672692</v>
      </c>
      <c r="AZ405">
        <v>9.5453592460000003</v>
      </c>
      <c r="BA405">
        <v>7.9951983049999997</v>
      </c>
      <c r="BB405">
        <v>10.251556730000001</v>
      </c>
      <c r="BC405">
        <v>9.0754582030000002</v>
      </c>
      <c r="BD405">
        <v>6.5646655880000004</v>
      </c>
      <c r="BE405">
        <v>9.2274554680000005</v>
      </c>
      <c r="BF405">
        <v>4.5607020040000004</v>
      </c>
      <c r="BG405">
        <v>6.6779968199999997</v>
      </c>
      <c r="BH405">
        <v>7.2857034369999996</v>
      </c>
      <c r="BI405">
        <v>4.4199810230000001</v>
      </c>
      <c r="BJ405">
        <v>7.3734453000000002</v>
      </c>
      <c r="BK405">
        <v>7.1067721150000001</v>
      </c>
      <c r="BL405">
        <v>5.1849514509999999</v>
      </c>
      <c r="BM405">
        <v>4.8875728369999996</v>
      </c>
      <c r="BN405">
        <v>7.246273328</v>
      </c>
      <c r="BO405">
        <v>5.5512249369999997</v>
      </c>
      <c r="BP405">
        <v>6.396180921</v>
      </c>
      <c r="BQ405">
        <v>6.2979367389999998</v>
      </c>
      <c r="BR405">
        <v>12.5752477</v>
      </c>
      <c r="BS405">
        <v>4.6728566599999999</v>
      </c>
      <c r="BT405">
        <v>4.6464944380000004</v>
      </c>
      <c r="BU405">
        <v>6.4172734309999999</v>
      </c>
      <c r="BV405">
        <v>6.9365594159999997</v>
      </c>
      <c r="BW405">
        <v>8.5198537559999998</v>
      </c>
      <c r="BX405">
        <v>10.544200379999999</v>
      </c>
      <c r="BY405">
        <v>12.357529810000001</v>
      </c>
      <c r="BZ405">
        <v>7.0891299950000004</v>
      </c>
      <c r="CA405">
        <v>12.403940029999999</v>
      </c>
      <c r="CB405">
        <v>10.681692679999999</v>
      </c>
      <c r="CC405">
        <v>7.1818167060000002</v>
      </c>
      <c r="CD405">
        <v>7.1054467450000001</v>
      </c>
      <c r="CE405">
        <v>10.7351987</v>
      </c>
      <c r="CF405">
        <v>12.323747920000001</v>
      </c>
      <c r="CG405">
        <v>9.3790445229999992</v>
      </c>
      <c r="CH405">
        <v>11.88188175</v>
      </c>
      <c r="CI405">
        <v>9.5973912139999999</v>
      </c>
      <c r="CJ405">
        <v>7.5207833839999996</v>
      </c>
      <c r="CK405">
        <v>5.9244168510000002</v>
      </c>
      <c r="CL405">
        <v>6.1042457790000002</v>
      </c>
      <c r="CM405">
        <v>8.6053150669999994</v>
      </c>
      <c r="CN405">
        <v>8.2380886449999995</v>
      </c>
      <c r="CO405">
        <v>7.9297040220000001</v>
      </c>
      <c r="CP405">
        <v>7.1635731529999997</v>
      </c>
      <c r="CQ405">
        <v>6.4597151930000001</v>
      </c>
      <c r="CR405">
        <v>6.314788472</v>
      </c>
      <c r="CS405">
        <v>12.14507044</v>
      </c>
      <c r="CT405">
        <v>11.289185760000001</v>
      </c>
      <c r="CU405">
        <v>6.4675650820000001</v>
      </c>
      <c r="CV405">
        <v>10.31063391</v>
      </c>
      <c r="CW405">
        <v>12.081307669999999</v>
      </c>
      <c r="CX405">
        <v>11.055692410000001</v>
      </c>
      <c r="CY405">
        <v>12.385334780000001</v>
      </c>
      <c r="CZ405">
        <v>11.87660194</v>
      </c>
      <c r="DA405">
        <v>8.0246719039999999</v>
      </c>
      <c r="DB405">
        <v>13.29730284</v>
      </c>
      <c r="DC405">
        <v>10.95711822</v>
      </c>
      <c r="DD405">
        <v>12.00979877</v>
      </c>
      <c r="DE405">
        <v>8.1367674950000008</v>
      </c>
      <c r="DF405">
        <v>9.7467977829999999</v>
      </c>
      <c r="DG405">
        <v>12.03605232</v>
      </c>
      <c r="DH405">
        <v>10.5918992</v>
      </c>
      <c r="DI405">
        <v>10.59501053</v>
      </c>
      <c r="DJ405">
        <v>10.15462561</v>
      </c>
      <c r="DK405">
        <v>8.0402020140000001</v>
      </c>
      <c r="DL405">
        <v>5.8593421589999997</v>
      </c>
      <c r="DM405">
        <v>8.9776858209999997</v>
      </c>
      <c r="DN405">
        <v>7.9380865070000004</v>
      </c>
      <c r="DO405">
        <v>4.6621744200000004</v>
      </c>
      <c r="DP405">
        <v>5.2641515090000004</v>
      </c>
      <c r="DQ405">
        <v>8.1039292530000004</v>
      </c>
      <c r="DR405">
        <v>8.0904742089999999</v>
      </c>
      <c r="DS405">
        <v>4.6668859930000002</v>
      </c>
      <c r="DT405">
        <v>7.3222663519999998</v>
      </c>
      <c r="DU405">
        <v>4.5320242530000003</v>
      </c>
      <c r="DV405">
        <v>4.8460079809999996</v>
      </c>
      <c r="DW405">
        <v>6.8754799049999997</v>
      </c>
      <c r="DX405">
        <v>8.7169416010000003</v>
      </c>
      <c r="DY405">
        <v>4.9686762480000004</v>
      </c>
      <c r="DZ405">
        <v>7.911855858</v>
      </c>
      <c r="EA405">
        <v>5.711851437</v>
      </c>
      <c r="EB405">
        <v>8.7246101770000006</v>
      </c>
      <c r="EC405">
        <v>5.8245578489999996</v>
      </c>
      <c r="ED405">
        <v>6.3177423240000001</v>
      </c>
      <c r="EE405">
        <v>8.4978058399999998</v>
      </c>
      <c r="EF405">
        <v>4.5026063819999997</v>
      </c>
      <c r="EG405">
        <v>8.3510026439999994</v>
      </c>
      <c r="EH405">
        <v>4.7939484800000001</v>
      </c>
      <c r="EI405">
        <v>8.8908325050000006</v>
      </c>
      <c r="EJ405">
        <v>4.7335148120000001</v>
      </c>
      <c r="EK405">
        <v>5.0535182079999998</v>
      </c>
      <c r="EL405">
        <v>4.6674195169999999</v>
      </c>
      <c r="EM405">
        <v>4.5788614670000003</v>
      </c>
      <c r="EN405">
        <v>4.649560513</v>
      </c>
      <c r="EO405">
        <v>4.956726755</v>
      </c>
      <c r="EP405">
        <v>6.9798426950000003</v>
      </c>
      <c r="EQ405">
        <v>7.5032159900000002</v>
      </c>
      <c r="ER405">
        <v>10.21641189</v>
      </c>
      <c r="ES405">
        <v>4.7545842890000003</v>
      </c>
      <c r="ET405">
        <v>4.574065848</v>
      </c>
      <c r="EU405">
        <v>8.7242809549999993</v>
      </c>
      <c r="EV405">
        <v>5.625472845</v>
      </c>
      <c r="EW405">
        <v>6.2584376529999997</v>
      </c>
      <c r="EX405">
        <v>7.6840380399999999</v>
      </c>
      <c r="EY405">
        <v>5.3537810889999999</v>
      </c>
      <c r="EZ405">
        <v>5.9939770890000004</v>
      </c>
      <c r="FA405">
        <v>5.0765863900000001</v>
      </c>
      <c r="FB405">
        <v>4.8303170609999997</v>
      </c>
      <c r="FC405">
        <v>4.5373252979999998</v>
      </c>
      <c r="FD405">
        <v>4.6318679459999998</v>
      </c>
      <c r="FE405">
        <v>4.6577025330000001</v>
      </c>
      <c r="FF405">
        <v>10.325660620000001</v>
      </c>
      <c r="FG405">
        <v>6.5432507680000001</v>
      </c>
      <c r="FH405">
        <v>4.8195304749999996</v>
      </c>
      <c r="FI405">
        <v>5.1632239039999996</v>
      </c>
      <c r="FJ405">
        <v>4.7399241070000002</v>
      </c>
      <c r="FK405">
        <v>6.2814876780000004</v>
      </c>
      <c r="FL405">
        <v>4.6471099359999997</v>
      </c>
      <c r="FM405">
        <v>4.5359599340000001</v>
      </c>
      <c r="FN405">
        <v>6.241843952</v>
      </c>
      <c r="FO405">
        <v>4.5215001140000002</v>
      </c>
      <c r="FP405">
        <v>4.811739717</v>
      </c>
      <c r="FQ405">
        <v>5.0985717490000004</v>
      </c>
      <c r="FR405">
        <v>7.5977063149999999</v>
      </c>
      <c r="FS405">
        <v>7.6415561900000002</v>
      </c>
      <c r="FT405">
        <v>4.5961514000000001</v>
      </c>
      <c r="FU405">
        <v>4.6722402000000001</v>
      </c>
      <c r="FV405">
        <v>4.5745662789999999</v>
      </c>
      <c r="FW405">
        <v>5.0830831009999997</v>
      </c>
      <c r="FX405">
        <v>8.8046363549999995</v>
      </c>
      <c r="FY405">
        <v>4.8158828099999997</v>
      </c>
      <c r="FZ405">
        <v>6.8236568780000004</v>
      </c>
      <c r="GA405">
        <v>4.8148302840000001</v>
      </c>
      <c r="GB405">
        <v>4.7896655170000004</v>
      </c>
      <c r="GC405">
        <v>5.5626853880000002</v>
      </c>
      <c r="GD405">
        <v>5.0581700329999997</v>
      </c>
      <c r="GE405">
        <v>6.7090499599999998</v>
      </c>
      <c r="GF405">
        <v>5.0256064719999998</v>
      </c>
      <c r="GG405">
        <v>4.6146850319999997</v>
      </c>
      <c r="GH405">
        <v>5.5132822920000004</v>
      </c>
      <c r="GI405">
        <v>5.6708959200000004</v>
      </c>
      <c r="GJ405">
        <v>4.5662735039999998</v>
      </c>
      <c r="GK405">
        <v>10.19199579</v>
      </c>
      <c r="GL405">
        <v>4.5807009939999999</v>
      </c>
      <c r="GM405">
        <v>9.650690182</v>
      </c>
      <c r="GN405">
        <v>6.0044806160000004</v>
      </c>
      <c r="GO405">
        <v>10.60113526</v>
      </c>
      <c r="GP405">
        <v>7.2297541010000002</v>
      </c>
      <c r="GQ405">
        <v>10.54945412</v>
      </c>
      <c r="GR405">
        <v>8.4004272479999997</v>
      </c>
    </row>
    <row r="406" spans="1:200" x14ac:dyDescent="0.25">
      <c r="A406" t="s">
        <v>421</v>
      </c>
      <c r="B406">
        <v>13.86504897</v>
      </c>
      <c r="C406">
        <v>12.845114880000001</v>
      </c>
      <c r="D406">
        <v>10.699838919999999</v>
      </c>
      <c r="E406">
        <v>10.769966</v>
      </c>
      <c r="F406">
        <v>11.09889791</v>
      </c>
      <c r="G406">
        <v>13.04052699</v>
      </c>
      <c r="H406">
        <v>11.22897053</v>
      </c>
      <c r="I406">
        <v>11.63106387</v>
      </c>
      <c r="J406">
        <v>5.0154565690000004</v>
      </c>
      <c r="K406">
        <v>9.9552442069999998</v>
      </c>
      <c r="L406">
        <v>8.8795562350000008</v>
      </c>
      <c r="M406">
        <v>7.3927700420000004</v>
      </c>
      <c r="N406">
        <v>10.684756950000001</v>
      </c>
      <c r="O406">
        <v>10.06974934</v>
      </c>
      <c r="P406">
        <v>8.9441372950000009</v>
      </c>
      <c r="Q406">
        <v>11.045193190000001</v>
      </c>
      <c r="R406">
        <v>8.7518538049999997</v>
      </c>
      <c r="S406">
        <v>10.669801980000001</v>
      </c>
      <c r="T406">
        <v>5.2428393499999997</v>
      </c>
      <c r="U406">
        <v>6.3521053920000004</v>
      </c>
      <c r="V406">
        <v>7.4091803980000002</v>
      </c>
      <c r="W406">
        <v>4.5901420420000001</v>
      </c>
      <c r="X406">
        <v>12.969656949999999</v>
      </c>
      <c r="Y406">
        <v>8.4688339490000004</v>
      </c>
      <c r="Z406">
        <v>6.4972628410000004</v>
      </c>
      <c r="AA406">
        <v>4.6523513049999998</v>
      </c>
      <c r="AB406">
        <v>6.2344302479999998</v>
      </c>
      <c r="AC406">
        <v>9.589219108</v>
      </c>
      <c r="AD406">
        <v>6.7377071380000002</v>
      </c>
      <c r="AE406">
        <v>4.6501224780000001</v>
      </c>
      <c r="AF406">
        <v>6.8689463670000004</v>
      </c>
      <c r="AG406">
        <v>12.55112389</v>
      </c>
      <c r="AH406">
        <v>8.1363864469999996</v>
      </c>
      <c r="AI406">
        <v>6.2275555650000003</v>
      </c>
      <c r="AJ406">
        <v>6.5085426890000004</v>
      </c>
      <c r="AK406">
        <v>7.2789440670000003</v>
      </c>
      <c r="AL406">
        <v>7.3145392539999996</v>
      </c>
      <c r="AM406">
        <v>8.9436409910000005</v>
      </c>
      <c r="AN406">
        <v>9.9429764770000002</v>
      </c>
      <c r="AO406">
        <v>6.6388332280000002</v>
      </c>
      <c r="AP406">
        <v>5.4354037919999998</v>
      </c>
      <c r="AQ406">
        <v>7.7458972199999998</v>
      </c>
      <c r="AR406">
        <v>12.973065950000001</v>
      </c>
      <c r="AS406">
        <v>6.2037340429999999</v>
      </c>
      <c r="AT406">
        <v>5.3394804599999999</v>
      </c>
      <c r="AU406">
        <v>7.7095622209999997</v>
      </c>
      <c r="AV406">
        <v>11.0346315</v>
      </c>
      <c r="AW406">
        <v>11.599822359999999</v>
      </c>
      <c r="AX406">
        <v>12.456018869999999</v>
      </c>
      <c r="AY406">
        <v>10.312860219999999</v>
      </c>
      <c r="AZ406">
        <v>13.782042819999999</v>
      </c>
      <c r="BA406">
        <v>8.7412584659999997</v>
      </c>
      <c r="BB406">
        <v>8.7474644989999994</v>
      </c>
      <c r="BC406">
        <v>6.1188276330000004</v>
      </c>
      <c r="BD406">
        <v>5.0238660480000004</v>
      </c>
      <c r="BE406">
        <v>7.0032978049999999</v>
      </c>
      <c r="BF406">
        <v>4.578712404</v>
      </c>
      <c r="BG406">
        <v>7.2150432860000002</v>
      </c>
      <c r="BH406">
        <v>6.0611511409999999</v>
      </c>
      <c r="BI406">
        <v>4.4186382630000001</v>
      </c>
      <c r="BJ406">
        <v>5.9445495880000001</v>
      </c>
      <c r="BK406">
        <v>7.5193135209999999</v>
      </c>
      <c r="BL406">
        <v>4.6670954099999999</v>
      </c>
      <c r="BM406">
        <v>4.6331847699999997</v>
      </c>
      <c r="BN406">
        <v>7.7977259290000003</v>
      </c>
      <c r="BO406">
        <v>5.6183681749999996</v>
      </c>
      <c r="BP406">
        <v>6.8206725989999999</v>
      </c>
      <c r="BQ406">
        <v>6.7310337159999998</v>
      </c>
      <c r="BR406">
        <v>9.6284404709999993</v>
      </c>
      <c r="BS406">
        <v>5.2724018109999999</v>
      </c>
      <c r="BT406">
        <v>5.3579175250000004</v>
      </c>
      <c r="BU406">
        <v>5.9891633610000001</v>
      </c>
      <c r="BV406">
        <v>8.8556272360000001</v>
      </c>
      <c r="BW406">
        <v>11.057051700000001</v>
      </c>
      <c r="BX406">
        <v>11.01228201</v>
      </c>
      <c r="BY406">
        <v>12.42166858</v>
      </c>
      <c r="BZ406">
        <v>6.1755736509999997</v>
      </c>
      <c r="CA406">
        <v>11.178388310000001</v>
      </c>
      <c r="CB406">
        <v>10.238930290000001</v>
      </c>
      <c r="CC406">
        <v>7.6826906509999997</v>
      </c>
      <c r="CD406">
        <v>5.9752383509999998</v>
      </c>
      <c r="CE406">
        <v>6.2909917809999998</v>
      </c>
      <c r="CF406">
        <v>12.297495339999999</v>
      </c>
      <c r="CG406">
        <v>8.8371650919999993</v>
      </c>
      <c r="CH406">
        <v>15.93419512</v>
      </c>
      <c r="CI406">
        <v>10.31091176</v>
      </c>
      <c r="CJ406">
        <v>6.0259881890000004</v>
      </c>
      <c r="CK406">
        <v>7.6706399599999999</v>
      </c>
      <c r="CL406">
        <v>6.3430393130000002</v>
      </c>
      <c r="CM406">
        <v>7.0734812030000001</v>
      </c>
      <c r="CN406">
        <v>11.27570234</v>
      </c>
      <c r="CO406">
        <v>8.2528741490000002</v>
      </c>
      <c r="CP406">
        <v>7.4371104409999997</v>
      </c>
      <c r="CQ406">
        <v>9.3650092550000004</v>
      </c>
      <c r="CR406">
        <v>7.8746443340000001</v>
      </c>
      <c r="CS406">
        <v>11.67277631</v>
      </c>
      <c r="CT406">
        <v>11.2199139</v>
      </c>
      <c r="CU406">
        <v>6.6304051939999997</v>
      </c>
      <c r="CV406">
        <v>9.4973556899999991</v>
      </c>
      <c r="CW406">
        <v>10.96254903</v>
      </c>
      <c r="CX406">
        <v>10.715930330000001</v>
      </c>
      <c r="CY406">
        <v>11.96519222</v>
      </c>
      <c r="CZ406">
        <v>11.616541310000001</v>
      </c>
      <c r="DA406">
        <v>7.7365710209999996</v>
      </c>
      <c r="DB406">
        <v>12.174917450000001</v>
      </c>
      <c r="DC406">
        <v>10.940938299999999</v>
      </c>
      <c r="DD406">
        <v>11.65629174</v>
      </c>
      <c r="DE406">
        <v>8.7931324669999995</v>
      </c>
      <c r="DF406">
        <v>9.1417903010000003</v>
      </c>
      <c r="DG406">
        <v>10.189832819999999</v>
      </c>
      <c r="DH406">
        <v>9.7250393709999994</v>
      </c>
      <c r="DI406">
        <v>9.9249282399999998</v>
      </c>
      <c r="DJ406">
        <v>10.44734553</v>
      </c>
      <c r="DK406">
        <v>7.3939585360000004</v>
      </c>
      <c r="DL406">
        <v>6.0763738690000002</v>
      </c>
      <c r="DM406">
        <v>8.0601719779999996</v>
      </c>
      <c r="DN406">
        <v>7.3144887829999998</v>
      </c>
      <c r="DO406">
        <v>4.7025550239999996</v>
      </c>
      <c r="DP406">
        <v>4.925721266</v>
      </c>
      <c r="DQ406">
        <v>8.4579544500000008</v>
      </c>
      <c r="DR406">
        <v>6.9137059699999996</v>
      </c>
      <c r="DS406">
        <v>4.8027692650000002</v>
      </c>
      <c r="DT406">
        <v>7.7636808989999997</v>
      </c>
      <c r="DU406">
        <v>4.5222381460000003</v>
      </c>
      <c r="DV406">
        <v>5.6605991490000003</v>
      </c>
      <c r="DW406">
        <v>6.5974938449999998</v>
      </c>
      <c r="DX406">
        <v>8.7815043700000004</v>
      </c>
      <c r="DY406">
        <v>4.6762143040000002</v>
      </c>
      <c r="DZ406">
        <v>9.6998782010000006</v>
      </c>
      <c r="EA406">
        <v>6.1648321800000003</v>
      </c>
      <c r="EB406">
        <v>7.8935156270000002</v>
      </c>
      <c r="EC406">
        <v>6.769237393</v>
      </c>
      <c r="ED406">
        <v>6.3068847080000001</v>
      </c>
      <c r="EE406">
        <v>8.8756019599999991</v>
      </c>
      <c r="EF406">
        <v>4.5942600870000003</v>
      </c>
      <c r="EG406">
        <v>7.8591870569999998</v>
      </c>
      <c r="EH406">
        <v>5.1601220239999996</v>
      </c>
      <c r="EI406">
        <v>7.5716964000000004</v>
      </c>
      <c r="EJ406">
        <v>5.8913341780000001</v>
      </c>
      <c r="EK406">
        <v>6.032283423</v>
      </c>
      <c r="EL406">
        <v>5.1179169360000003</v>
      </c>
      <c r="EM406">
        <v>4.8596961429999999</v>
      </c>
      <c r="EN406">
        <v>5.436527001</v>
      </c>
      <c r="EO406">
        <v>4.8426117489999996</v>
      </c>
      <c r="EP406">
        <v>8.5940300359999995</v>
      </c>
      <c r="EQ406">
        <v>8.2623214279999999</v>
      </c>
      <c r="ER406">
        <v>8.9845791249999998</v>
      </c>
      <c r="ES406">
        <v>4.794986497</v>
      </c>
      <c r="ET406">
        <v>5.2264066119999999</v>
      </c>
      <c r="EU406">
        <v>10.232286970000001</v>
      </c>
      <c r="EV406">
        <v>6.3593351030000003</v>
      </c>
      <c r="EW406">
        <v>6.6083340899999996</v>
      </c>
      <c r="EX406">
        <v>6.5370940920000002</v>
      </c>
      <c r="EY406">
        <v>5.668634248</v>
      </c>
      <c r="EZ406">
        <v>5.8600903950000003</v>
      </c>
      <c r="FA406">
        <v>4.7969250399999996</v>
      </c>
      <c r="FB406">
        <v>5.1240255489999997</v>
      </c>
      <c r="FC406">
        <v>4.5703001030000001</v>
      </c>
      <c r="FD406">
        <v>5.0898154819999997</v>
      </c>
      <c r="FE406">
        <v>5.0657904289999998</v>
      </c>
      <c r="FF406">
        <v>7.7943676220000002</v>
      </c>
      <c r="FG406">
        <v>5.4711203189999997</v>
      </c>
      <c r="FH406">
        <v>5.0385275590000003</v>
      </c>
      <c r="FI406">
        <v>5.8823470579999997</v>
      </c>
      <c r="FJ406">
        <v>5.4609484740000003</v>
      </c>
      <c r="FK406">
        <v>5.324012894</v>
      </c>
      <c r="FL406">
        <v>4.5452201739999998</v>
      </c>
      <c r="FM406">
        <v>4.6000320370000001</v>
      </c>
      <c r="FN406">
        <v>7.142856289</v>
      </c>
      <c r="FO406">
        <v>4.7291517049999996</v>
      </c>
      <c r="FP406">
        <v>5.8986320719999998</v>
      </c>
      <c r="FQ406">
        <v>4.5902089009999996</v>
      </c>
      <c r="FR406">
        <v>5.9295779489999996</v>
      </c>
      <c r="FS406">
        <v>6.5143166370000003</v>
      </c>
      <c r="FT406">
        <v>4.5832877569999999</v>
      </c>
      <c r="FU406">
        <v>4.5220346339999997</v>
      </c>
      <c r="FV406">
        <v>4.481075573</v>
      </c>
      <c r="FW406">
        <v>4.6197505210000003</v>
      </c>
      <c r="FX406">
        <v>6.9656652369999996</v>
      </c>
      <c r="FY406">
        <v>4.5490705450000002</v>
      </c>
      <c r="FZ406">
        <v>5.1316411820000001</v>
      </c>
      <c r="GA406">
        <v>4.8347223809999997</v>
      </c>
      <c r="GB406">
        <v>4.6297808089999997</v>
      </c>
      <c r="GC406">
        <v>5.6020632969999999</v>
      </c>
      <c r="GD406">
        <v>5.6865207910000004</v>
      </c>
      <c r="GE406">
        <v>7.3503500830000004</v>
      </c>
      <c r="GF406">
        <v>4.9692867200000004</v>
      </c>
      <c r="GG406">
        <v>4.9677230159999999</v>
      </c>
      <c r="GH406">
        <v>5.1855641160000001</v>
      </c>
      <c r="GI406">
        <v>5.4660397659999997</v>
      </c>
      <c r="GJ406">
        <v>4.5743361790000003</v>
      </c>
      <c r="GK406">
        <v>10.394459380000001</v>
      </c>
      <c r="GL406">
        <v>4.620803059</v>
      </c>
      <c r="GM406">
        <v>8.7486033279999997</v>
      </c>
      <c r="GN406">
        <v>6.6312341210000003</v>
      </c>
      <c r="GO406">
        <v>8.6001295829999993</v>
      </c>
      <c r="GP406">
        <v>8.0764897300000005</v>
      </c>
      <c r="GQ406">
        <v>9.8703350309999998</v>
      </c>
      <c r="GR406">
        <v>9.0115590099999991</v>
      </c>
    </row>
    <row r="407" spans="1:200" x14ac:dyDescent="0.25">
      <c r="A407" t="s">
        <v>422</v>
      </c>
      <c r="B407">
        <v>12.780171940000001</v>
      </c>
      <c r="C407">
        <v>12.464186339999999</v>
      </c>
      <c r="D407">
        <v>10.505748949999999</v>
      </c>
      <c r="E407">
        <v>10.045342270000001</v>
      </c>
      <c r="F407">
        <v>10.450558340000001</v>
      </c>
      <c r="G407">
        <v>11.805915969999999</v>
      </c>
      <c r="H407">
        <v>11.012364890000001</v>
      </c>
      <c r="I407">
        <v>11.156028689999999</v>
      </c>
      <c r="J407">
        <v>4.83820739</v>
      </c>
      <c r="K407">
        <v>9.5798481560000006</v>
      </c>
      <c r="L407">
        <v>9.0404644459999997</v>
      </c>
      <c r="M407">
        <v>7.4752688330000003</v>
      </c>
      <c r="N407">
        <v>10.909045280000001</v>
      </c>
      <c r="O407">
        <v>10.49170829</v>
      </c>
      <c r="P407">
        <v>9.0217089109999993</v>
      </c>
      <c r="Q407">
        <v>8.5724066509999997</v>
      </c>
      <c r="R407">
        <v>8.3537574160000005</v>
      </c>
      <c r="S407">
        <v>9.7984132180000003</v>
      </c>
      <c r="T407">
        <v>5.2079427530000002</v>
      </c>
      <c r="U407">
        <v>6.0107193429999999</v>
      </c>
      <c r="V407">
        <v>7.0373784580000001</v>
      </c>
      <c r="W407">
        <v>4.5555930020000002</v>
      </c>
      <c r="X407">
        <v>12.27204266</v>
      </c>
      <c r="Y407">
        <v>7.5390157530000002</v>
      </c>
      <c r="Z407">
        <v>6.3470314209999996</v>
      </c>
      <c r="AA407">
        <v>4.6970982079999999</v>
      </c>
      <c r="AB407">
        <v>7.219832985</v>
      </c>
      <c r="AC407">
        <v>7.7711594780000004</v>
      </c>
      <c r="AD407">
        <v>6.0154953610000002</v>
      </c>
      <c r="AE407">
        <v>4.8261389680000004</v>
      </c>
      <c r="AF407">
        <v>7.6919458020000002</v>
      </c>
      <c r="AG407">
        <v>13.37792531</v>
      </c>
      <c r="AH407">
        <v>9.0161946339999997</v>
      </c>
      <c r="AI407">
        <v>6.1302608320000003</v>
      </c>
      <c r="AJ407">
        <v>8.6022158930000003</v>
      </c>
      <c r="AK407">
        <v>7.6417150380000001</v>
      </c>
      <c r="AL407">
        <v>7.0541155699999996</v>
      </c>
      <c r="AM407">
        <v>8.9900796619999994</v>
      </c>
      <c r="AN407">
        <v>10.42749139</v>
      </c>
      <c r="AO407">
        <v>6.7183071979999998</v>
      </c>
      <c r="AP407">
        <v>5.3871180689999996</v>
      </c>
      <c r="AQ407">
        <v>9.5839423230000005</v>
      </c>
      <c r="AR407">
        <v>13.481028070000001</v>
      </c>
      <c r="AS407">
        <v>5.6727425020000002</v>
      </c>
      <c r="AT407">
        <v>4.9966682779999996</v>
      </c>
      <c r="AU407">
        <v>8.228689911</v>
      </c>
      <c r="AV407">
        <v>11.180365869999999</v>
      </c>
      <c r="AW407">
        <v>11.65013173</v>
      </c>
      <c r="AX407">
        <v>12.45114407</v>
      </c>
      <c r="AY407">
        <v>10.4488682</v>
      </c>
      <c r="AZ407">
        <v>14.2045064</v>
      </c>
      <c r="BA407">
        <v>8.9880274819999997</v>
      </c>
      <c r="BB407">
        <v>8.9543285340000001</v>
      </c>
      <c r="BC407">
        <v>5.8557983800000004</v>
      </c>
      <c r="BD407">
        <v>5.0687508750000001</v>
      </c>
      <c r="BE407">
        <v>6.9990373569999997</v>
      </c>
      <c r="BF407">
        <v>4.5774708239999997</v>
      </c>
      <c r="BG407">
        <v>7.8485535889999998</v>
      </c>
      <c r="BH407">
        <v>6.6671579349999996</v>
      </c>
      <c r="BI407">
        <v>4.4466216110000003</v>
      </c>
      <c r="BJ407">
        <v>7.5140140430000004</v>
      </c>
      <c r="BK407">
        <v>7.9211381579999998</v>
      </c>
      <c r="BL407">
        <v>4.6316520529999998</v>
      </c>
      <c r="BM407">
        <v>4.5814702719999998</v>
      </c>
      <c r="BN407">
        <v>6.8847114410000003</v>
      </c>
      <c r="BO407">
        <v>5.985492711</v>
      </c>
      <c r="BP407">
        <v>7.008987093</v>
      </c>
      <c r="BQ407">
        <v>6.2720633919999997</v>
      </c>
      <c r="BR407">
        <v>8.8254924599999995</v>
      </c>
      <c r="BS407">
        <v>4.7108794329999997</v>
      </c>
      <c r="BT407">
        <v>6.7184482540000001</v>
      </c>
      <c r="BU407">
        <v>6.5813305839999998</v>
      </c>
      <c r="BV407">
        <v>7.6176248920000003</v>
      </c>
      <c r="BW407">
        <v>9.5567443230000002</v>
      </c>
      <c r="BX407">
        <v>10.9135174</v>
      </c>
      <c r="BY407">
        <v>12.43097154</v>
      </c>
      <c r="BZ407">
        <v>6.3389160159999998</v>
      </c>
      <c r="CA407">
        <v>11.232053029999999</v>
      </c>
      <c r="CB407">
        <v>11.675168920000001</v>
      </c>
      <c r="CC407">
        <v>6.8023531699999999</v>
      </c>
      <c r="CD407">
        <v>6.3320510939999997</v>
      </c>
      <c r="CE407">
        <v>6.0708776389999999</v>
      </c>
      <c r="CF407">
        <v>11.820508759999999</v>
      </c>
      <c r="CG407">
        <v>8.6102011590000007</v>
      </c>
      <c r="CH407">
        <v>14.591663649999999</v>
      </c>
      <c r="CI407">
        <v>9.2330219679999992</v>
      </c>
      <c r="CJ407">
        <v>6.098835867</v>
      </c>
      <c r="CK407">
        <v>6.9402611280000004</v>
      </c>
      <c r="CL407">
        <v>5.6150617030000003</v>
      </c>
      <c r="CM407">
        <v>6.9042724279999996</v>
      </c>
      <c r="CN407">
        <v>11.0703304</v>
      </c>
      <c r="CO407">
        <v>9.2060699560000003</v>
      </c>
      <c r="CP407">
        <v>8.2184552160000006</v>
      </c>
      <c r="CQ407">
        <v>10.48362511</v>
      </c>
      <c r="CR407">
        <v>6.348904557</v>
      </c>
      <c r="CS407">
        <v>11.68901325</v>
      </c>
      <c r="CT407">
        <v>10.036798259999999</v>
      </c>
      <c r="CU407">
        <v>5.934534084</v>
      </c>
      <c r="CV407">
        <v>9.6368018549999999</v>
      </c>
      <c r="CW407">
        <v>11.29709083</v>
      </c>
      <c r="CX407">
        <v>10.17015673</v>
      </c>
      <c r="CY407">
        <v>11.98553867</v>
      </c>
      <c r="CZ407">
        <v>10.21031198</v>
      </c>
      <c r="DA407">
        <v>7.5753467839999997</v>
      </c>
      <c r="DB407">
        <v>11.91435774</v>
      </c>
      <c r="DC407">
        <v>10.41600723</v>
      </c>
      <c r="DD407">
        <v>11.19295297</v>
      </c>
      <c r="DE407">
        <v>7.5819354680000002</v>
      </c>
      <c r="DF407">
        <v>10.90899668</v>
      </c>
      <c r="DG407">
        <v>9.9164180070000008</v>
      </c>
      <c r="DH407">
        <v>9.3334540609999994</v>
      </c>
      <c r="DI407">
        <v>10.30436407</v>
      </c>
      <c r="DJ407">
        <v>9.8566421850000001</v>
      </c>
      <c r="DK407">
        <v>5.8269416569999999</v>
      </c>
      <c r="DL407">
        <v>5.862604352</v>
      </c>
      <c r="DM407">
        <v>8.4032735889999994</v>
      </c>
      <c r="DN407">
        <v>7.5972224649999998</v>
      </c>
      <c r="DO407">
        <v>4.7293079850000002</v>
      </c>
      <c r="DP407">
        <v>5.176352208</v>
      </c>
      <c r="DQ407">
        <v>8.7949500969999992</v>
      </c>
      <c r="DR407">
        <v>6.4657904559999997</v>
      </c>
      <c r="DS407">
        <v>4.6219851480000003</v>
      </c>
      <c r="DT407">
        <v>6.1272056920000004</v>
      </c>
      <c r="DU407">
        <v>4.6580026539999997</v>
      </c>
      <c r="DV407">
        <v>5.5571798130000003</v>
      </c>
      <c r="DW407">
        <v>6.3662689339999998</v>
      </c>
      <c r="DX407">
        <v>9.2927639420000006</v>
      </c>
      <c r="DY407">
        <v>4.99066688</v>
      </c>
      <c r="DZ407">
        <v>9.7071140109999998</v>
      </c>
      <c r="EA407">
        <v>4.9592583269999997</v>
      </c>
      <c r="EB407">
        <v>8.8749566469999994</v>
      </c>
      <c r="EC407">
        <v>6.8738578979999998</v>
      </c>
      <c r="ED407">
        <v>7.0654229519999996</v>
      </c>
      <c r="EE407">
        <v>8.8128312990000008</v>
      </c>
      <c r="EF407">
        <v>4.535406643</v>
      </c>
      <c r="EG407">
        <v>7.2828932579999996</v>
      </c>
      <c r="EH407">
        <v>4.5478539219999998</v>
      </c>
      <c r="EI407">
        <v>7.2490121869999999</v>
      </c>
      <c r="EJ407">
        <v>5.3709360080000002</v>
      </c>
      <c r="EK407">
        <v>5.6071169000000003</v>
      </c>
      <c r="EL407">
        <v>4.915837292</v>
      </c>
      <c r="EM407">
        <v>4.6683469390000001</v>
      </c>
      <c r="EN407">
        <v>5.0483757379999998</v>
      </c>
      <c r="EO407">
        <v>4.787184119</v>
      </c>
      <c r="EP407">
        <v>8.4273567650000007</v>
      </c>
      <c r="EQ407">
        <v>8.1005582040000004</v>
      </c>
      <c r="ER407">
        <v>9.0420539909999995</v>
      </c>
      <c r="ES407">
        <v>4.7566250610000003</v>
      </c>
      <c r="ET407">
        <v>4.9518001890000001</v>
      </c>
      <c r="EU407">
        <v>12.544871730000001</v>
      </c>
      <c r="EV407">
        <v>5.5004593980000003</v>
      </c>
      <c r="EW407">
        <v>5.7571756709999997</v>
      </c>
      <c r="EX407">
        <v>6.6527334619999996</v>
      </c>
      <c r="EY407">
        <v>5.3859903100000004</v>
      </c>
      <c r="EZ407">
        <v>6.545727179</v>
      </c>
      <c r="FA407">
        <v>4.9240086840000004</v>
      </c>
      <c r="FB407">
        <v>6.4147940810000001</v>
      </c>
      <c r="FC407">
        <v>4.5252546569999996</v>
      </c>
      <c r="FD407">
        <v>4.8263593</v>
      </c>
      <c r="FE407">
        <v>4.9208298160000004</v>
      </c>
      <c r="FF407">
        <v>7.5762265429999998</v>
      </c>
      <c r="FG407">
        <v>5.7335860250000001</v>
      </c>
      <c r="FH407">
        <v>5.3416214850000001</v>
      </c>
      <c r="FI407">
        <v>5.9724138189999998</v>
      </c>
      <c r="FJ407">
        <v>5.8271140040000002</v>
      </c>
      <c r="FK407">
        <v>5.7743859029999998</v>
      </c>
      <c r="FL407">
        <v>4.5424911239999997</v>
      </c>
      <c r="FM407">
        <v>4.4898654039999997</v>
      </c>
      <c r="FN407">
        <v>7.2384831270000003</v>
      </c>
      <c r="FO407">
        <v>4.6766316320000003</v>
      </c>
      <c r="FP407">
        <v>5.4315632880000004</v>
      </c>
      <c r="FQ407">
        <v>4.8001444639999997</v>
      </c>
      <c r="FR407">
        <v>5.8511316219999996</v>
      </c>
      <c r="FS407">
        <v>7.3040273520000003</v>
      </c>
      <c r="FT407">
        <v>4.6173926319999996</v>
      </c>
      <c r="FU407">
        <v>4.5857562339999998</v>
      </c>
      <c r="FV407">
        <v>4.5147878400000003</v>
      </c>
      <c r="FW407">
        <v>4.7558949909999999</v>
      </c>
      <c r="FX407">
        <v>7.4233340869999997</v>
      </c>
      <c r="FY407">
        <v>4.5505379000000001</v>
      </c>
      <c r="FZ407">
        <v>5.7201765939999998</v>
      </c>
      <c r="GA407">
        <v>4.7799655000000003</v>
      </c>
      <c r="GB407">
        <v>4.6666660719999999</v>
      </c>
      <c r="GC407">
        <v>5.6504368789999999</v>
      </c>
      <c r="GD407">
        <v>5.2650354180000001</v>
      </c>
      <c r="GE407">
        <v>7.3126666690000004</v>
      </c>
      <c r="GF407">
        <v>5.5982559209999998</v>
      </c>
      <c r="GG407">
        <v>4.7075744439999996</v>
      </c>
      <c r="GH407">
        <v>5.5653824419999998</v>
      </c>
      <c r="GI407">
        <v>5.8024984289999999</v>
      </c>
      <c r="GJ407">
        <v>4.5613148580000002</v>
      </c>
      <c r="GK407">
        <v>10.256275560000001</v>
      </c>
      <c r="GL407">
        <v>4.60890924</v>
      </c>
      <c r="GM407">
        <v>9.5496687159999993</v>
      </c>
      <c r="GN407">
        <v>5.5382825990000004</v>
      </c>
      <c r="GO407">
        <v>8.1974032020000003</v>
      </c>
      <c r="GP407">
        <v>7.2454705869999998</v>
      </c>
      <c r="GQ407">
        <v>9.7582567119999997</v>
      </c>
      <c r="GR407">
        <v>8.9470247619999999</v>
      </c>
    </row>
    <row r="408" spans="1:200" x14ac:dyDescent="0.25">
      <c r="A408" t="s">
        <v>423</v>
      </c>
      <c r="B408">
        <v>13.702186899999999</v>
      </c>
      <c r="C408">
        <v>14.376488200000001</v>
      </c>
      <c r="D408">
        <v>11.592653439999999</v>
      </c>
      <c r="E408">
        <v>10.274865459999999</v>
      </c>
      <c r="F408">
        <v>10.198166990000001</v>
      </c>
      <c r="G408">
        <v>12.316400870000001</v>
      </c>
      <c r="H408">
        <v>11.510927430000001</v>
      </c>
      <c r="I408">
        <v>11.54174467</v>
      </c>
      <c r="J408">
        <v>4.9886465830000004</v>
      </c>
      <c r="K408">
        <v>9.9600379780000008</v>
      </c>
      <c r="L408">
        <v>8.3071696480000004</v>
      </c>
      <c r="M408">
        <v>6.3467760980000003</v>
      </c>
      <c r="N408">
        <v>10.58011301</v>
      </c>
      <c r="O408">
        <v>10.581882159999999</v>
      </c>
      <c r="P408">
        <v>10.935043520000001</v>
      </c>
      <c r="Q408">
        <v>8.1316306689999998</v>
      </c>
      <c r="R408">
        <v>7.3686148290000002</v>
      </c>
      <c r="S408">
        <v>10.34021224</v>
      </c>
      <c r="T408">
        <v>5.0248508530000002</v>
      </c>
      <c r="U408">
        <v>6.409975814</v>
      </c>
      <c r="V408">
        <v>6.3586138669999999</v>
      </c>
      <c r="W408">
        <v>4.6368164549999999</v>
      </c>
      <c r="X408">
        <v>11.270284970000001</v>
      </c>
      <c r="Y408">
        <v>7.6556545749999998</v>
      </c>
      <c r="Z408">
        <v>5.6134434869999996</v>
      </c>
      <c r="AA408">
        <v>4.6893657040000001</v>
      </c>
      <c r="AB408">
        <v>7.1636839490000002</v>
      </c>
      <c r="AC408">
        <v>10.00067114</v>
      </c>
      <c r="AD408">
        <v>6.2194578759999999</v>
      </c>
      <c r="AE408">
        <v>5.2419748369999999</v>
      </c>
      <c r="AF408">
        <v>7.016641667</v>
      </c>
      <c r="AG408">
        <v>11.37009808</v>
      </c>
      <c r="AH408">
        <v>7.1878010239999997</v>
      </c>
      <c r="AI408">
        <v>6.5375956119999996</v>
      </c>
      <c r="AJ408">
        <v>6.5055347360000004</v>
      </c>
      <c r="AK408">
        <v>8.3605834269999999</v>
      </c>
      <c r="AL408">
        <v>6.7785286710000001</v>
      </c>
      <c r="AM408">
        <v>7.4060250840000004</v>
      </c>
      <c r="AN408">
        <v>9.5729950880000008</v>
      </c>
      <c r="AO408">
        <v>6.6219552249999998</v>
      </c>
      <c r="AP408">
        <v>5.5742462540000002</v>
      </c>
      <c r="AQ408">
        <v>6.8510292389999998</v>
      </c>
      <c r="AR408">
        <v>13.419870149999999</v>
      </c>
      <c r="AS408">
        <v>6.3604735540000004</v>
      </c>
      <c r="AT408">
        <v>5.1159608729999997</v>
      </c>
      <c r="AU408">
        <v>7.3418995919999999</v>
      </c>
      <c r="AV408">
        <v>10.210519789999999</v>
      </c>
      <c r="AW408">
        <v>11.647959</v>
      </c>
      <c r="AX408">
        <v>12.188056339999999</v>
      </c>
      <c r="AY408">
        <v>9.1257460629999994</v>
      </c>
      <c r="AZ408">
        <v>13.998665369999999</v>
      </c>
      <c r="BA408">
        <v>8.7147317589999993</v>
      </c>
      <c r="BB408">
        <v>8.9640067109999997</v>
      </c>
      <c r="BC408">
        <v>5.9842327089999996</v>
      </c>
      <c r="BD408">
        <v>5.2086852209999996</v>
      </c>
      <c r="BE408">
        <v>7.4103452900000004</v>
      </c>
      <c r="BF408">
        <v>4.7537959230000002</v>
      </c>
      <c r="BG408">
        <v>7.6755131130000001</v>
      </c>
      <c r="BH408">
        <v>5.8386607069999998</v>
      </c>
      <c r="BI408">
        <v>4.4711659780000002</v>
      </c>
      <c r="BJ408">
        <v>8.5867089839999995</v>
      </c>
      <c r="BK408">
        <v>6.77771934</v>
      </c>
      <c r="BL408">
        <v>4.6138441270000001</v>
      </c>
      <c r="BM408">
        <v>4.5715221430000001</v>
      </c>
      <c r="BN408">
        <v>6.8027739059999996</v>
      </c>
      <c r="BO408">
        <v>5.8803642260000002</v>
      </c>
      <c r="BP408">
        <v>7.2006198120000002</v>
      </c>
      <c r="BQ408">
        <v>6.3087372080000002</v>
      </c>
      <c r="BR408">
        <v>9.9719202920000001</v>
      </c>
      <c r="BS408">
        <v>4.6907776600000002</v>
      </c>
      <c r="BT408">
        <v>4.817677078</v>
      </c>
      <c r="BU408">
        <v>5.9001216469999997</v>
      </c>
      <c r="BV408">
        <v>9.8111512600000008</v>
      </c>
      <c r="BW408">
        <v>11.808771269999999</v>
      </c>
      <c r="BX408">
        <v>9.9877106090000005</v>
      </c>
      <c r="BY408">
        <v>11.315774299999999</v>
      </c>
      <c r="BZ408">
        <v>5.8897004119999998</v>
      </c>
      <c r="CA408">
        <v>11.83408492</v>
      </c>
      <c r="CB408">
        <v>9.5981688359999993</v>
      </c>
      <c r="CC408">
        <v>8.3188917819999997</v>
      </c>
      <c r="CD408">
        <v>5.0060554179999999</v>
      </c>
      <c r="CE408">
        <v>8.7681871030000007</v>
      </c>
      <c r="CF408">
        <v>10.72653143</v>
      </c>
      <c r="CG408">
        <v>7.5932350299999998</v>
      </c>
      <c r="CH408">
        <v>15.19937288</v>
      </c>
      <c r="CI408">
        <v>9.6317181069999993</v>
      </c>
      <c r="CJ408">
        <v>6.0450870840000004</v>
      </c>
      <c r="CK408">
        <v>8.9063093179999999</v>
      </c>
      <c r="CL408">
        <v>5.5531461589999997</v>
      </c>
      <c r="CM408">
        <v>6.2587694970000003</v>
      </c>
      <c r="CN408">
        <v>11.517099610000001</v>
      </c>
      <c r="CO408">
        <v>8.2640352089999993</v>
      </c>
      <c r="CP408">
        <v>8.0435936720000001</v>
      </c>
      <c r="CQ408">
        <v>8.4724050149999997</v>
      </c>
      <c r="CR408">
        <v>9.061740919</v>
      </c>
      <c r="CS408">
        <v>12.301194069999999</v>
      </c>
      <c r="CT408">
        <v>10.300077030000001</v>
      </c>
      <c r="CU408">
        <v>5.3881786109999998</v>
      </c>
      <c r="CV408">
        <v>9.3360024169999996</v>
      </c>
      <c r="CW408">
        <v>11.40934139</v>
      </c>
      <c r="CX408">
        <v>10.829523890000001</v>
      </c>
      <c r="CY408">
        <v>11.99729466</v>
      </c>
      <c r="CZ408">
        <v>10.44766658</v>
      </c>
      <c r="DA408">
        <v>7.4873665880000004</v>
      </c>
      <c r="DB408">
        <v>12.675275539999999</v>
      </c>
      <c r="DC408">
        <v>11.487703890000001</v>
      </c>
      <c r="DD408">
        <v>11.58069433</v>
      </c>
      <c r="DE408">
        <v>6.5295966449999998</v>
      </c>
      <c r="DF408">
        <v>10.066666359999999</v>
      </c>
      <c r="DG408">
        <v>10.44267543</v>
      </c>
      <c r="DH408">
        <v>8.5867829059999998</v>
      </c>
      <c r="DI408">
        <v>10.259832660000001</v>
      </c>
      <c r="DJ408">
        <v>8.8693610950000004</v>
      </c>
      <c r="DK408">
        <v>6.7046342900000004</v>
      </c>
      <c r="DL408">
        <v>5.153765999</v>
      </c>
      <c r="DM408">
        <v>8.9147323840000006</v>
      </c>
      <c r="DN408">
        <v>7.138402557</v>
      </c>
      <c r="DO408">
        <v>4.7280142679999999</v>
      </c>
      <c r="DP408">
        <v>4.928301094</v>
      </c>
      <c r="DQ408">
        <v>8.0457896620000007</v>
      </c>
      <c r="DR408">
        <v>6.1495954079999997</v>
      </c>
      <c r="DS408">
        <v>4.6507865190000004</v>
      </c>
      <c r="DT408">
        <v>6.1603408110000002</v>
      </c>
      <c r="DU408">
        <v>4.5567585859999999</v>
      </c>
      <c r="DV408">
        <v>5.7104582879999999</v>
      </c>
      <c r="DW408">
        <v>6.0998013850000001</v>
      </c>
      <c r="DX408">
        <v>9.0756938159999994</v>
      </c>
      <c r="DY408">
        <v>5.8506011689999999</v>
      </c>
      <c r="DZ408">
        <v>10.61354931</v>
      </c>
      <c r="EA408">
        <v>5.0812608289999996</v>
      </c>
      <c r="EB408">
        <v>7.7505182020000003</v>
      </c>
      <c r="EC408">
        <v>6.1711944949999999</v>
      </c>
      <c r="ED408">
        <v>6.308073459</v>
      </c>
      <c r="EE408">
        <v>8.9954976920000007</v>
      </c>
      <c r="EF408">
        <v>4.5531217819999998</v>
      </c>
      <c r="EG408">
        <v>7.0408274549999996</v>
      </c>
      <c r="EH408">
        <v>4.9515302390000002</v>
      </c>
      <c r="EI408">
        <v>7.3064091480000002</v>
      </c>
      <c r="EJ408">
        <v>5.5267749569999998</v>
      </c>
      <c r="EK408">
        <v>5.8728115069999998</v>
      </c>
      <c r="EL408">
        <v>5.1159663440000003</v>
      </c>
      <c r="EM408">
        <v>4.7113117879999997</v>
      </c>
      <c r="EN408">
        <v>5.1340870140000003</v>
      </c>
      <c r="EO408">
        <v>4.8227496939999996</v>
      </c>
      <c r="EP408">
        <v>8.0893201710000007</v>
      </c>
      <c r="EQ408">
        <v>7.894850441</v>
      </c>
      <c r="ER408">
        <v>10.078995219999999</v>
      </c>
      <c r="ES408">
        <v>4.8588915439999996</v>
      </c>
      <c r="ET408">
        <v>4.9025649849999997</v>
      </c>
      <c r="EU408">
        <v>11.069443400000001</v>
      </c>
      <c r="EV408">
        <v>6.3458361129999998</v>
      </c>
      <c r="EW408">
        <v>5.2911222499999999</v>
      </c>
      <c r="EX408">
        <v>6.3772207429999996</v>
      </c>
      <c r="EY408">
        <v>5.0570399359999998</v>
      </c>
      <c r="EZ408">
        <v>5.6479799279999998</v>
      </c>
      <c r="FA408">
        <v>4.870694737</v>
      </c>
      <c r="FB408">
        <v>5.8602940749999997</v>
      </c>
      <c r="FC408">
        <v>4.5777344600000003</v>
      </c>
      <c r="FD408">
        <v>4.956062169</v>
      </c>
      <c r="FE408">
        <v>4.8883124850000002</v>
      </c>
      <c r="FF408">
        <v>8.2328626489999994</v>
      </c>
      <c r="FG408">
        <v>6.1860474989999998</v>
      </c>
      <c r="FH408">
        <v>5.1667812120000001</v>
      </c>
      <c r="FI408">
        <v>5.6705727789999996</v>
      </c>
      <c r="FJ408">
        <v>5.2478448330000003</v>
      </c>
      <c r="FK408">
        <v>5.2618328329999997</v>
      </c>
      <c r="FL408">
        <v>4.5540815459999999</v>
      </c>
      <c r="FM408">
        <v>4.526030113</v>
      </c>
      <c r="FN408">
        <v>6.6432601919999996</v>
      </c>
      <c r="FO408">
        <v>4.7356413330000002</v>
      </c>
      <c r="FP408">
        <v>5.3691221679999996</v>
      </c>
      <c r="FQ408">
        <v>5.1379366470000001</v>
      </c>
      <c r="FR408">
        <v>6.0028793829999998</v>
      </c>
      <c r="FS408">
        <v>6.9008303619999998</v>
      </c>
      <c r="FT408">
        <v>4.5291306809999998</v>
      </c>
      <c r="FU408">
        <v>4.5252816329999996</v>
      </c>
      <c r="FV408">
        <v>4.5053420810000002</v>
      </c>
      <c r="FW408">
        <v>5.1134853769999999</v>
      </c>
      <c r="FX408">
        <v>7.1928411060000004</v>
      </c>
      <c r="FY408">
        <v>4.5512359140000003</v>
      </c>
      <c r="FZ408">
        <v>4.6513326920000004</v>
      </c>
      <c r="GA408">
        <v>4.7457309680000002</v>
      </c>
      <c r="GB408">
        <v>4.6662818929999998</v>
      </c>
      <c r="GC408">
        <v>5.4485883729999998</v>
      </c>
      <c r="GD408">
        <v>5.3610974230000004</v>
      </c>
      <c r="GE408">
        <v>6.7479489949999998</v>
      </c>
      <c r="GF408">
        <v>7.2135799670000003</v>
      </c>
      <c r="GG408">
        <v>4.8047245260000002</v>
      </c>
      <c r="GH408">
        <v>5.3067951779999998</v>
      </c>
      <c r="GI408">
        <v>5.6786542109999996</v>
      </c>
      <c r="GJ408">
        <v>4.5387310159999998</v>
      </c>
      <c r="GK408">
        <v>9.3957373000000004</v>
      </c>
      <c r="GL408">
        <v>4.5242901079999998</v>
      </c>
      <c r="GM408">
        <v>8.446239941</v>
      </c>
      <c r="GN408">
        <v>6.5018454050000001</v>
      </c>
      <c r="GO408">
        <v>8.8847913090000006</v>
      </c>
      <c r="GP408">
        <v>6.8031488590000002</v>
      </c>
      <c r="GQ408">
        <v>9.2770931490000006</v>
      </c>
      <c r="GR408">
        <v>8.0539919819999994</v>
      </c>
    </row>
    <row r="409" spans="1:200" x14ac:dyDescent="0.25">
      <c r="A409" t="s">
        <v>424</v>
      </c>
      <c r="B409">
        <v>14.62073137</v>
      </c>
      <c r="C409">
        <v>11.84385947</v>
      </c>
      <c r="D409">
        <v>10.96532455</v>
      </c>
      <c r="E409">
        <v>9.2521934170000009</v>
      </c>
      <c r="F409">
        <v>11.604289919999999</v>
      </c>
      <c r="G409">
        <v>12.33744351</v>
      </c>
      <c r="H409">
        <v>11.31255458</v>
      </c>
      <c r="I409">
        <v>10.196957810000001</v>
      </c>
      <c r="J409">
        <v>4.8467217229999999</v>
      </c>
      <c r="K409">
        <v>10.944114020000001</v>
      </c>
      <c r="L409">
        <v>9.691249118</v>
      </c>
      <c r="M409">
        <v>7.8474999160000003</v>
      </c>
      <c r="N409">
        <v>11.109211650000001</v>
      </c>
      <c r="O409">
        <v>11.045193709999999</v>
      </c>
      <c r="P409">
        <v>10.77422179</v>
      </c>
      <c r="Q409">
        <v>8.679211381</v>
      </c>
      <c r="R409">
        <v>9.0971098730000008</v>
      </c>
      <c r="S409">
        <v>12.63834939</v>
      </c>
      <c r="T409">
        <v>4.9467344720000002</v>
      </c>
      <c r="U409">
        <v>5.8694220809999997</v>
      </c>
      <c r="V409">
        <v>7.4187010950000003</v>
      </c>
      <c r="W409">
        <v>4.6373609739999999</v>
      </c>
      <c r="X409">
        <v>13.992594349999999</v>
      </c>
      <c r="Y409">
        <v>8.3096069920000009</v>
      </c>
      <c r="Z409">
        <v>5.7058736029999997</v>
      </c>
      <c r="AA409">
        <v>4.5687712820000002</v>
      </c>
      <c r="AB409">
        <v>6.3929141649999996</v>
      </c>
      <c r="AC409">
        <v>10.52593237</v>
      </c>
      <c r="AD409">
        <v>5.9126611029999996</v>
      </c>
      <c r="AE409">
        <v>4.6980991210000003</v>
      </c>
      <c r="AF409">
        <v>6.649237061</v>
      </c>
      <c r="AG409">
        <v>14.636926819999999</v>
      </c>
      <c r="AH409">
        <v>6.5971074559999998</v>
      </c>
      <c r="AI409">
        <v>5.6935959650000001</v>
      </c>
      <c r="AJ409">
        <v>6.4656870289999997</v>
      </c>
      <c r="AK409">
        <v>6.4737891589999998</v>
      </c>
      <c r="AL409">
        <v>6.2895060650000003</v>
      </c>
      <c r="AM409">
        <v>9.8493231429999994</v>
      </c>
      <c r="AN409">
        <v>11.512018940000001</v>
      </c>
      <c r="AO409">
        <v>7.7319855789999998</v>
      </c>
      <c r="AP409">
        <v>7.4491632680000004</v>
      </c>
      <c r="AQ409">
        <v>5.9596975209999998</v>
      </c>
      <c r="AR409">
        <v>8.2965641750000003</v>
      </c>
      <c r="AS409">
        <v>5.6873138770000002</v>
      </c>
      <c r="AT409">
        <v>5.1826851830000003</v>
      </c>
      <c r="AU409">
        <v>7.8597285980000002</v>
      </c>
      <c r="AV409">
        <v>9.9252714470000001</v>
      </c>
      <c r="AW409">
        <v>10.946887690000001</v>
      </c>
      <c r="AX409">
        <v>11.712334159999999</v>
      </c>
      <c r="AY409">
        <v>10.938580890000001</v>
      </c>
      <c r="AZ409">
        <v>9.7099439830000005</v>
      </c>
      <c r="BA409">
        <v>7.9490268899999998</v>
      </c>
      <c r="BB409">
        <v>8.1431697740000004</v>
      </c>
      <c r="BC409">
        <v>7.1167079089999996</v>
      </c>
      <c r="BD409">
        <v>6.3325292019999999</v>
      </c>
      <c r="BE409">
        <v>9.0374855269999994</v>
      </c>
      <c r="BF409">
        <v>4.6252927680000004</v>
      </c>
      <c r="BG409">
        <v>6.8901313420000001</v>
      </c>
      <c r="BH409">
        <v>6.3018512280000003</v>
      </c>
      <c r="BI409">
        <v>4.5027416569999996</v>
      </c>
      <c r="BJ409">
        <v>6.2583545049999998</v>
      </c>
      <c r="BK409">
        <v>7.4630678829999999</v>
      </c>
      <c r="BL409">
        <v>4.6348745879999997</v>
      </c>
      <c r="BM409">
        <v>4.8764680020000002</v>
      </c>
      <c r="BN409">
        <v>6.7721789320000001</v>
      </c>
      <c r="BO409">
        <v>6.6076604830000001</v>
      </c>
      <c r="BP409">
        <v>7.7466869349999996</v>
      </c>
      <c r="BQ409">
        <v>6.0752432519999999</v>
      </c>
      <c r="BR409">
        <v>8.9817920739999995</v>
      </c>
      <c r="BS409">
        <v>4.835184495</v>
      </c>
      <c r="BT409">
        <v>4.6813899599999997</v>
      </c>
      <c r="BU409">
        <v>6.1546510809999999</v>
      </c>
      <c r="BV409">
        <v>7.3084890079999996</v>
      </c>
      <c r="BW409">
        <v>9.5756238549999999</v>
      </c>
      <c r="BX409">
        <v>10.601843000000001</v>
      </c>
      <c r="BY409">
        <v>12.40894765</v>
      </c>
      <c r="BZ409">
        <v>6.8020911330000002</v>
      </c>
      <c r="CA409">
        <v>12.03063405</v>
      </c>
      <c r="CB409">
        <v>12.25842349</v>
      </c>
      <c r="CC409">
        <v>7.8333544589999997</v>
      </c>
      <c r="CD409">
        <v>5.2392316499999998</v>
      </c>
      <c r="CE409">
        <v>6.9176383320000001</v>
      </c>
      <c r="CF409">
        <v>12.43029091</v>
      </c>
      <c r="CG409">
        <v>9.3609249460000008</v>
      </c>
      <c r="CH409">
        <v>13.890983869999999</v>
      </c>
      <c r="CI409">
        <v>10.64179695</v>
      </c>
      <c r="CJ409">
        <v>5.9005710210000002</v>
      </c>
      <c r="CK409">
        <v>6.7474388620000001</v>
      </c>
      <c r="CL409">
        <v>5.8024645259999996</v>
      </c>
      <c r="CM409">
        <v>8.5127256619999994</v>
      </c>
      <c r="CN409">
        <v>9.2552995110000005</v>
      </c>
      <c r="CO409">
        <v>7.2572810759999999</v>
      </c>
      <c r="CP409">
        <v>6.162097277</v>
      </c>
      <c r="CQ409">
        <v>8.7858888250000007</v>
      </c>
      <c r="CR409">
        <v>6.5611939960000001</v>
      </c>
      <c r="CS409">
        <v>12.80780867</v>
      </c>
      <c r="CT409">
        <v>11.48559871</v>
      </c>
      <c r="CU409">
        <v>6.6358407990000003</v>
      </c>
      <c r="CV409">
        <v>10.021117350000001</v>
      </c>
      <c r="CW409">
        <v>12.444047169999999</v>
      </c>
      <c r="CX409">
        <v>11.666110310000001</v>
      </c>
      <c r="CY409">
        <v>12.52707981</v>
      </c>
      <c r="CZ409">
        <v>11.342005690000001</v>
      </c>
      <c r="DA409">
        <v>8.1356801440000002</v>
      </c>
      <c r="DB409">
        <v>12.447424850000001</v>
      </c>
      <c r="DC409">
        <v>10.758684499999999</v>
      </c>
      <c r="DD409">
        <v>11.306152429999999</v>
      </c>
      <c r="DE409">
        <v>8.4011211570000004</v>
      </c>
      <c r="DF409">
        <v>8.9072727619999998</v>
      </c>
      <c r="DG409">
        <v>10.213120330000001</v>
      </c>
      <c r="DH409">
        <v>9.5853216099999994</v>
      </c>
      <c r="DI409">
        <v>9.7904813120000007</v>
      </c>
      <c r="DJ409">
        <v>10.03386199</v>
      </c>
      <c r="DK409">
        <v>5.5716125099999996</v>
      </c>
      <c r="DL409">
        <v>6.4435309930000004</v>
      </c>
      <c r="DM409">
        <v>8.6931483590000003</v>
      </c>
      <c r="DN409">
        <v>8.0141063149999994</v>
      </c>
      <c r="DO409">
        <v>4.5939564160000002</v>
      </c>
      <c r="DP409">
        <v>5.0796503040000003</v>
      </c>
      <c r="DQ409">
        <v>9.5869500720000005</v>
      </c>
      <c r="DR409">
        <v>7.9575501309999996</v>
      </c>
      <c r="DS409">
        <v>4.6406681000000001</v>
      </c>
      <c r="DT409">
        <v>6.356012303</v>
      </c>
      <c r="DU409">
        <v>4.4932532810000003</v>
      </c>
      <c r="DV409">
        <v>5.7931051130000002</v>
      </c>
      <c r="DW409">
        <v>6.5352125240000003</v>
      </c>
      <c r="DX409">
        <v>8.529651329</v>
      </c>
      <c r="DY409">
        <v>4.6776939840000002</v>
      </c>
      <c r="DZ409">
        <v>9.2034814639999993</v>
      </c>
      <c r="EA409">
        <v>7.0080365110000002</v>
      </c>
      <c r="EB409">
        <v>9.4729782189999998</v>
      </c>
      <c r="EC409">
        <v>6.1853733330000003</v>
      </c>
      <c r="ED409">
        <v>7.0135428600000003</v>
      </c>
      <c r="EE409">
        <v>9.8424409229999998</v>
      </c>
      <c r="EF409">
        <v>4.6010235909999997</v>
      </c>
      <c r="EG409">
        <v>8.3954321719999996</v>
      </c>
      <c r="EH409">
        <v>4.6479136790000002</v>
      </c>
      <c r="EI409">
        <v>7.3907837250000004</v>
      </c>
      <c r="EJ409">
        <v>5.2169258679999997</v>
      </c>
      <c r="EK409">
        <v>5.594435571</v>
      </c>
      <c r="EL409">
        <v>4.8685649839999998</v>
      </c>
      <c r="EM409">
        <v>4.7361131580000002</v>
      </c>
      <c r="EN409">
        <v>5.2076950450000004</v>
      </c>
      <c r="EO409">
        <v>4.8191789739999997</v>
      </c>
      <c r="EP409">
        <v>7.7608466729999996</v>
      </c>
      <c r="EQ409">
        <v>8.7869423250000001</v>
      </c>
      <c r="ER409">
        <v>10.07236891</v>
      </c>
      <c r="ES409">
        <v>4.8931980829999997</v>
      </c>
      <c r="ET409">
        <v>4.9037073590000002</v>
      </c>
      <c r="EU409">
        <v>9.9523168519999992</v>
      </c>
      <c r="EV409">
        <v>5.984639155</v>
      </c>
      <c r="EW409">
        <v>6.4673388889999996</v>
      </c>
      <c r="EX409">
        <v>8.8650339379999998</v>
      </c>
      <c r="EY409">
        <v>6.6960546230000002</v>
      </c>
      <c r="EZ409">
        <v>5.93937911</v>
      </c>
      <c r="FA409">
        <v>4.7096910870000004</v>
      </c>
      <c r="FB409">
        <v>5.1547555980000004</v>
      </c>
      <c r="FC409">
        <v>4.5519312259999998</v>
      </c>
      <c r="FD409">
        <v>5.0057658109999998</v>
      </c>
      <c r="FE409">
        <v>5.0561390209999999</v>
      </c>
      <c r="FF409">
        <v>7.4997965390000001</v>
      </c>
      <c r="FG409">
        <v>5.6510573150000001</v>
      </c>
      <c r="FH409">
        <v>4.8129780359999996</v>
      </c>
      <c r="FI409">
        <v>5.3876764210000001</v>
      </c>
      <c r="FJ409">
        <v>5.3219637620000002</v>
      </c>
      <c r="FK409">
        <v>5.5023156889999996</v>
      </c>
      <c r="FL409">
        <v>4.5437075670000002</v>
      </c>
      <c r="FM409">
        <v>4.5778613090000002</v>
      </c>
      <c r="FN409">
        <v>6.6368866469999999</v>
      </c>
      <c r="FO409">
        <v>4.7281778369999996</v>
      </c>
      <c r="FP409">
        <v>5.6251063600000002</v>
      </c>
      <c r="FQ409">
        <v>4.6259158490000001</v>
      </c>
      <c r="FR409">
        <v>5.5321988790000001</v>
      </c>
      <c r="FS409">
        <v>7.4820024600000004</v>
      </c>
      <c r="FT409">
        <v>4.6674246300000002</v>
      </c>
      <c r="FU409">
        <v>4.5209683089999997</v>
      </c>
      <c r="FV409">
        <v>4.572627582</v>
      </c>
      <c r="FW409">
        <v>4.6885424059999998</v>
      </c>
      <c r="FX409">
        <v>7.4677697829999996</v>
      </c>
      <c r="FY409">
        <v>4.7570821219999999</v>
      </c>
      <c r="FZ409">
        <v>6.5934761010000003</v>
      </c>
      <c r="GA409">
        <v>4.8584806049999996</v>
      </c>
      <c r="GB409">
        <v>4.6587244989999999</v>
      </c>
      <c r="GC409">
        <v>5.46009294</v>
      </c>
      <c r="GD409">
        <v>5.2032277010000003</v>
      </c>
      <c r="GE409">
        <v>7.0053790969999996</v>
      </c>
      <c r="GF409">
        <v>5.2759423349999999</v>
      </c>
      <c r="GG409">
        <v>4.7134095939999998</v>
      </c>
      <c r="GH409">
        <v>5.2663202010000001</v>
      </c>
      <c r="GI409">
        <v>6.7997740289999999</v>
      </c>
      <c r="GJ409">
        <v>4.6280807519999998</v>
      </c>
      <c r="GK409">
        <v>10.27919848</v>
      </c>
      <c r="GL409">
        <v>4.49480038</v>
      </c>
      <c r="GM409">
        <v>9.5325855300000004</v>
      </c>
      <c r="GN409">
        <v>5.8864486359999999</v>
      </c>
      <c r="GO409">
        <v>10.45343531</v>
      </c>
      <c r="GP409">
        <v>6.8898037969999999</v>
      </c>
      <c r="GQ409">
        <v>10.777141540000001</v>
      </c>
      <c r="GR409">
        <v>9.4050283100000005</v>
      </c>
    </row>
    <row r="410" spans="1:200" x14ac:dyDescent="0.25">
      <c r="A410" t="s">
        <v>425</v>
      </c>
      <c r="B410">
        <v>13.479748819999999</v>
      </c>
      <c r="C410">
        <v>12.96288491</v>
      </c>
      <c r="D410">
        <v>11.751739000000001</v>
      </c>
      <c r="E410">
        <v>10.52091345</v>
      </c>
      <c r="F410">
        <v>12.01113271</v>
      </c>
      <c r="G410">
        <v>12.664720819999999</v>
      </c>
      <c r="H410">
        <v>11.48511693</v>
      </c>
      <c r="I410">
        <v>11.511681100000001</v>
      </c>
      <c r="J410">
        <v>4.8177001690000001</v>
      </c>
      <c r="K410">
        <v>9.2309922699999998</v>
      </c>
      <c r="L410">
        <v>8.7819990390000005</v>
      </c>
      <c r="M410">
        <v>6.2781206110000003</v>
      </c>
      <c r="N410">
        <v>10.581966639999999</v>
      </c>
      <c r="O410">
        <v>10.05625669</v>
      </c>
      <c r="P410">
        <v>11.32478935</v>
      </c>
      <c r="Q410">
        <v>10.49519613</v>
      </c>
      <c r="R410">
        <v>9.2497690929999994</v>
      </c>
      <c r="S410">
        <v>10.25345572</v>
      </c>
      <c r="T410">
        <v>4.8542232070000004</v>
      </c>
      <c r="U410">
        <v>5.9148763950000003</v>
      </c>
      <c r="V410">
        <v>6.8029836780000004</v>
      </c>
      <c r="W410">
        <v>4.6492787199999999</v>
      </c>
      <c r="X410">
        <v>12.111591049999999</v>
      </c>
      <c r="Y410">
        <v>7.930370881</v>
      </c>
      <c r="Z410">
        <v>6.6261880069999997</v>
      </c>
      <c r="AA410">
        <v>4.5846392549999999</v>
      </c>
      <c r="AB410">
        <v>7.1920532689999996</v>
      </c>
      <c r="AC410">
        <v>7.5717104879999999</v>
      </c>
      <c r="AD410">
        <v>5.7176446649999999</v>
      </c>
      <c r="AE410">
        <v>4.6942074859999998</v>
      </c>
      <c r="AF410">
        <v>6.8662574689999998</v>
      </c>
      <c r="AG410">
        <v>13.201660029999999</v>
      </c>
      <c r="AH410">
        <v>8.0634961300000008</v>
      </c>
      <c r="AI410">
        <v>6.0265312900000003</v>
      </c>
      <c r="AJ410">
        <v>5.8554592640000003</v>
      </c>
      <c r="AK410">
        <v>7.3337754899999998</v>
      </c>
      <c r="AL410">
        <v>7.5886093959999998</v>
      </c>
      <c r="AM410">
        <v>8.29990469</v>
      </c>
      <c r="AN410">
        <v>8.733160067</v>
      </c>
      <c r="AO410">
        <v>7.1253503570000003</v>
      </c>
      <c r="AP410">
        <v>5.720284489</v>
      </c>
      <c r="AQ410">
        <v>8.0311350739999998</v>
      </c>
      <c r="AR410">
        <v>7.3504282280000002</v>
      </c>
      <c r="AS410">
        <v>5.588055336</v>
      </c>
      <c r="AT410">
        <v>5.1136539860000001</v>
      </c>
      <c r="AU410">
        <v>8.3406407750000007</v>
      </c>
      <c r="AV410">
        <v>9.4642085970000007</v>
      </c>
      <c r="AW410">
        <v>12.881818150000001</v>
      </c>
      <c r="AX410">
        <v>12.60576167</v>
      </c>
      <c r="AY410">
        <v>9.5481570649999998</v>
      </c>
      <c r="AZ410">
        <v>8.1334409910000005</v>
      </c>
      <c r="BA410">
        <v>6.7547390070000004</v>
      </c>
      <c r="BB410">
        <v>5.4260794509999997</v>
      </c>
      <c r="BC410">
        <v>5.510103763</v>
      </c>
      <c r="BD410">
        <v>5.1723405339999999</v>
      </c>
      <c r="BE410">
        <v>7.1053155649999997</v>
      </c>
      <c r="BF410">
        <v>4.7463408510000002</v>
      </c>
      <c r="BG410">
        <v>7.4858038320000002</v>
      </c>
      <c r="BH410">
        <v>6.9804014729999997</v>
      </c>
      <c r="BI410">
        <v>4.4436799310000001</v>
      </c>
      <c r="BJ410">
        <v>6.8774772730000002</v>
      </c>
      <c r="BK410">
        <v>6.934315153</v>
      </c>
      <c r="BL410">
        <v>4.5774157049999999</v>
      </c>
      <c r="BM410">
        <v>4.6499148320000003</v>
      </c>
      <c r="BN410">
        <v>7.5752383840000004</v>
      </c>
      <c r="BO410">
        <v>5.7255673009999999</v>
      </c>
      <c r="BP410">
        <v>7.3351557319999996</v>
      </c>
      <c r="BQ410">
        <v>6.5086041789999998</v>
      </c>
      <c r="BR410">
        <v>8.5095146590000006</v>
      </c>
      <c r="BS410">
        <v>7.4026367479999999</v>
      </c>
      <c r="BT410">
        <v>6.3155343559999997</v>
      </c>
      <c r="BU410">
        <v>6.6872280469999996</v>
      </c>
      <c r="BV410">
        <v>6.7886553249999997</v>
      </c>
      <c r="BW410">
        <v>9.582544897</v>
      </c>
      <c r="BX410">
        <v>10.77079275</v>
      </c>
      <c r="BY410">
        <v>11.80420365</v>
      </c>
      <c r="BZ410">
        <v>6.54990103</v>
      </c>
      <c r="CA410">
        <v>11.96945378</v>
      </c>
      <c r="CB410">
        <v>11.54529595</v>
      </c>
      <c r="CC410">
        <v>6.0842120739999999</v>
      </c>
      <c r="CD410">
        <v>5.3029300250000002</v>
      </c>
      <c r="CE410">
        <v>10.076442220000001</v>
      </c>
      <c r="CF410">
        <v>11.038563359999999</v>
      </c>
      <c r="CG410">
        <v>8.8752339060000001</v>
      </c>
      <c r="CH410">
        <v>15.487087819999999</v>
      </c>
      <c r="CI410">
        <v>9.7761230329999993</v>
      </c>
      <c r="CJ410">
        <v>6.436183228</v>
      </c>
      <c r="CK410">
        <v>6.7920592539999998</v>
      </c>
      <c r="CL410">
        <v>6.2434940909999996</v>
      </c>
      <c r="CM410">
        <v>7.1626215489999998</v>
      </c>
      <c r="CN410">
        <v>10.97423347</v>
      </c>
      <c r="CO410">
        <v>9.4113038279999994</v>
      </c>
      <c r="CP410">
        <v>7.2804957970000004</v>
      </c>
      <c r="CQ410">
        <v>9.4631432760000003</v>
      </c>
      <c r="CR410">
        <v>9.0095330189999991</v>
      </c>
      <c r="CS410">
        <v>11.262278009999999</v>
      </c>
      <c r="CT410">
        <v>10.943457779999999</v>
      </c>
      <c r="CU410">
        <v>6.2138115049999998</v>
      </c>
      <c r="CV410">
        <v>9.4433108109999999</v>
      </c>
      <c r="CW410">
        <v>11.2805692</v>
      </c>
      <c r="CX410">
        <v>10.09826264</v>
      </c>
      <c r="CY410">
        <v>11.208405040000001</v>
      </c>
      <c r="CZ410">
        <v>11.38255751</v>
      </c>
      <c r="DA410">
        <v>8.3591769229999997</v>
      </c>
      <c r="DB410">
        <v>13.033156139999999</v>
      </c>
      <c r="DC410">
        <v>11.5425597</v>
      </c>
      <c r="DD410">
        <v>11.38918593</v>
      </c>
      <c r="DE410">
        <v>7.6030108419999998</v>
      </c>
      <c r="DF410">
        <v>12.026099840000001</v>
      </c>
      <c r="DG410">
        <v>9.2225540689999992</v>
      </c>
      <c r="DH410">
        <v>10.18703058</v>
      </c>
      <c r="DI410">
        <v>9.3449019020000001</v>
      </c>
      <c r="DJ410">
        <v>10.15856374</v>
      </c>
      <c r="DK410">
        <v>7.0215401550000003</v>
      </c>
      <c r="DL410">
        <v>5.7421519569999999</v>
      </c>
      <c r="DM410">
        <v>7.7076891390000002</v>
      </c>
      <c r="DN410">
        <v>7.5383315719999997</v>
      </c>
      <c r="DO410">
        <v>4.7114612060000001</v>
      </c>
      <c r="DP410">
        <v>5.5145660159999998</v>
      </c>
      <c r="DQ410">
        <v>9.6050611470000007</v>
      </c>
      <c r="DR410">
        <v>6.7073537510000003</v>
      </c>
      <c r="DS410">
        <v>4.6889515639999999</v>
      </c>
      <c r="DT410">
        <v>6.7037381890000001</v>
      </c>
      <c r="DU410">
        <v>4.5664515229999996</v>
      </c>
      <c r="DV410">
        <v>5.4360691900000004</v>
      </c>
      <c r="DW410">
        <v>6.8324858490000002</v>
      </c>
      <c r="DX410">
        <v>9.8925501790000006</v>
      </c>
      <c r="DY410">
        <v>5.1565772890000003</v>
      </c>
      <c r="DZ410">
        <v>9.7626551920000004</v>
      </c>
      <c r="EA410">
        <v>5.8790239199999998</v>
      </c>
      <c r="EB410">
        <v>8.5781267440000004</v>
      </c>
      <c r="EC410">
        <v>6.5963556600000004</v>
      </c>
      <c r="ED410">
        <v>8.9423135889999994</v>
      </c>
      <c r="EE410">
        <v>9.4826183450000006</v>
      </c>
      <c r="EF410">
        <v>4.6204990910000001</v>
      </c>
      <c r="EG410">
        <v>8.8323004409999992</v>
      </c>
      <c r="EH410">
        <v>4.7858509810000003</v>
      </c>
      <c r="EI410">
        <v>7.9548263669999999</v>
      </c>
      <c r="EJ410">
        <v>5.2011162610000001</v>
      </c>
      <c r="EK410">
        <v>5.4231594080000001</v>
      </c>
      <c r="EL410">
        <v>4.9548565709999997</v>
      </c>
      <c r="EM410">
        <v>4.6961179319999999</v>
      </c>
      <c r="EN410">
        <v>4.9812142599999998</v>
      </c>
      <c r="EO410">
        <v>4.7629586049999997</v>
      </c>
      <c r="EP410">
        <v>8.0317748410000007</v>
      </c>
      <c r="EQ410">
        <v>7.9600310570000001</v>
      </c>
      <c r="ER410">
        <v>10.246350939999999</v>
      </c>
      <c r="ES410">
        <v>4.8698189169999999</v>
      </c>
      <c r="ET410">
        <v>4.7555310039999998</v>
      </c>
      <c r="EU410">
        <v>10.23368621</v>
      </c>
      <c r="EV410">
        <v>7.8557141699999997</v>
      </c>
      <c r="EW410">
        <v>6.1370774409999997</v>
      </c>
      <c r="EX410">
        <v>6.3946961599999996</v>
      </c>
      <c r="EY410">
        <v>5.6274114309999996</v>
      </c>
      <c r="EZ410">
        <v>5.85653428</v>
      </c>
      <c r="FA410">
        <v>5.0862011850000002</v>
      </c>
      <c r="FB410">
        <v>5.1635992850000001</v>
      </c>
      <c r="FC410">
        <v>4.5351987310000004</v>
      </c>
      <c r="FD410">
        <v>4.9391708149999998</v>
      </c>
      <c r="FE410">
        <v>4.9661484829999996</v>
      </c>
      <c r="FF410">
        <v>6.8634322900000004</v>
      </c>
      <c r="FG410">
        <v>5.6089771910000001</v>
      </c>
      <c r="FH410">
        <v>5.1552486359999996</v>
      </c>
      <c r="FI410">
        <v>5.6096382709999997</v>
      </c>
      <c r="FJ410">
        <v>5.3293132490000001</v>
      </c>
      <c r="FK410">
        <v>6.1957875439999999</v>
      </c>
      <c r="FL410">
        <v>4.5319793270000002</v>
      </c>
      <c r="FM410">
        <v>4.489514625</v>
      </c>
      <c r="FN410">
        <v>6.9581440619999997</v>
      </c>
      <c r="FO410">
        <v>4.6767111630000002</v>
      </c>
      <c r="FP410">
        <v>5.2369513169999999</v>
      </c>
      <c r="FQ410">
        <v>4.7978471469999997</v>
      </c>
      <c r="FR410">
        <v>4.8858644660000001</v>
      </c>
      <c r="FS410">
        <v>8.004248338</v>
      </c>
      <c r="FT410">
        <v>4.6368154649999997</v>
      </c>
      <c r="FU410">
        <v>5.2724941550000004</v>
      </c>
      <c r="FV410">
        <v>4.5111153990000004</v>
      </c>
      <c r="FW410">
        <v>4.7216985610000002</v>
      </c>
      <c r="FX410">
        <v>8.4825626720000002</v>
      </c>
      <c r="FY410">
        <v>4.5358245249999998</v>
      </c>
      <c r="FZ410">
        <v>4.8164968650000004</v>
      </c>
      <c r="GA410">
        <v>5.0026960330000003</v>
      </c>
      <c r="GB410">
        <v>4.8351680220000004</v>
      </c>
      <c r="GC410">
        <v>5.8636835820000002</v>
      </c>
      <c r="GD410">
        <v>5.4144585650000003</v>
      </c>
      <c r="GE410">
        <v>7.1114923799999996</v>
      </c>
      <c r="GF410">
        <v>5.6294884310000004</v>
      </c>
      <c r="GG410">
        <v>4.944252519</v>
      </c>
      <c r="GH410">
        <v>5.9331473920000004</v>
      </c>
      <c r="GI410">
        <v>6.1721947610000001</v>
      </c>
      <c r="GJ410">
        <v>4.5942346699999996</v>
      </c>
      <c r="GK410">
        <v>9.3764370100000001</v>
      </c>
      <c r="GL410">
        <v>4.5471095630000002</v>
      </c>
      <c r="GM410">
        <v>8.6241184190000002</v>
      </c>
      <c r="GN410">
        <v>7.2519740610000003</v>
      </c>
      <c r="GO410">
        <v>8.8990879060000001</v>
      </c>
      <c r="GP410">
        <v>7.7414130710000002</v>
      </c>
      <c r="GQ410">
        <v>11.02810206</v>
      </c>
      <c r="GR410">
        <v>9.5407012289999997</v>
      </c>
    </row>
    <row r="411" spans="1:200" x14ac:dyDescent="0.25">
      <c r="A411" t="s">
        <v>426</v>
      </c>
      <c r="B411">
        <v>13.58861447</v>
      </c>
      <c r="C411">
        <v>13.45003219</v>
      </c>
      <c r="D411">
        <v>12.28598545</v>
      </c>
      <c r="E411">
        <v>11.19680675</v>
      </c>
      <c r="F411">
        <v>10.59712942</v>
      </c>
      <c r="G411">
        <v>12.366719959999999</v>
      </c>
      <c r="H411">
        <v>11.28353765</v>
      </c>
      <c r="I411">
        <v>11.715547989999999</v>
      </c>
      <c r="J411">
        <v>5.0329445709999998</v>
      </c>
      <c r="K411">
        <v>9.3885672010000008</v>
      </c>
      <c r="L411">
        <v>7.7222003170000004</v>
      </c>
      <c r="M411">
        <v>5.8811708190000003</v>
      </c>
      <c r="N411">
        <v>11.141960149999999</v>
      </c>
      <c r="O411">
        <v>10.99311638</v>
      </c>
      <c r="P411">
        <v>9.1885017300000005</v>
      </c>
      <c r="Q411">
        <v>11.09876088</v>
      </c>
      <c r="R411">
        <v>7.7868378470000001</v>
      </c>
      <c r="S411">
        <v>10.79511467</v>
      </c>
      <c r="T411">
        <v>4.9258939010000002</v>
      </c>
      <c r="U411">
        <v>7.2040412549999999</v>
      </c>
      <c r="V411">
        <v>6.9075612209999999</v>
      </c>
      <c r="W411">
        <v>4.6215193689999996</v>
      </c>
      <c r="X411">
        <v>11.49303851</v>
      </c>
      <c r="Y411">
        <v>9.1005175820000002</v>
      </c>
      <c r="Z411">
        <v>6.5453048650000003</v>
      </c>
      <c r="AA411">
        <v>4.6237867250000004</v>
      </c>
      <c r="AB411">
        <v>6.4623089260000004</v>
      </c>
      <c r="AC411">
        <v>9.0952425310000002</v>
      </c>
      <c r="AD411">
        <v>7.3669125910000002</v>
      </c>
      <c r="AE411">
        <v>4.8280972530000001</v>
      </c>
      <c r="AF411">
        <v>6.7960884840000002</v>
      </c>
      <c r="AG411">
        <v>13.140927980000001</v>
      </c>
      <c r="AH411">
        <v>6.1560135840000001</v>
      </c>
      <c r="AI411">
        <v>6.3467673830000004</v>
      </c>
      <c r="AJ411">
        <v>6.4278485170000002</v>
      </c>
      <c r="AK411">
        <v>7.7949505950000004</v>
      </c>
      <c r="AL411">
        <v>5.7814119259999996</v>
      </c>
      <c r="AM411">
        <v>7.6135487599999996</v>
      </c>
      <c r="AN411">
        <v>9.9953466239999997</v>
      </c>
      <c r="AO411">
        <v>7.3800049100000003</v>
      </c>
      <c r="AP411">
        <v>7.0421669570000001</v>
      </c>
      <c r="AQ411">
        <v>5.6289443659999998</v>
      </c>
      <c r="AR411">
        <v>12.654324000000001</v>
      </c>
      <c r="AS411">
        <v>6.8482746360000002</v>
      </c>
      <c r="AT411">
        <v>5.7229653029999996</v>
      </c>
      <c r="AU411">
        <v>6.5384531519999998</v>
      </c>
      <c r="AV411">
        <v>10.211073880000001</v>
      </c>
      <c r="AW411">
        <v>11.440316620000001</v>
      </c>
      <c r="AX411">
        <v>11.873733229999999</v>
      </c>
      <c r="AY411">
        <v>8.4348111610000007</v>
      </c>
      <c r="AZ411">
        <v>13.506280050000001</v>
      </c>
      <c r="BA411">
        <v>8.0256581619999992</v>
      </c>
      <c r="BB411">
        <v>8.1634134389999993</v>
      </c>
      <c r="BC411">
        <v>6.2298341690000001</v>
      </c>
      <c r="BD411">
        <v>5.0658885829999996</v>
      </c>
      <c r="BE411">
        <v>7.2782700770000002</v>
      </c>
      <c r="BF411">
        <v>4.5925692969999998</v>
      </c>
      <c r="BG411">
        <v>8.4536136430000006</v>
      </c>
      <c r="BH411">
        <v>6.4843982059999998</v>
      </c>
      <c r="BI411">
        <v>4.5646027220000001</v>
      </c>
      <c r="BJ411">
        <v>6.7930670559999999</v>
      </c>
      <c r="BK411">
        <v>6.6837042100000001</v>
      </c>
      <c r="BL411">
        <v>4.5576552320000001</v>
      </c>
      <c r="BM411">
        <v>5.0368080229999999</v>
      </c>
      <c r="BN411">
        <v>6.8163470080000002</v>
      </c>
      <c r="BO411">
        <v>5.6828939570000001</v>
      </c>
      <c r="BP411">
        <v>7.1998133549999999</v>
      </c>
      <c r="BQ411">
        <v>6.4748638600000001</v>
      </c>
      <c r="BR411">
        <v>9.0936621110000004</v>
      </c>
      <c r="BS411">
        <v>5.4869149830000001</v>
      </c>
      <c r="BT411">
        <v>5.4701559790000003</v>
      </c>
      <c r="BU411">
        <v>5.6140104810000002</v>
      </c>
      <c r="BV411">
        <v>10.06878509</v>
      </c>
      <c r="BW411">
        <v>11.91754549</v>
      </c>
      <c r="BX411">
        <v>9.4776640210000007</v>
      </c>
      <c r="BY411">
        <v>10.595909839999999</v>
      </c>
      <c r="BZ411">
        <v>6.3162596459999998</v>
      </c>
      <c r="CA411">
        <v>11.320665249999999</v>
      </c>
      <c r="CB411">
        <v>10.98972977</v>
      </c>
      <c r="CC411">
        <v>7.9049378810000004</v>
      </c>
      <c r="CD411">
        <v>5.378421318</v>
      </c>
      <c r="CE411">
        <v>7.3058013839999996</v>
      </c>
      <c r="CF411">
        <v>9.4128377420000007</v>
      </c>
      <c r="CG411">
        <v>6.5476842709999996</v>
      </c>
      <c r="CH411">
        <v>15.47016816</v>
      </c>
      <c r="CI411">
        <v>10.23386052</v>
      </c>
      <c r="CJ411">
        <v>6.2832137179999998</v>
      </c>
      <c r="CK411">
        <v>9.2891308259999992</v>
      </c>
      <c r="CL411">
        <v>5.6175227789999997</v>
      </c>
      <c r="CM411">
        <v>9.3767642299999991</v>
      </c>
      <c r="CN411">
        <v>11.77270255</v>
      </c>
      <c r="CO411">
        <v>8.594550667</v>
      </c>
      <c r="CP411">
        <v>7.4851236449999998</v>
      </c>
      <c r="CQ411">
        <v>7.6303849819999998</v>
      </c>
      <c r="CR411">
        <v>7.7259168149999997</v>
      </c>
      <c r="CS411">
        <v>11.356193230000001</v>
      </c>
      <c r="CT411">
        <v>12.2376469</v>
      </c>
      <c r="CU411">
        <v>7.745034704</v>
      </c>
      <c r="CV411">
        <v>10.516613420000001</v>
      </c>
      <c r="CW411">
        <v>11.24707598</v>
      </c>
      <c r="CX411">
        <v>10.527880420000001</v>
      </c>
      <c r="CY411">
        <v>11.55880142</v>
      </c>
      <c r="CZ411">
        <v>12.46033239</v>
      </c>
      <c r="DA411">
        <v>7.9614809529999997</v>
      </c>
      <c r="DB411">
        <v>11.70710283</v>
      </c>
      <c r="DC411">
        <v>9.8169338069999998</v>
      </c>
      <c r="DD411">
        <v>10.743820339999999</v>
      </c>
      <c r="DE411">
        <v>9.4513645040000007</v>
      </c>
      <c r="DF411">
        <v>9.9171232830000005</v>
      </c>
      <c r="DG411">
        <v>9.9858996720000004</v>
      </c>
      <c r="DH411">
        <v>9.0249947979999998</v>
      </c>
      <c r="DI411">
        <v>10.125427090000001</v>
      </c>
      <c r="DJ411">
        <v>9.5315156339999998</v>
      </c>
      <c r="DK411">
        <v>6.670006914</v>
      </c>
      <c r="DL411">
        <v>5.8429691400000001</v>
      </c>
      <c r="DM411">
        <v>9.3320445769999996</v>
      </c>
      <c r="DN411">
        <v>8.6327177380000002</v>
      </c>
      <c r="DO411">
        <v>4.6711441230000004</v>
      </c>
      <c r="DP411">
        <v>4.7219008889999996</v>
      </c>
      <c r="DQ411">
        <v>8.5089139930000002</v>
      </c>
      <c r="DR411">
        <v>6.640844747</v>
      </c>
      <c r="DS411">
        <v>4.822637587</v>
      </c>
      <c r="DT411">
        <v>6.1641992490000002</v>
      </c>
      <c r="DU411">
        <v>4.6333729190000001</v>
      </c>
      <c r="DV411">
        <v>5.7306407610000001</v>
      </c>
      <c r="DW411">
        <v>6.756732103</v>
      </c>
      <c r="DX411">
        <v>8.6917832849999996</v>
      </c>
      <c r="DY411">
        <v>4.9215290789999999</v>
      </c>
      <c r="DZ411">
        <v>10.052569419999999</v>
      </c>
      <c r="EA411">
        <v>5.5727171799999997</v>
      </c>
      <c r="EB411">
        <v>8.9604072010000007</v>
      </c>
      <c r="EC411">
        <v>6.0904947109999998</v>
      </c>
      <c r="ED411">
        <v>5.076465614</v>
      </c>
      <c r="EE411">
        <v>8.606059407</v>
      </c>
      <c r="EF411">
        <v>4.6054024780000002</v>
      </c>
      <c r="EG411">
        <v>7.6637899819999999</v>
      </c>
      <c r="EH411">
        <v>4.9645559710000002</v>
      </c>
      <c r="EI411">
        <v>7.9445880759999996</v>
      </c>
      <c r="EJ411">
        <v>6.3848490269999996</v>
      </c>
      <c r="EK411">
        <v>6.8900355260000001</v>
      </c>
      <c r="EL411">
        <v>5.6800570940000004</v>
      </c>
      <c r="EM411">
        <v>5.034323004</v>
      </c>
      <c r="EN411">
        <v>5.9588813280000004</v>
      </c>
      <c r="EO411">
        <v>4.7909878150000003</v>
      </c>
      <c r="EP411">
        <v>8.4197423059999998</v>
      </c>
      <c r="EQ411">
        <v>9.4966292729999999</v>
      </c>
      <c r="ER411">
        <v>10.50872296</v>
      </c>
      <c r="ES411">
        <v>5.1514394619999999</v>
      </c>
      <c r="ET411">
        <v>5.1197351180000004</v>
      </c>
      <c r="EU411">
        <v>10.39045297</v>
      </c>
      <c r="EV411">
        <v>6.70827799</v>
      </c>
      <c r="EW411">
        <v>6.2903147410000004</v>
      </c>
      <c r="EX411">
        <v>7.5554678659999999</v>
      </c>
      <c r="EY411">
        <v>6.8788531739999996</v>
      </c>
      <c r="EZ411">
        <v>6.6891484180000003</v>
      </c>
      <c r="FA411">
        <v>4.7738541740000002</v>
      </c>
      <c r="FB411">
        <v>5.5565315220000002</v>
      </c>
      <c r="FC411">
        <v>4.5260586500000004</v>
      </c>
      <c r="FD411">
        <v>5.2690826089999998</v>
      </c>
      <c r="FE411">
        <v>5.2663523530000003</v>
      </c>
      <c r="FF411">
        <v>7.463531004</v>
      </c>
      <c r="FG411">
        <v>5.4623432420000002</v>
      </c>
      <c r="FH411">
        <v>5.259527361</v>
      </c>
      <c r="FI411">
        <v>5.6290003129999997</v>
      </c>
      <c r="FJ411">
        <v>5.6613339600000003</v>
      </c>
      <c r="FK411">
        <v>5.4189665580000002</v>
      </c>
      <c r="FL411">
        <v>4.6512026879999997</v>
      </c>
      <c r="FM411">
        <v>4.7754887459999997</v>
      </c>
      <c r="FN411">
        <v>6.559245797</v>
      </c>
      <c r="FO411">
        <v>4.9434456229999997</v>
      </c>
      <c r="FP411">
        <v>6.1430376510000002</v>
      </c>
      <c r="FQ411">
        <v>4.6596530569999999</v>
      </c>
      <c r="FR411">
        <v>6.2095826829999998</v>
      </c>
      <c r="FS411">
        <v>6.7734447040000001</v>
      </c>
      <c r="FT411">
        <v>4.6047336129999996</v>
      </c>
      <c r="FU411">
        <v>4.6257193250000004</v>
      </c>
      <c r="FV411">
        <v>4.4791244060000004</v>
      </c>
      <c r="FW411">
        <v>4.7545830589999998</v>
      </c>
      <c r="FX411">
        <v>7.8506592370000003</v>
      </c>
      <c r="FY411">
        <v>5.1377457729999998</v>
      </c>
      <c r="FZ411">
        <v>5.3589640340000004</v>
      </c>
      <c r="GA411">
        <v>5.080160126</v>
      </c>
      <c r="GB411">
        <v>4.6479318860000003</v>
      </c>
      <c r="GC411">
        <v>6.3916274069999996</v>
      </c>
      <c r="GD411">
        <v>5.8401499169999997</v>
      </c>
      <c r="GE411">
        <v>6.7602361110000002</v>
      </c>
      <c r="GF411">
        <v>5.2613024050000003</v>
      </c>
      <c r="GG411">
        <v>5.209371795</v>
      </c>
      <c r="GH411">
        <v>4.8815173529999996</v>
      </c>
      <c r="GI411">
        <v>6.4840170429999997</v>
      </c>
      <c r="GJ411">
        <v>4.5762570279999997</v>
      </c>
      <c r="GK411">
        <v>8.3750018270000002</v>
      </c>
      <c r="GL411">
        <v>4.6479320680000002</v>
      </c>
      <c r="GM411">
        <v>9.4844879110000004</v>
      </c>
      <c r="GN411">
        <v>5.7787465520000003</v>
      </c>
      <c r="GO411">
        <v>8.0579485260000006</v>
      </c>
      <c r="GP411">
        <v>8.1185498309999993</v>
      </c>
      <c r="GQ411">
        <v>11.526969960000001</v>
      </c>
      <c r="GR411">
        <v>9.3889577450000008</v>
      </c>
    </row>
    <row r="412" spans="1:200" x14ac:dyDescent="0.25">
      <c r="A412" t="s">
        <v>427</v>
      </c>
      <c r="B412">
        <v>13.844561990000001</v>
      </c>
      <c r="C412">
        <v>12.72073221</v>
      </c>
      <c r="D412">
        <v>10.125315519999999</v>
      </c>
      <c r="E412">
        <v>11.1459609</v>
      </c>
      <c r="F412">
        <v>10.94776583</v>
      </c>
      <c r="G412">
        <v>12.757923119999999</v>
      </c>
      <c r="H412">
        <v>11.472862599999999</v>
      </c>
      <c r="I412">
        <v>11.291020639999999</v>
      </c>
      <c r="J412">
        <v>5.210016005</v>
      </c>
      <c r="K412">
        <v>10.76568503</v>
      </c>
      <c r="L412">
        <v>9.8891245919999999</v>
      </c>
      <c r="M412">
        <v>7.0068176380000002</v>
      </c>
      <c r="N412">
        <v>10.98940209</v>
      </c>
      <c r="O412">
        <v>10.688596609999999</v>
      </c>
      <c r="P412">
        <v>10.455462669999999</v>
      </c>
      <c r="Q412">
        <v>8.4582940729999994</v>
      </c>
      <c r="R412">
        <v>8.2524663569999994</v>
      </c>
      <c r="S412">
        <v>10.34228478</v>
      </c>
      <c r="T412">
        <v>5.1815648630000002</v>
      </c>
      <c r="U412">
        <v>6.8351105360000002</v>
      </c>
      <c r="V412">
        <v>6.9117118839999998</v>
      </c>
      <c r="W412">
        <v>4.5674084209999997</v>
      </c>
      <c r="X412">
        <v>12.053482819999999</v>
      </c>
      <c r="Y412">
        <v>7.2669247109999997</v>
      </c>
      <c r="Z412">
        <v>6.1519785090000001</v>
      </c>
      <c r="AA412">
        <v>4.6464532060000003</v>
      </c>
      <c r="AB412">
        <v>6.8979142820000003</v>
      </c>
      <c r="AC412">
        <v>9.5167917650000007</v>
      </c>
      <c r="AD412">
        <v>6.7332055779999997</v>
      </c>
      <c r="AE412">
        <v>4.8532597319999997</v>
      </c>
      <c r="AF412">
        <v>7.421381266</v>
      </c>
      <c r="AG412">
        <v>12.627818530000001</v>
      </c>
      <c r="AH412">
        <v>7.2583023649999996</v>
      </c>
      <c r="AI412">
        <v>6.4381393530000004</v>
      </c>
      <c r="AJ412">
        <v>5.7126255090000004</v>
      </c>
      <c r="AK412">
        <v>7.8139592950000001</v>
      </c>
      <c r="AL412">
        <v>6.7997120750000004</v>
      </c>
      <c r="AM412">
        <v>9.0323796380000001</v>
      </c>
      <c r="AN412">
        <v>9.8566137749999996</v>
      </c>
      <c r="AO412">
        <v>6.8894862330000004</v>
      </c>
      <c r="AP412">
        <v>6.2005924520000004</v>
      </c>
      <c r="AQ412">
        <v>7.7075425790000001</v>
      </c>
      <c r="AR412">
        <v>12.726788389999999</v>
      </c>
      <c r="AS412">
        <v>6.5713506239999999</v>
      </c>
      <c r="AT412">
        <v>5.5452504490000001</v>
      </c>
      <c r="AU412">
        <v>7.7761666109999998</v>
      </c>
      <c r="AV412">
        <v>10.77623284</v>
      </c>
      <c r="AW412">
        <v>10.534132019999999</v>
      </c>
      <c r="AX412">
        <v>12.23531461</v>
      </c>
      <c r="AY412">
        <v>9.8933214169999992</v>
      </c>
      <c r="AZ412">
        <v>13.89467116</v>
      </c>
      <c r="BA412">
        <v>8.47201235</v>
      </c>
      <c r="BB412">
        <v>8.7711938200000006</v>
      </c>
      <c r="BC412">
        <v>6.6332850030000001</v>
      </c>
      <c r="BD412">
        <v>5.6771471890000003</v>
      </c>
      <c r="BE412">
        <v>8.5274796120000005</v>
      </c>
      <c r="BF412">
        <v>4.5492527899999997</v>
      </c>
      <c r="BG412">
        <v>7.0306557669999998</v>
      </c>
      <c r="BH412">
        <v>6.4758750440000004</v>
      </c>
      <c r="BI412">
        <v>4.4748748010000003</v>
      </c>
      <c r="BJ412">
        <v>6.868315999</v>
      </c>
      <c r="BK412">
        <v>5.9885059270000003</v>
      </c>
      <c r="BL412">
        <v>4.591565557</v>
      </c>
      <c r="BM412">
        <v>4.6367812879999999</v>
      </c>
      <c r="BN412">
        <v>6.8469546210000001</v>
      </c>
      <c r="BO412">
        <v>6.0562294659999996</v>
      </c>
      <c r="BP412">
        <v>7.0303663270000003</v>
      </c>
      <c r="BQ412">
        <v>6.6244820029999998</v>
      </c>
      <c r="BR412">
        <v>10.15074677</v>
      </c>
      <c r="BS412">
        <v>5.0855948519999998</v>
      </c>
      <c r="BT412">
        <v>5.4429614810000002</v>
      </c>
      <c r="BU412">
        <v>7.3647173700000002</v>
      </c>
      <c r="BV412">
        <v>9.6124318560000006</v>
      </c>
      <c r="BW412">
        <v>11.55977661</v>
      </c>
      <c r="BX412">
        <v>9.387490669</v>
      </c>
      <c r="BY412">
        <v>11.606121480000001</v>
      </c>
      <c r="BZ412">
        <v>6.4000794540000001</v>
      </c>
      <c r="CA412">
        <v>11.15066167</v>
      </c>
      <c r="CB412">
        <v>10.963311300000001</v>
      </c>
      <c r="CC412">
        <v>6.7963088210000002</v>
      </c>
      <c r="CD412">
        <v>5.7095996959999997</v>
      </c>
      <c r="CE412">
        <v>4.8136673959999996</v>
      </c>
      <c r="CF412">
        <v>11.3353062</v>
      </c>
      <c r="CG412">
        <v>8.1773481889999999</v>
      </c>
      <c r="CH412">
        <v>15.86967147</v>
      </c>
      <c r="CI412">
        <v>9.3818532329999993</v>
      </c>
      <c r="CJ412">
        <v>6.5430122820000003</v>
      </c>
      <c r="CK412">
        <v>8.8406296139999991</v>
      </c>
      <c r="CL412">
        <v>5.6789263610000003</v>
      </c>
      <c r="CM412">
        <v>7.0253648809999998</v>
      </c>
      <c r="CN412">
        <v>11.33838287</v>
      </c>
      <c r="CO412">
        <v>8.6831294020000005</v>
      </c>
      <c r="CP412">
        <v>7.3463857199999998</v>
      </c>
      <c r="CQ412">
        <v>8.850021302</v>
      </c>
      <c r="CR412">
        <v>6.4626897059999999</v>
      </c>
      <c r="CS412">
        <v>12.08035452</v>
      </c>
      <c r="CT412">
        <v>11.7006076</v>
      </c>
      <c r="CU412">
        <v>7.0054460629999999</v>
      </c>
      <c r="CV412">
        <v>9.3451829150000005</v>
      </c>
      <c r="CW412">
        <v>11.34004728</v>
      </c>
      <c r="CX412">
        <v>10.88804831</v>
      </c>
      <c r="CY412">
        <v>11.947720869999999</v>
      </c>
      <c r="CZ412">
        <v>11.31990049</v>
      </c>
      <c r="DA412">
        <v>7.3317025979999997</v>
      </c>
      <c r="DB412">
        <v>13.452379260000001</v>
      </c>
      <c r="DC412">
        <v>11.999253850000001</v>
      </c>
      <c r="DD412">
        <v>11.55614183</v>
      </c>
      <c r="DE412">
        <v>8.7374046990000007</v>
      </c>
      <c r="DF412">
        <v>10.42135854</v>
      </c>
      <c r="DG412">
        <v>9.9429939189999992</v>
      </c>
      <c r="DH412">
        <v>9.6936250190000006</v>
      </c>
      <c r="DI412">
        <v>9.7300705040000004</v>
      </c>
      <c r="DJ412">
        <v>9.6978955469999999</v>
      </c>
      <c r="DK412">
        <v>6.5130778549999997</v>
      </c>
      <c r="DL412">
        <v>5.9843151399999996</v>
      </c>
      <c r="DM412">
        <v>8.2492761140000006</v>
      </c>
      <c r="DN412">
        <v>9.2261688839999998</v>
      </c>
      <c r="DO412">
        <v>4.7009483860000003</v>
      </c>
      <c r="DP412">
        <v>5.6641357570000004</v>
      </c>
      <c r="DQ412">
        <v>8.653220803</v>
      </c>
      <c r="DR412">
        <v>6.5187162580000004</v>
      </c>
      <c r="DS412">
        <v>4.7049373030000003</v>
      </c>
      <c r="DT412">
        <v>7.7873265570000001</v>
      </c>
      <c r="DU412">
        <v>4.5399319169999997</v>
      </c>
      <c r="DV412">
        <v>5.5162419160000002</v>
      </c>
      <c r="DW412">
        <v>6.423955415</v>
      </c>
      <c r="DX412">
        <v>9.0067510599999991</v>
      </c>
      <c r="DY412">
        <v>4.621284868</v>
      </c>
      <c r="DZ412">
        <v>10.863417569999999</v>
      </c>
      <c r="EA412">
        <v>5.2436002080000002</v>
      </c>
      <c r="EB412">
        <v>8.4503153169999994</v>
      </c>
      <c r="EC412">
        <v>6.1792753730000003</v>
      </c>
      <c r="ED412">
        <v>5.3760105510000002</v>
      </c>
      <c r="EE412">
        <v>8.5702521980000004</v>
      </c>
      <c r="EF412">
        <v>4.5466850379999997</v>
      </c>
      <c r="EG412">
        <v>7.2431477129999999</v>
      </c>
      <c r="EH412">
        <v>4.5652687939999996</v>
      </c>
      <c r="EI412">
        <v>6.6742010760000001</v>
      </c>
      <c r="EJ412">
        <v>5.9038760349999997</v>
      </c>
      <c r="EK412">
        <v>6.4283576160000004</v>
      </c>
      <c r="EL412">
        <v>5.3302170650000003</v>
      </c>
      <c r="EM412">
        <v>4.9153732449999996</v>
      </c>
      <c r="EN412">
        <v>5.4847702680000001</v>
      </c>
      <c r="EO412">
        <v>4.7081579070000004</v>
      </c>
      <c r="EP412">
        <v>8.3490298739999993</v>
      </c>
      <c r="EQ412">
        <v>7.765766041</v>
      </c>
      <c r="ER412">
        <v>9.2125257319999996</v>
      </c>
      <c r="ES412">
        <v>5.0548100229999999</v>
      </c>
      <c r="ET412">
        <v>5.0815548609999999</v>
      </c>
      <c r="EU412">
        <v>9.5640178230000004</v>
      </c>
      <c r="EV412">
        <v>5.6447764539999996</v>
      </c>
      <c r="EW412">
        <v>5.99374027</v>
      </c>
      <c r="EX412">
        <v>7.1016927049999996</v>
      </c>
      <c r="EY412">
        <v>5.8484446600000002</v>
      </c>
      <c r="EZ412">
        <v>6.7106485320000004</v>
      </c>
      <c r="FA412">
        <v>5.275081707</v>
      </c>
      <c r="FB412">
        <v>5.0411869129999998</v>
      </c>
      <c r="FC412">
        <v>4.5430406129999996</v>
      </c>
      <c r="FD412">
        <v>5.2375349990000002</v>
      </c>
      <c r="FE412">
        <v>5.2087181390000001</v>
      </c>
      <c r="FF412">
        <v>8.4275712610000006</v>
      </c>
      <c r="FG412">
        <v>5.6082401830000004</v>
      </c>
      <c r="FH412">
        <v>4.9720138</v>
      </c>
      <c r="FI412">
        <v>5.5650879639999999</v>
      </c>
      <c r="FJ412">
        <v>5.4178621920000003</v>
      </c>
      <c r="FK412">
        <v>5.3827841599999999</v>
      </c>
      <c r="FL412">
        <v>4.5401632420000002</v>
      </c>
      <c r="FM412">
        <v>4.5114555730000001</v>
      </c>
      <c r="FN412">
        <v>6.6343969239999998</v>
      </c>
      <c r="FO412">
        <v>4.776115667</v>
      </c>
      <c r="FP412">
        <v>5.9606489119999999</v>
      </c>
      <c r="FQ412">
        <v>4.623796112</v>
      </c>
      <c r="FR412">
        <v>5.8440042989999998</v>
      </c>
      <c r="FS412">
        <v>8.1259946030000005</v>
      </c>
      <c r="FT412">
        <v>4.5842246949999996</v>
      </c>
      <c r="FU412">
        <v>4.5094899049999997</v>
      </c>
      <c r="FV412">
        <v>4.5005246909999999</v>
      </c>
      <c r="FW412">
        <v>4.7580301069999997</v>
      </c>
      <c r="FX412">
        <v>7.0959262839999999</v>
      </c>
      <c r="FY412">
        <v>4.5380028770000003</v>
      </c>
      <c r="FZ412">
        <v>4.8053705969999996</v>
      </c>
      <c r="GA412">
        <v>4.8393724990000004</v>
      </c>
      <c r="GB412">
        <v>4.5582550480000004</v>
      </c>
      <c r="GC412">
        <v>5.2936907189999998</v>
      </c>
      <c r="GD412">
        <v>5.9807363159999998</v>
      </c>
      <c r="GE412">
        <v>7.2285245119999999</v>
      </c>
      <c r="GF412">
        <v>5.4192368420000001</v>
      </c>
      <c r="GG412">
        <v>5.0948099100000004</v>
      </c>
      <c r="GH412">
        <v>6.5599237629999996</v>
      </c>
      <c r="GI412">
        <v>6.2177932880000002</v>
      </c>
      <c r="GJ412">
        <v>4.6431483120000001</v>
      </c>
      <c r="GK412">
        <v>9.5949666279999999</v>
      </c>
      <c r="GL412">
        <v>4.612795684</v>
      </c>
      <c r="GM412">
        <v>9.3480462200000005</v>
      </c>
      <c r="GN412">
        <v>5.6829989459999997</v>
      </c>
      <c r="GO412">
        <v>9.6639932280000007</v>
      </c>
      <c r="GP412">
        <v>7.2100441210000001</v>
      </c>
      <c r="GQ412">
        <v>9.0949639310000006</v>
      </c>
      <c r="GR412">
        <v>8.7499172339999998</v>
      </c>
    </row>
    <row r="413" spans="1:200" x14ac:dyDescent="0.25">
      <c r="A413" t="s">
        <v>428</v>
      </c>
      <c r="B413">
        <v>12.93527115</v>
      </c>
      <c r="C413">
        <v>12.237325650000001</v>
      </c>
      <c r="D413">
        <v>11.08532495</v>
      </c>
      <c r="E413">
        <v>10.01252749</v>
      </c>
      <c r="F413">
        <v>11.45370713</v>
      </c>
      <c r="G413">
        <v>11.31540656</v>
      </c>
      <c r="H413">
        <v>11.782281859999999</v>
      </c>
      <c r="I413">
        <v>12.43850441</v>
      </c>
      <c r="J413">
        <v>4.5653242179999998</v>
      </c>
      <c r="K413">
        <v>9.2616645670000004</v>
      </c>
      <c r="L413">
        <v>9.2017525169999992</v>
      </c>
      <c r="M413">
        <v>6.906584327</v>
      </c>
      <c r="N413">
        <v>11.357183170000001</v>
      </c>
      <c r="O413">
        <v>10.67740504</v>
      </c>
      <c r="P413">
        <v>7.480410107</v>
      </c>
      <c r="Q413">
        <v>12.21978927</v>
      </c>
      <c r="R413">
        <v>9.1553902550000004</v>
      </c>
      <c r="S413">
        <v>9.6187797489999998</v>
      </c>
      <c r="T413">
        <v>4.9898499139999997</v>
      </c>
      <c r="U413">
        <v>5.416321119</v>
      </c>
      <c r="V413">
        <v>7.1099297290000001</v>
      </c>
      <c r="W413">
        <v>5.0608866529999998</v>
      </c>
      <c r="X413">
        <v>13.35882484</v>
      </c>
      <c r="Y413">
        <v>8.8873134389999997</v>
      </c>
      <c r="Z413">
        <v>6.3034112279999999</v>
      </c>
      <c r="AA413">
        <v>4.5318134749999999</v>
      </c>
      <c r="AB413">
        <v>6.6082703340000002</v>
      </c>
      <c r="AC413">
        <v>9.164880106</v>
      </c>
      <c r="AD413">
        <v>5.5876939349999999</v>
      </c>
      <c r="AE413">
        <v>4.801687898</v>
      </c>
      <c r="AF413">
        <v>7.183103579</v>
      </c>
      <c r="AG413">
        <v>13.76998135</v>
      </c>
      <c r="AH413">
        <v>7.2861113980000001</v>
      </c>
      <c r="AI413">
        <v>5.4893856970000003</v>
      </c>
      <c r="AJ413">
        <v>5.6100058439999998</v>
      </c>
      <c r="AK413">
        <v>6.6895428810000004</v>
      </c>
      <c r="AL413">
        <v>6.6483808050000004</v>
      </c>
      <c r="AM413">
        <v>9.0347305860000002</v>
      </c>
      <c r="AN413">
        <v>9.8250992539999995</v>
      </c>
      <c r="AO413">
        <v>6.7719735070000002</v>
      </c>
      <c r="AP413">
        <v>6.2121171740000003</v>
      </c>
      <c r="AQ413">
        <v>7.0722252269999997</v>
      </c>
      <c r="AR413">
        <v>10.317121800000001</v>
      </c>
      <c r="AS413">
        <v>5.4795527870000003</v>
      </c>
      <c r="AT413">
        <v>4.8691470429999999</v>
      </c>
      <c r="AU413">
        <v>7.7691270000000001</v>
      </c>
      <c r="AV413">
        <v>10.377115590000001</v>
      </c>
      <c r="AW413">
        <v>11.7449434</v>
      </c>
      <c r="AX413">
        <v>12.74382971</v>
      </c>
      <c r="AY413">
        <v>9.5466700190000005</v>
      </c>
      <c r="AZ413">
        <v>10.79648579</v>
      </c>
      <c r="BA413">
        <v>7.8060471900000001</v>
      </c>
      <c r="BB413">
        <v>7.9579048009999998</v>
      </c>
      <c r="BC413">
        <v>7.2728187870000003</v>
      </c>
      <c r="BD413">
        <v>5.3583572039999998</v>
      </c>
      <c r="BE413">
        <v>7.8115428639999998</v>
      </c>
      <c r="BF413">
        <v>4.4965120900000004</v>
      </c>
      <c r="BG413">
        <v>7.2917598620000001</v>
      </c>
      <c r="BH413">
        <v>6.198324918</v>
      </c>
      <c r="BI413">
        <v>4.496103432</v>
      </c>
      <c r="BJ413">
        <v>6.6922992890000002</v>
      </c>
      <c r="BK413">
        <v>6.6019386400000002</v>
      </c>
      <c r="BL413">
        <v>4.6371512170000004</v>
      </c>
      <c r="BM413">
        <v>4.6608397799999999</v>
      </c>
      <c r="BN413">
        <v>7.2922294980000002</v>
      </c>
      <c r="BO413">
        <v>5.6103783949999997</v>
      </c>
      <c r="BP413">
        <v>6.8162084289999996</v>
      </c>
      <c r="BQ413">
        <v>6.7345221789999998</v>
      </c>
      <c r="BR413">
        <v>9.5837990699999995</v>
      </c>
      <c r="BS413">
        <v>4.7171403239999998</v>
      </c>
      <c r="BT413">
        <v>4.8350938609999998</v>
      </c>
      <c r="BU413">
        <v>7.2003232070000003</v>
      </c>
      <c r="BV413">
        <v>7.4136628839999998</v>
      </c>
      <c r="BW413">
        <v>9.2598317269999999</v>
      </c>
      <c r="BX413">
        <v>10.34480984</v>
      </c>
      <c r="BY413">
        <v>11.954904689999999</v>
      </c>
      <c r="BZ413">
        <v>7.5619817310000004</v>
      </c>
      <c r="CA413">
        <v>12.070430829999999</v>
      </c>
      <c r="CB413">
        <v>11.67103964</v>
      </c>
      <c r="CC413">
        <v>7.1559294639999997</v>
      </c>
      <c r="CD413">
        <v>5.2267470640000004</v>
      </c>
      <c r="CE413">
        <v>8.0397072650000005</v>
      </c>
      <c r="CF413">
        <v>11.403041549999999</v>
      </c>
      <c r="CG413">
        <v>9.0182863159999993</v>
      </c>
      <c r="CH413">
        <v>15.04140187</v>
      </c>
      <c r="CI413">
        <v>9.6199981470000004</v>
      </c>
      <c r="CJ413">
        <v>6.3220265959999997</v>
      </c>
      <c r="CK413">
        <v>6.5420083069999997</v>
      </c>
      <c r="CL413">
        <v>5.9686518810000004</v>
      </c>
      <c r="CM413">
        <v>8.4047883740000007</v>
      </c>
      <c r="CN413">
        <v>11.3440186</v>
      </c>
      <c r="CO413">
        <v>8.1427842619999993</v>
      </c>
      <c r="CP413">
        <v>7.8477882130000003</v>
      </c>
      <c r="CQ413">
        <v>9.1335653899999993</v>
      </c>
      <c r="CR413">
        <v>5.3910692190000002</v>
      </c>
      <c r="CS413">
        <v>12.0347504</v>
      </c>
      <c r="CT413">
        <v>10.99715207</v>
      </c>
      <c r="CU413">
        <v>6.4542969279999998</v>
      </c>
      <c r="CV413">
        <v>9.8214526430000006</v>
      </c>
      <c r="CW413">
        <v>11.93603295</v>
      </c>
      <c r="CX413">
        <v>10.38412875</v>
      </c>
      <c r="CY413">
        <v>12.29933919</v>
      </c>
      <c r="CZ413">
        <v>10.96367781</v>
      </c>
      <c r="DA413">
        <v>6.998477276</v>
      </c>
      <c r="DB413">
        <v>12.584964619999999</v>
      </c>
      <c r="DC413">
        <v>11.01927313</v>
      </c>
      <c r="DD413">
        <v>12.39225178</v>
      </c>
      <c r="DE413">
        <v>9.7590777830000004</v>
      </c>
      <c r="DF413">
        <v>11.13326318</v>
      </c>
      <c r="DG413">
        <v>9.6036098390000006</v>
      </c>
      <c r="DH413">
        <v>9.6540453460000002</v>
      </c>
      <c r="DI413">
        <v>10.47222874</v>
      </c>
      <c r="DJ413">
        <v>10.17344621</v>
      </c>
      <c r="DK413">
        <v>8.3908043830000008</v>
      </c>
      <c r="DL413">
        <v>5.8361738770000002</v>
      </c>
      <c r="DM413">
        <v>9.2382971900000008</v>
      </c>
      <c r="DN413">
        <v>9.4033265250000007</v>
      </c>
      <c r="DO413">
        <v>4.6061673440000002</v>
      </c>
      <c r="DP413">
        <v>5.5814084580000003</v>
      </c>
      <c r="DQ413">
        <v>8.9075432790000004</v>
      </c>
      <c r="DR413">
        <v>7.396118178</v>
      </c>
      <c r="DS413">
        <v>4.6292129549999999</v>
      </c>
      <c r="DT413">
        <v>6.3536038570000004</v>
      </c>
      <c r="DU413">
        <v>4.6051723510000002</v>
      </c>
      <c r="DV413">
        <v>5.5018593400000002</v>
      </c>
      <c r="DW413">
        <v>6.7425802160000003</v>
      </c>
      <c r="DX413">
        <v>8.8066472499999993</v>
      </c>
      <c r="DY413">
        <v>4.8191808439999999</v>
      </c>
      <c r="DZ413">
        <v>9.9485988570000004</v>
      </c>
      <c r="EA413">
        <v>5.4839151529999999</v>
      </c>
      <c r="EB413">
        <v>9.2638560670000007</v>
      </c>
      <c r="EC413">
        <v>6.0688047190000001</v>
      </c>
      <c r="ED413">
        <v>8.5127921299999993</v>
      </c>
      <c r="EE413">
        <v>7.4665166699999999</v>
      </c>
      <c r="EF413">
        <v>4.5929501090000002</v>
      </c>
      <c r="EG413">
        <v>7.3795013589999998</v>
      </c>
      <c r="EH413">
        <v>4.6171658430000004</v>
      </c>
      <c r="EI413">
        <v>8.6866948080000004</v>
      </c>
      <c r="EJ413">
        <v>5.0257662810000001</v>
      </c>
      <c r="EK413">
        <v>5.3245054290000002</v>
      </c>
      <c r="EL413">
        <v>4.8140192519999996</v>
      </c>
      <c r="EM413">
        <v>4.5869358589999996</v>
      </c>
      <c r="EN413">
        <v>4.6704019800000003</v>
      </c>
      <c r="EO413">
        <v>4.8648838559999996</v>
      </c>
      <c r="EP413">
        <v>9.2792251829999994</v>
      </c>
      <c r="EQ413">
        <v>8.8303547439999992</v>
      </c>
      <c r="ER413">
        <v>9.6053417690000007</v>
      </c>
      <c r="ES413">
        <v>4.7574946650000003</v>
      </c>
      <c r="ET413">
        <v>4.8378328079999999</v>
      </c>
      <c r="EU413">
        <v>8.6448590860000003</v>
      </c>
      <c r="EV413">
        <v>4.9772824450000002</v>
      </c>
      <c r="EW413">
        <v>6.5579763089999998</v>
      </c>
      <c r="EX413">
        <v>5.883426622</v>
      </c>
      <c r="EY413">
        <v>5.7326051189999996</v>
      </c>
      <c r="EZ413">
        <v>6.6608516699999996</v>
      </c>
      <c r="FA413">
        <v>5.2667693529999999</v>
      </c>
      <c r="FB413">
        <v>5.1460391989999996</v>
      </c>
      <c r="FC413">
        <v>4.5717504880000002</v>
      </c>
      <c r="FD413">
        <v>4.661201728</v>
      </c>
      <c r="FE413">
        <v>4.658705544</v>
      </c>
      <c r="FF413">
        <v>7.9976006660000003</v>
      </c>
      <c r="FG413">
        <v>5.6405247349999996</v>
      </c>
      <c r="FH413">
        <v>4.8390890180000001</v>
      </c>
      <c r="FI413">
        <v>5.6540510399999997</v>
      </c>
      <c r="FJ413">
        <v>6.5029042099999996</v>
      </c>
      <c r="FK413">
        <v>5.2345337560000003</v>
      </c>
      <c r="FL413">
        <v>4.4516883199999997</v>
      </c>
      <c r="FM413">
        <v>4.4948120390000001</v>
      </c>
      <c r="FN413">
        <v>6.3640991280000003</v>
      </c>
      <c r="FO413">
        <v>4.6167407020000004</v>
      </c>
      <c r="FP413">
        <v>6.0815915690000004</v>
      </c>
      <c r="FQ413">
        <v>4.6062506000000001</v>
      </c>
      <c r="FR413">
        <v>7.1149168969999996</v>
      </c>
      <c r="FS413">
        <v>7.9313453210000002</v>
      </c>
      <c r="FT413">
        <v>4.6614616599999996</v>
      </c>
      <c r="FU413">
        <v>4.5118288639999999</v>
      </c>
      <c r="FV413">
        <v>4.5987758000000003</v>
      </c>
      <c r="FW413">
        <v>4.6074042789999998</v>
      </c>
      <c r="FX413">
        <v>7.5583066299999997</v>
      </c>
      <c r="FY413">
        <v>4.6054971599999996</v>
      </c>
      <c r="FZ413">
        <v>5.3985116230000001</v>
      </c>
      <c r="GA413">
        <v>4.786291222</v>
      </c>
      <c r="GB413">
        <v>4.5587763209999999</v>
      </c>
      <c r="GC413">
        <v>5.5593232979999998</v>
      </c>
      <c r="GD413">
        <v>5.3282632420000002</v>
      </c>
      <c r="GE413">
        <v>6.3579525229999998</v>
      </c>
      <c r="GF413">
        <v>5.3075881100000002</v>
      </c>
      <c r="GG413">
        <v>4.8089223370000003</v>
      </c>
      <c r="GH413">
        <v>6.4944472769999999</v>
      </c>
      <c r="GI413">
        <v>6.3794349610000003</v>
      </c>
      <c r="GJ413">
        <v>4.7825836920000002</v>
      </c>
      <c r="GK413">
        <v>10.154727960000001</v>
      </c>
      <c r="GL413">
        <v>4.6828813159999996</v>
      </c>
      <c r="GM413">
        <v>9.2695627419999997</v>
      </c>
      <c r="GN413">
        <v>5.8919540670000004</v>
      </c>
      <c r="GO413">
        <v>9.0007941470000006</v>
      </c>
      <c r="GP413">
        <v>6.4307705999999998</v>
      </c>
      <c r="GQ413">
        <v>10.846224879999999</v>
      </c>
      <c r="GR413">
        <v>10.10453448</v>
      </c>
    </row>
    <row r="414" spans="1:200" x14ac:dyDescent="0.25">
      <c r="A414" t="s">
        <v>429</v>
      </c>
      <c r="B414">
        <v>13.45375273</v>
      </c>
      <c r="C414">
        <v>13.573360389999999</v>
      </c>
      <c r="D414">
        <v>11.39674617</v>
      </c>
      <c r="E414">
        <v>10.714152459999999</v>
      </c>
      <c r="F414">
        <v>10.53585825</v>
      </c>
      <c r="G414">
        <v>12.467497740000001</v>
      </c>
      <c r="H414">
        <v>11.58464184</v>
      </c>
      <c r="I414">
        <v>12.187118099999999</v>
      </c>
      <c r="J414">
        <v>5.0406356140000002</v>
      </c>
      <c r="K414">
        <v>10.144907310000001</v>
      </c>
      <c r="L414">
        <v>9.0794488209999997</v>
      </c>
      <c r="M414">
        <v>6.6452344410000004</v>
      </c>
      <c r="N414">
        <v>11.08748216</v>
      </c>
      <c r="O414">
        <v>11.00971395</v>
      </c>
      <c r="P414">
        <v>10.280680159999999</v>
      </c>
      <c r="Q414">
        <v>9.5494935909999992</v>
      </c>
      <c r="R414">
        <v>8.5170211590000005</v>
      </c>
      <c r="S414">
        <v>11.347216169999999</v>
      </c>
      <c r="T414">
        <v>5.3233580629999997</v>
      </c>
      <c r="U414">
        <v>7.1153865789999999</v>
      </c>
      <c r="V414">
        <v>6.9329996950000004</v>
      </c>
      <c r="W414">
        <v>4.5922404180000003</v>
      </c>
      <c r="X414">
        <v>11.88661579</v>
      </c>
      <c r="Y414">
        <v>8.3246498990000006</v>
      </c>
      <c r="Z414">
        <v>6.4193862810000004</v>
      </c>
      <c r="AA414">
        <v>4.6161348179999999</v>
      </c>
      <c r="AB414">
        <v>7.7885972580000002</v>
      </c>
      <c r="AC414">
        <v>8.7136435139999993</v>
      </c>
      <c r="AD414">
        <v>6.5965835620000002</v>
      </c>
      <c r="AE414">
        <v>4.8929394659999996</v>
      </c>
      <c r="AF414">
        <v>7.4600848429999997</v>
      </c>
      <c r="AG414">
        <v>12.91791342</v>
      </c>
      <c r="AH414">
        <v>7.431539935</v>
      </c>
      <c r="AI414">
        <v>6.637545684</v>
      </c>
      <c r="AJ414">
        <v>5.2998066880000003</v>
      </c>
      <c r="AK414">
        <v>8.4744889939999997</v>
      </c>
      <c r="AL414">
        <v>7.2231593160000003</v>
      </c>
      <c r="AM414">
        <v>8.5174998730000002</v>
      </c>
      <c r="AN414">
        <v>9.9462249200000006</v>
      </c>
      <c r="AO414">
        <v>6.9152806120000001</v>
      </c>
      <c r="AP414">
        <v>6.0923043620000001</v>
      </c>
      <c r="AQ414">
        <v>7.71314308</v>
      </c>
      <c r="AR414">
        <v>7.931034876</v>
      </c>
      <c r="AS414">
        <v>7.1947007310000002</v>
      </c>
      <c r="AT414">
        <v>5.6724873220000003</v>
      </c>
      <c r="AU414">
        <v>8.0065563639999997</v>
      </c>
      <c r="AV414">
        <v>10.505200009999999</v>
      </c>
      <c r="AW414">
        <v>11.32521741</v>
      </c>
      <c r="AX414">
        <v>12.49525227</v>
      </c>
      <c r="AY414">
        <v>9.507459892</v>
      </c>
      <c r="AZ414">
        <v>9.2801899700000003</v>
      </c>
      <c r="BA414">
        <v>7.364901326</v>
      </c>
      <c r="BB414">
        <v>6.6135549659999997</v>
      </c>
      <c r="BC414">
        <v>6.3550657370000003</v>
      </c>
      <c r="BD414">
        <v>5.0094879949999997</v>
      </c>
      <c r="BE414">
        <v>6.942907655</v>
      </c>
      <c r="BF414">
        <v>4.6839520480000001</v>
      </c>
      <c r="BG414">
        <v>7.873921975</v>
      </c>
      <c r="BH414">
        <v>6.635330991</v>
      </c>
      <c r="BI414">
        <v>4.432402153</v>
      </c>
      <c r="BJ414">
        <v>7.6318441459999997</v>
      </c>
      <c r="BK414">
        <v>6.9403787699999997</v>
      </c>
      <c r="BL414">
        <v>4.5886018540000002</v>
      </c>
      <c r="BM414">
        <v>4.7446784380000002</v>
      </c>
      <c r="BN414">
        <v>6.463905445</v>
      </c>
      <c r="BO414">
        <v>5.8443576979999996</v>
      </c>
      <c r="BP414">
        <v>6.9884571229999999</v>
      </c>
      <c r="BQ414">
        <v>6.0924376770000004</v>
      </c>
      <c r="BR414">
        <v>10.750849690000001</v>
      </c>
      <c r="BS414">
        <v>5.3037061520000002</v>
      </c>
      <c r="BT414">
        <v>5.8775775579999996</v>
      </c>
      <c r="BU414">
        <v>6.1965079989999996</v>
      </c>
      <c r="BV414">
        <v>10.71979071</v>
      </c>
      <c r="BW414">
        <v>12.8493122</v>
      </c>
      <c r="BX414">
        <v>10.788589229999999</v>
      </c>
      <c r="BY414">
        <v>11.97724094</v>
      </c>
      <c r="BZ414">
        <v>6.4092470099999996</v>
      </c>
      <c r="CA414">
        <v>12.08770786</v>
      </c>
      <c r="CB414">
        <v>10.687557200000001</v>
      </c>
      <c r="CC414">
        <v>6.9635818519999999</v>
      </c>
      <c r="CD414">
        <v>5.6861798439999998</v>
      </c>
      <c r="CE414">
        <v>4.7249465959999997</v>
      </c>
      <c r="CF414">
        <v>10.695454529999999</v>
      </c>
      <c r="CG414">
        <v>7.5837668459999996</v>
      </c>
      <c r="CH414">
        <v>15.863596279999999</v>
      </c>
      <c r="CI414">
        <v>10.514591640000001</v>
      </c>
      <c r="CJ414">
        <v>6.3243230910000001</v>
      </c>
      <c r="CK414">
        <v>9.348830693</v>
      </c>
      <c r="CL414">
        <v>5.5368803409999998</v>
      </c>
      <c r="CM414">
        <v>6.7568698060000001</v>
      </c>
      <c r="CN414">
        <v>12.09289495</v>
      </c>
      <c r="CO414">
        <v>9.9534907130000008</v>
      </c>
      <c r="CP414">
        <v>8.6452428260000005</v>
      </c>
      <c r="CQ414">
        <v>8.9617625190000005</v>
      </c>
      <c r="CR414">
        <v>5.5180054759999999</v>
      </c>
      <c r="CS414">
        <v>12.08893316</v>
      </c>
      <c r="CT414">
        <v>10.92263831</v>
      </c>
      <c r="CU414">
        <v>5.960877226</v>
      </c>
      <c r="CV414">
        <v>10.635013020000001</v>
      </c>
      <c r="CW414">
        <v>12.018950390000001</v>
      </c>
      <c r="CX414">
        <v>10.163697279999999</v>
      </c>
      <c r="CY414">
        <v>11.70885756</v>
      </c>
      <c r="CZ414">
        <v>11.08726826</v>
      </c>
      <c r="DA414">
        <v>7.6223086709999999</v>
      </c>
      <c r="DB414">
        <v>12.08737827</v>
      </c>
      <c r="DC414">
        <v>9.9727296830000007</v>
      </c>
      <c r="DD414">
        <v>11.53397054</v>
      </c>
      <c r="DE414">
        <v>7.7508838630000003</v>
      </c>
      <c r="DF414">
        <v>9.8194160700000008</v>
      </c>
      <c r="DG414">
        <v>9.6800219260000002</v>
      </c>
      <c r="DH414">
        <v>9.3750363399999994</v>
      </c>
      <c r="DI414">
        <v>9.3703550349999993</v>
      </c>
      <c r="DJ414">
        <v>9.6123522169999998</v>
      </c>
      <c r="DK414">
        <v>6.2077228809999996</v>
      </c>
      <c r="DL414">
        <v>5.5410563970000002</v>
      </c>
      <c r="DM414">
        <v>8.4168288709999999</v>
      </c>
      <c r="DN414">
        <v>7.8084389529999996</v>
      </c>
      <c r="DO414">
        <v>4.6263829279999999</v>
      </c>
      <c r="DP414">
        <v>4.8108444979999998</v>
      </c>
      <c r="DQ414">
        <v>9.1013101509999998</v>
      </c>
      <c r="DR414">
        <v>6.1622070999999998</v>
      </c>
      <c r="DS414">
        <v>4.6931388700000003</v>
      </c>
      <c r="DT414">
        <v>7.6444473679999998</v>
      </c>
      <c r="DU414">
        <v>4.6948436730000003</v>
      </c>
      <c r="DV414">
        <v>4.9859590420000002</v>
      </c>
      <c r="DW414">
        <v>6.7844774660000002</v>
      </c>
      <c r="DX414">
        <v>9.950890502</v>
      </c>
      <c r="DY414">
        <v>5.0581354100000002</v>
      </c>
      <c r="DZ414">
        <v>11.14417791</v>
      </c>
      <c r="EA414">
        <v>5.3998583570000003</v>
      </c>
      <c r="EB414">
        <v>8.8713450720000004</v>
      </c>
      <c r="EC414">
        <v>6.6952341999999998</v>
      </c>
      <c r="ED414">
        <v>5.2043699759999997</v>
      </c>
      <c r="EE414">
        <v>8.8540617249999993</v>
      </c>
      <c r="EF414">
        <v>4.5507966260000003</v>
      </c>
      <c r="EG414">
        <v>7.8840227690000004</v>
      </c>
      <c r="EH414">
        <v>4.9087881099999997</v>
      </c>
      <c r="EI414">
        <v>6.9524951030000004</v>
      </c>
      <c r="EJ414">
        <v>5.9648096959999997</v>
      </c>
      <c r="EK414">
        <v>6.3536764940000001</v>
      </c>
      <c r="EL414">
        <v>5.4403085710000001</v>
      </c>
      <c r="EM414">
        <v>4.7780209749999996</v>
      </c>
      <c r="EN414">
        <v>5.3734467209999996</v>
      </c>
      <c r="EO414">
        <v>4.777439437</v>
      </c>
      <c r="EP414">
        <v>8.7787098310000005</v>
      </c>
      <c r="EQ414">
        <v>8.1720509129999996</v>
      </c>
      <c r="ER414">
        <v>9.8082398009999991</v>
      </c>
      <c r="ES414">
        <v>5.1006565689999999</v>
      </c>
      <c r="ET414">
        <v>5.0178360050000004</v>
      </c>
      <c r="EU414">
        <v>8.8634268790000004</v>
      </c>
      <c r="EV414">
        <v>5.2886318670000003</v>
      </c>
      <c r="EW414">
        <v>5.5104615040000002</v>
      </c>
      <c r="EX414">
        <v>6.9409631230000004</v>
      </c>
      <c r="EY414">
        <v>5.0781170979999999</v>
      </c>
      <c r="EZ414">
        <v>6.1764295799999998</v>
      </c>
      <c r="FA414">
        <v>4.7476981980000001</v>
      </c>
      <c r="FB414">
        <v>5.1714942319999997</v>
      </c>
      <c r="FC414">
        <v>4.559039565</v>
      </c>
      <c r="FD414">
        <v>5.1758472329999998</v>
      </c>
      <c r="FE414">
        <v>5.1431081770000002</v>
      </c>
      <c r="FF414">
        <v>8.8100117410000003</v>
      </c>
      <c r="FG414">
        <v>5.7419473569999999</v>
      </c>
      <c r="FH414">
        <v>5.4133748349999999</v>
      </c>
      <c r="FI414">
        <v>5.9263944569999998</v>
      </c>
      <c r="FJ414">
        <v>5.6364416479999999</v>
      </c>
      <c r="FK414">
        <v>5.4014966800000002</v>
      </c>
      <c r="FL414">
        <v>4.5030545689999997</v>
      </c>
      <c r="FM414">
        <v>4.4778393899999998</v>
      </c>
      <c r="FN414">
        <v>7.1330535990000001</v>
      </c>
      <c r="FO414">
        <v>4.72329037</v>
      </c>
      <c r="FP414">
        <v>5.9100656650000003</v>
      </c>
      <c r="FQ414">
        <v>4.8042722299999996</v>
      </c>
      <c r="FR414">
        <v>5.8567575869999997</v>
      </c>
      <c r="FS414">
        <v>6.7384083989999999</v>
      </c>
      <c r="FT414">
        <v>4.5611011509999999</v>
      </c>
      <c r="FU414">
        <v>4.538419062</v>
      </c>
      <c r="FV414">
        <v>4.4707632439999996</v>
      </c>
      <c r="FW414">
        <v>5.0369980940000003</v>
      </c>
      <c r="FX414">
        <v>7.9148885609999997</v>
      </c>
      <c r="FY414">
        <v>4.5141934839999998</v>
      </c>
      <c r="FZ414">
        <v>5.2983497149999996</v>
      </c>
      <c r="GA414">
        <v>4.7243947840000002</v>
      </c>
      <c r="GB414">
        <v>4.6571193519999996</v>
      </c>
      <c r="GC414">
        <v>5.276047954</v>
      </c>
      <c r="GD414">
        <v>5.6624567350000001</v>
      </c>
      <c r="GE414">
        <v>7.1963803019999997</v>
      </c>
      <c r="GF414">
        <v>6.5300566890000002</v>
      </c>
      <c r="GG414">
        <v>4.7876710520000003</v>
      </c>
      <c r="GH414">
        <v>5.2184257399999998</v>
      </c>
      <c r="GI414">
        <v>6.1602068069999998</v>
      </c>
      <c r="GJ414">
        <v>4.5454553630000003</v>
      </c>
      <c r="GK414">
        <v>9.6644765289999999</v>
      </c>
      <c r="GL414">
        <v>4.5539265440000003</v>
      </c>
      <c r="GM414">
        <v>9.468390265</v>
      </c>
      <c r="GN414">
        <v>6.1072814940000004</v>
      </c>
      <c r="GO414">
        <v>8.1489401679999993</v>
      </c>
      <c r="GP414">
        <v>7.1323287799999999</v>
      </c>
      <c r="GQ414">
        <v>10.49169665</v>
      </c>
      <c r="GR414">
        <v>9.2615214049999999</v>
      </c>
    </row>
    <row r="415" spans="1:200" x14ac:dyDescent="0.25">
      <c r="A415" t="s">
        <v>430</v>
      </c>
      <c r="B415">
        <v>13.757557650000001</v>
      </c>
      <c r="C415">
        <v>13.306417079999999</v>
      </c>
      <c r="D415">
        <v>11.91248191</v>
      </c>
      <c r="E415">
        <v>10.99821918</v>
      </c>
      <c r="F415">
        <v>10.949318460000001</v>
      </c>
      <c r="G415">
        <v>12.732596149999999</v>
      </c>
      <c r="H415">
        <v>12.32803494</v>
      </c>
      <c r="I415">
        <v>12.168654350000001</v>
      </c>
      <c r="J415">
        <v>5.0038023129999996</v>
      </c>
      <c r="K415">
        <v>10.82128487</v>
      </c>
      <c r="L415">
        <v>9.4814449720000002</v>
      </c>
      <c r="M415">
        <v>7.889504133</v>
      </c>
      <c r="N415">
        <v>10.226598770000001</v>
      </c>
      <c r="O415">
        <v>10.33493792</v>
      </c>
      <c r="P415">
        <v>10.398453659999999</v>
      </c>
      <c r="Q415">
        <v>8.2810316620000002</v>
      </c>
      <c r="R415">
        <v>8.0370932069999999</v>
      </c>
      <c r="S415">
        <v>11.598956169999999</v>
      </c>
      <c r="T415">
        <v>5.3507061140000003</v>
      </c>
      <c r="U415">
        <v>6.146965453</v>
      </c>
      <c r="V415">
        <v>6.9871946520000003</v>
      </c>
      <c r="W415">
        <v>4.7800870660000001</v>
      </c>
      <c r="X415">
        <v>12.92831043</v>
      </c>
      <c r="Y415">
        <v>7.3849521119999997</v>
      </c>
      <c r="Z415">
        <v>5.6570140039999997</v>
      </c>
      <c r="AA415">
        <v>4.6207995420000003</v>
      </c>
      <c r="AB415">
        <v>7.3734062380000003</v>
      </c>
      <c r="AC415">
        <v>8.9812896870000003</v>
      </c>
      <c r="AD415">
        <v>5.9369361459999999</v>
      </c>
      <c r="AE415">
        <v>4.9619589550000001</v>
      </c>
      <c r="AF415">
        <v>6.4807199320000004</v>
      </c>
      <c r="AG415">
        <v>13.31364353</v>
      </c>
      <c r="AH415">
        <v>7.3931809309999998</v>
      </c>
      <c r="AI415">
        <v>6.1801733820000004</v>
      </c>
      <c r="AJ415">
        <v>6.1442571340000001</v>
      </c>
      <c r="AK415">
        <v>7.6478007379999999</v>
      </c>
      <c r="AL415">
        <v>7.236340019</v>
      </c>
      <c r="AM415">
        <v>9.820262821</v>
      </c>
      <c r="AN415">
        <v>11.2826641</v>
      </c>
      <c r="AO415">
        <v>7.5244581879999997</v>
      </c>
      <c r="AP415">
        <v>7.4105948030000004</v>
      </c>
      <c r="AQ415">
        <v>8.4792034750000003</v>
      </c>
      <c r="AR415">
        <v>8.2268316810000002</v>
      </c>
      <c r="AS415">
        <v>6.12180415</v>
      </c>
      <c r="AT415">
        <v>5.1472871949999996</v>
      </c>
      <c r="AU415">
        <v>6.9802924920000002</v>
      </c>
      <c r="AV415">
        <v>9.8411745760000002</v>
      </c>
      <c r="AW415">
        <v>10.80239678</v>
      </c>
      <c r="AX415">
        <v>11.47778907</v>
      </c>
      <c r="AY415">
        <v>10.700522810000001</v>
      </c>
      <c r="AZ415">
        <v>9.6382847550000008</v>
      </c>
      <c r="BA415">
        <v>7.1328291190000002</v>
      </c>
      <c r="BB415">
        <v>7.182039412</v>
      </c>
      <c r="BC415">
        <v>6.2295950769999999</v>
      </c>
      <c r="BD415">
        <v>5.0213456609999998</v>
      </c>
      <c r="BE415">
        <v>7.2818681649999997</v>
      </c>
      <c r="BF415">
        <v>5.3202381860000001</v>
      </c>
      <c r="BG415">
        <v>6.853827763</v>
      </c>
      <c r="BH415">
        <v>6.9281491979999998</v>
      </c>
      <c r="BI415">
        <v>4.4693259420000002</v>
      </c>
      <c r="BJ415">
        <v>7.7619004919999997</v>
      </c>
      <c r="BK415">
        <v>7.4103120880000004</v>
      </c>
      <c r="BL415">
        <v>4.6452160689999999</v>
      </c>
      <c r="BM415">
        <v>4.8980834450000001</v>
      </c>
      <c r="BN415">
        <v>7.1031856529999997</v>
      </c>
      <c r="BO415">
        <v>5.7821879750000003</v>
      </c>
      <c r="BP415">
        <v>8.5584114029999991</v>
      </c>
      <c r="BQ415">
        <v>6.2539124460000002</v>
      </c>
      <c r="BR415">
        <v>9.8699626580000004</v>
      </c>
      <c r="BS415">
        <v>5.2983458609999996</v>
      </c>
      <c r="BT415">
        <v>5.6709326789999999</v>
      </c>
      <c r="BU415">
        <v>5.9169789960000001</v>
      </c>
      <c r="BV415">
        <v>9.2462703679999994</v>
      </c>
      <c r="BW415">
        <v>11.188110350000001</v>
      </c>
      <c r="BX415">
        <v>10.954658589999999</v>
      </c>
      <c r="BY415">
        <v>12.347060989999999</v>
      </c>
      <c r="BZ415">
        <v>6.5156534390000003</v>
      </c>
      <c r="CA415">
        <v>11.730462810000001</v>
      </c>
      <c r="CB415">
        <v>11.167937569999999</v>
      </c>
      <c r="CC415">
        <v>8.5487659760000003</v>
      </c>
      <c r="CD415">
        <v>5.5021321399999996</v>
      </c>
      <c r="CE415">
        <v>7.1199551259999998</v>
      </c>
      <c r="CF415">
        <v>12.170537550000001</v>
      </c>
      <c r="CG415">
        <v>9.0938163509999992</v>
      </c>
      <c r="CH415">
        <v>14.6726089</v>
      </c>
      <c r="CI415">
        <v>10.385515059999999</v>
      </c>
      <c r="CJ415">
        <v>7.5672811109999998</v>
      </c>
      <c r="CK415">
        <v>8.1721344929999997</v>
      </c>
      <c r="CL415">
        <v>5.8390565160000003</v>
      </c>
      <c r="CM415">
        <v>7.1853066090000004</v>
      </c>
      <c r="CN415">
        <v>10.16693046</v>
      </c>
      <c r="CO415">
        <v>8.0613097729999996</v>
      </c>
      <c r="CP415">
        <v>7.2322462830000003</v>
      </c>
      <c r="CQ415">
        <v>8.6344111320000003</v>
      </c>
      <c r="CR415">
        <v>6.573582558</v>
      </c>
      <c r="CS415">
        <v>11.938057179999999</v>
      </c>
      <c r="CT415">
        <v>10.703669809999999</v>
      </c>
      <c r="CU415">
        <v>5.9195609520000003</v>
      </c>
      <c r="CV415">
        <v>8.9311699870000005</v>
      </c>
      <c r="CW415">
        <v>11.80631734</v>
      </c>
      <c r="CX415">
        <v>11.1926782</v>
      </c>
      <c r="CY415">
        <v>11.743148679999999</v>
      </c>
      <c r="CZ415">
        <v>11.00255183</v>
      </c>
      <c r="DA415">
        <v>7.432746699</v>
      </c>
      <c r="DB415">
        <v>14.030932549999999</v>
      </c>
      <c r="DC415">
        <v>12.58605959</v>
      </c>
      <c r="DD415">
        <v>12.06143471</v>
      </c>
      <c r="DE415">
        <v>7.916829055</v>
      </c>
      <c r="DF415">
        <v>9.3846446930000003</v>
      </c>
      <c r="DG415">
        <v>11.10966215</v>
      </c>
      <c r="DH415">
        <v>10.968990099999999</v>
      </c>
      <c r="DI415">
        <v>10.436090610000001</v>
      </c>
      <c r="DJ415">
        <v>10.16644537</v>
      </c>
      <c r="DK415">
        <v>7.8445904579999999</v>
      </c>
      <c r="DL415">
        <v>5.4596626920000002</v>
      </c>
      <c r="DM415">
        <v>8.8156265230000006</v>
      </c>
      <c r="DN415">
        <v>7.1422722040000002</v>
      </c>
      <c r="DO415">
        <v>4.6190570270000002</v>
      </c>
      <c r="DP415">
        <v>4.752371331</v>
      </c>
      <c r="DQ415">
        <v>8.8660374280000003</v>
      </c>
      <c r="DR415">
        <v>7.0382569620000002</v>
      </c>
      <c r="DS415">
        <v>4.6096616959999999</v>
      </c>
      <c r="DT415">
        <v>9.6555654450000006</v>
      </c>
      <c r="DU415">
        <v>4.4909460079999999</v>
      </c>
      <c r="DV415">
        <v>5.1169087690000001</v>
      </c>
      <c r="DW415">
        <v>6.304234729</v>
      </c>
      <c r="DX415">
        <v>8.6099324599999996</v>
      </c>
      <c r="DY415">
        <v>4.8967017730000002</v>
      </c>
      <c r="DZ415">
        <v>9.8683925909999992</v>
      </c>
      <c r="EA415">
        <v>5.0249468759999996</v>
      </c>
      <c r="EB415">
        <v>8.5865336039999995</v>
      </c>
      <c r="EC415">
        <v>5.7403724169999997</v>
      </c>
      <c r="ED415">
        <v>5.2917367970000004</v>
      </c>
      <c r="EE415">
        <v>9.8490357839999998</v>
      </c>
      <c r="EF415">
        <v>4.5174076059999999</v>
      </c>
      <c r="EG415">
        <v>7.756073239</v>
      </c>
      <c r="EH415">
        <v>4.5886528440000003</v>
      </c>
      <c r="EI415">
        <v>8.0493734979999996</v>
      </c>
      <c r="EJ415">
        <v>5.214408497</v>
      </c>
      <c r="EK415">
        <v>5.4719253959999996</v>
      </c>
      <c r="EL415">
        <v>4.9508643799999996</v>
      </c>
      <c r="EM415">
        <v>4.6348682060000002</v>
      </c>
      <c r="EN415">
        <v>5.0396546850000004</v>
      </c>
      <c r="EO415">
        <v>4.7656228519999999</v>
      </c>
      <c r="EP415">
        <v>7.8431785820000002</v>
      </c>
      <c r="EQ415">
        <v>8.0472423679999991</v>
      </c>
      <c r="ER415">
        <v>10.08313641</v>
      </c>
      <c r="ES415">
        <v>4.8799995279999999</v>
      </c>
      <c r="ET415">
        <v>4.8849494660000001</v>
      </c>
      <c r="EU415">
        <v>10.41928128</v>
      </c>
      <c r="EV415">
        <v>5.3863518040000002</v>
      </c>
      <c r="EW415">
        <v>5.9138051020000004</v>
      </c>
      <c r="EX415">
        <v>6.4908378740000003</v>
      </c>
      <c r="EY415">
        <v>7.0085571440000001</v>
      </c>
      <c r="EZ415">
        <v>7.1435635260000003</v>
      </c>
      <c r="FA415">
        <v>4.8032105530000004</v>
      </c>
      <c r="FB415">
        <v>5.1877296670000002</v>
      </c>
      <c r="FC415">
        <v>4.5264887160000002</v>
      </c>
      <c r="FD415">
        <v>5.0314407399999999</v>
      </c>
      <c r="FE415">
        <v>4.9834296890000003</v>
      </c>
      <c r="FF415">
        <v>7.8246032159999999</v>
      </c>
      <c r="FG415">
        <v>6.5303974739999999</v>
      </c>
      <c r="FH415">
        <v>4.9652788489999997</v>
      </c>
      <c r="FI415">
        <v>5.5012696749999996</v>
      </c>
      <c r="FJ415">
        <v>5.2713461859999997</v>
      </c>
      <c r="FK415">
        <v>5.6891668109999998</v>
      </c>
      <c r="FL415">
        <v>4.6776596230000003</v>
      </c>
      <c r="FM415">
        <v>4.5497329610000001</v>
      </c>
      <c r="FN415">
        <v>6.3972192579999998</v>
      </c>
      <c r="FO415">
        <v>4.6759541579999997</v>
      </c>
      <c r="FP415">
        <v>5.3655865839999999</v>
      </c>
      <c r="FQ415">
        <v>5.023948292</v>
      </c>
      <c r="FR415">
        <v>5.1888009759999996</v>
      </c>
      <c r="FS415">
        <v>6.7525245370000002</v>
      </c>
      <c r="FT415">
        <v>4.590025271</v>
      </c>
      <c r="FU415">
        <v>4.5387237669999996</v>
      </c>
      <c r="FV415">
        <v>4.5035126459999999</v>
      </c>
      <c r="FW415">
        <v>5.0068444469999998</v>
      </c>
      <c r="FX415">
        <v>6.9525806269999997</v>
      </c>
      <c r="FY415">
        <v>4.6549471960000002</v>
      </c>
      <c r="FZ415">
        <v>6.0838898520000004</v>
      </c>
      <c r="GA415">
        <v>4.7610596799999998</v>
      </c>
      <c r="GB415">
        <v>4.6433456389999996</v>
      </c>
      <c r="GC415">
        <v>5.4396602500000002</v>
      </c>
      <c r="GD415">
        <v>5.2826942399999997</v>
      </c>
      <c r="GE415">
        <v>6.765725625</v>
      </c>
      <c r="GF415">
        <v>5.2980598849999998</v>
      </c>
      <c r="GG415">
        <v>4.7762429080000004</v>
      </c>
      <c r="GH415">
        <v>5.0768491830000002</v>
      </c>
      <c r="GI415">
        <v>5.8643478780000002</v>
      </c>
      <c r="GJ415">
        <v>4.5977155789999999</v>
      </c>
      <c r="GK415">
        <v>10.54144531</v>
      </c>
      <c r="GL415">
        <v>4.6044671609999996</v>
      </c>
      <c r="GM415">
        <v>8.3818845270000004</v>
      </c>
      <c r="GN415">
        <v>5.49412156</v>
      </c>
      <c r="GO415">
        <v>8.5032174509999994</v>
      </c>
      <c r="GP415">
        <v>7.8644017120000003</v>
      </c>
      <c r="GQ415">
        <v>11.248442900000001</v>
      </c>
      <c r="GR415">
        <v>8.8151364920000006</v>
      </c>
    </row>
    <row r="416" spans="1:200" x14ac:dyDescent="0.25">
      <c r="A416" t="s">
        <v>431</v>
      </c>
      <c r="B416">
        <v>12.982578370000001</v>
      </c>
      <c r="C416">
        <v>12.79360544</v>
      </c>
      <c r="D416">
        <v>11.03780446</v>
      </c>
      <c r="E416">
        <v>10.556302459999999</v>
      </c>
      <c r="F416">
        <v>9.3664859580000002</v>
      </c>
      <c r="G416">
        <v>12.06381079</v>
      </c>
      <c r="H416">
        <v>11.069796289999999</v>
      </c>
      <c r="I416">
        <v>12.12239874</v>
      </c>
      <c r="J416">
        <v>5.4375435620000001</v>
      </c>
      <c r="K416">
        <v>10.70680304</v>
      </c>
      <c r="L416">
        <v>9.6817761840000003</v>
      </c>
      <c r="M416">
        <v>6.8604914709999996</v>
      </c>
      <c r="N416">
        <v>11.052234629999999</v>
      </c>
      <c r="O416">
        <v>10.44773279</v>
      </c>
      <c r="P416">
        <v>9.6019428349999991</v>
      </c>
      <c r="Q416">
        <v>8.7264071699999999</v>
      </c>
      <c r="R416">
        <v>7.9763044839999999</v>
      </c>
      <c r="S416">
        <v>10.9106291</v>
      </c>
      <c r="T416">
        <v>4.8434479799999997</v>
      </c>
      <c r="U416">
        <v>7.3881545260000001</v>
      </c>
      <c r="V416">
        <v>6.3866133889999999</v>
      </c>
      <c r="W416">
        <v>4.5472963980000003</v>
      </c>
      <c r="X416">
        <v>11.97427306</v>
      </c>
      <c r="Y416">
        <v>8.054169022</v>
      </c>
      <c r="Z416">
        <v>6.6245381820000002</v>
      </c>
      <c r="AA416">
        <v>4.9238326270000004</v>
      </c>
      <c r="AB416">
        <v>6.3282983850000001</v>
      </c>
      <c r="AC416">
        <v>9.5465379880000008</v>
      </c>
      <c r="AD416">
        <v>7.3039301160000001</v>
      </c>
      <c r="AE416">
        <v>4.7595593850000002</v>
      </c>
      <c r="AF416">
        <v>7.6893160089999997</v>
      </c>
      <c r="AG416">
        <v>13.659050000000001</v>
      </c>
      <c r="AH416">
        <v>8.3931718919999998</v>
      </c>
      <c r="AI416">
        <v>6.5014214150000003</v>
      </c>
      <c r="AJ416">
        <v>7.2403184549999997</v>
      </c>
      <c r="AK416">
        <v>8.5509732009999997</v>
      </c>
      <c r="AL416">
        <v>7.375414374</v>
      </c>
      <c r="AM416">
        <v>8.4141241789999999</v>
      </c>
      <c r="AN416">
        <v>10.0441805</v>
      </c>
      <c r="AO416">
        <v>7.3022544160000002</v>
      </c>
      <c r="AP416">
        <v>5.528207407</v>
      </c>
      <c r="AQ416">
        <v>7.9147902820000002</v>
      </c>
      <c r="AR416">
        <v>9.1436434979999994</v>
      </c>
      <c r="AS416">
        <v>7.0207979170000003</v>
      </c>
      <c r="AT416">
        <v>5.6545248910000003</v>
      </c>
      <c r="AU416">
        <v>8.0108631740000007</v>
      </c>
      <c r="AV416">
        <v>10.843248000000001</v>
      </c>
      <c r="AW416">
        <v>11.3692858</v>
      </c>
      <c r="AX416">
        <v>12.668288739999999</v>
      </c>
      <c r="AY416">
        <v>9.5246160750000008</v>
      </c>
      <c r="AZ416">
        <v>9.9836226700000008</v>
      </c>
      <c r="BA416">
        <v>7.9105791339999998</v>
      </c>
      <c r="BB416">
        <v>7.1478612830000001</v>
      </c>
      <c r="BC416">
        <v>6.9453013270000001</v>
      </c>
      <c r="BD416">
        <v>4.7942327049999998</v>
      </c>
      <c r="BE416">
        <v>6.2453434400000001</v>
      </c>
      <c r="BF416">
        <v>4.5133307800000004</v>
      </c>
      <c r="BG416">
        <v>7.95412783</v>
      </c>
      <c r="BH416">
        <v>6.5187927639999996</v>
      </c>
      <c r="BI416">
        <v>4.4438179050000004</v>
      </c>
      <c r="BJ416">
        <v>6.6151422740000001</v>
      </c>
      <c r="BK416">
        <v>6.6391610009999997</v>
      </c>
      <c r="BL416">
        <v>4.685891593</v>
      </c>
      <c r="BM416">
        <v>4.762726228</v>
      </c>
      <c r="BN416">
        <v>7.3903772889999999</v>
      </c>
      <c r="BO416">
        <v>5.9413987449999999</v>
      </c>
      <c r="BP416">
        <v>7.188104418</v>
      </c>
      <c r="BQ416">
        <v>7.2189235949999997</v>
      </c>
      <c r="BR416">
        <v>10.24689732</v>
      </c>
      <c r="BS416">
        <v>5.0746221560000002</v>
      </c>
      <c r="BT416">
        <v>7.5420986250000004</v>
      </c>
      <c r="BU416">
        <v>6.2306342069999996</v>
      </c>
      <c r="BV416">
        <v>10.41534586</v>
      </c>
      <c r="BW416">
        <v>12.08987327</v>
      </c>
      <c r="BX416">
        <v>9.8167178120000003</v>
      </c>
      <c r="BY416">
        <v>11.67915664</v>
      </c>
      <c r="BZ416">
        <v>5.918238734</v>
      </c>
      <c r="CA416">
        <v>11.03072663</v>
      </c>
      <c r="CB416">
        <v>11.468270260000001</v>
      </c>
      <c r="CC416">
        <v>7.0628750729999998</v>
      </c>
      <c r="CD416">
        <v>6.352174572</v>
      </c>
      <c r="CE416">
        <v>8.6187064600000003</v>
      </c>
      <c r="CF416">
        <v>10.39605062</v>
      </c>
      <c r="CG416">
        <v>7.3263337689999997</v>
      </c>
      <c r="CH416">
        <v>16.269395129999999</v>
      </c>
      <c r="CI416">
        <v>9.3791137760000005</v>
      </c>
      <c r="CJ416">
        <v>6.0934521400000001</v>
      </c>
      <c r="CK416">
        <v>8.7279552989999996</v>
      </c>
      <c r="CL416">
        <v>6.2466020990000004</v>
      </c>
      <c r="CM416">
        <v>6.7114655540000001</v>
      </c>
      <c r="CN416">
        <v>12.904647880000001</v>
      </c>
      <c r="CO416">
        <v>8.899721199</v>
      </c>
      <c r="CP416">
        <v>8.5901152209999996</v>
      </c>
      <c r="CQ416">
        <v>8.4718327210000002</v>
      </c>
      <c r="CR416">
        <v>7.6421020620000002</v>
      </c>
      <c r="CS416">
        <v>12.13059209</v>
      </c>
      <c r="CT416">
        <v>11.79253413</v>
      </c>
      <c r="CU416">
        <v>6.89344029</v>
      </c>
      <c r="CV416">
        <v>9.5035675170000005</v>
      </c>
      <c r="CW416">
        <v>12.093875540000001</v>
      </c>
      <c r="CX416">
        <v>10.05951031</v>
      </c>
      <c r="CY416">
        <v>12.147159800000001</v>
      </c>
      <c r="CZ416">
        <v>11.795202939999999</v>
      </c>
      <c r="DA416">
        <v>7.7885132620000004</v>
      </c>
      <c r="DB416">
        <v>12.421135339999999</v>
      </c>
      <c r="DC416">
        <v>10.74966682</v>
      </c>
      <c r="DD416">
        <v>11.5156755</v>
      </c>
      <c r="DE416">
        <v>8.7157655359999993</v>
      </c>
      <c r="DF416">
        <v>9.8829209139999996</v>
      </c>
      <c r="DG416">
        <v>10.337804459999999</v>
      </c>
      <c r="DH416">
        <v>9.1501570809999997</v>
      </c>
      <c r="DI416">
        <v>10.918434120000001</v>
      </c>
      <c r="DJ416">
        <v>9.7768662010000007</v>
      </c>
      <c r="DK416">
        <v>7.2423896909999996</v>
      </c>
      <c r="DL416">
        <v>5.749953305</v>
      </c>
      <c r="DM416">
        <v>7.891631608</v>
      </c>
      <c r="DN416">
        <v>8.0983487289999996</v>
      </c>
      <c r="DO416">
        <v>4.6339828499999998</v>
      </c>
      <c r="DP416">
        <v>5.0826531590000004</v>
      </c>
      <c r="DQ416">
        <v>8.9475289589999996</v>
      </c>
      <c r="DR416">
        <v>6.5152223979999997</v>
      </c>
      <c r="DS416">
        <v>4.7308301979999996</v>
      </c>
      <c r="DT416">
        <v>5.9480619450000001</v>
      </c>
      <c r="DU416">
        <v>4.5476323680000004</v>
      </c>
      <c r="DV416">
        <v>5.89356686</v>
      </c>
      <c r="DW416">
        <v>6.5495296400000003</v>
      </c>
      <c r="DX416">
        <v>9.925222217</v>
      </c>
      <c r="DY416">
        <v>4.7406643800000001</v>
      </c>
      <c r="DZ416">
        <v>10.61678882</v>
      </c>
      <c r="EA416">
        <v>5.1608800520000004</v>
      </c>
      <c r="EB416">
        <v>9.1025137120000004</v>
      </c>
      <c r="EC416">
        <v>6.399595411</v>
      </c>
      <c r="ED416">
        <v>5.55713042</v>
      </c>
      <c r="EE416">
        <v>8.850959542</v>
      </c>
      <c r="EF416">
        <v>4.6758277509999999</v>
      </c>
      <c r="EG416">
        <v>7.8105942429999997</v>
      </c>
      <c r="EH416">
        <v>4.5525228029999996</v>
      </c>
      <c r="EI416">
        <v>7.7930382629999997</v>
      </c>
      <c r="EJ416">
        <v>6.4008899860000001</v>
      </c>
      <c r="EK416">
        <v>6.6135462370000004</v>
      </c>
      <c r="EL416">
        <v>5.5236993630000004</v>
      </c>
      <c r="EM416">
        <v>4.9414099419999999</v>
      </c>
      <c r="EN416">
        <v>5.7818621349999999</v>
      </c>
      <c r="EO416">
        <v>4.8326280849999996</v>
      </c>
      <c r="EP416">
        <v>7.9108854019999999</v>
      </c>
      <c r="EQ416">
        <v>8.3848480930000004</v>
      </c>
      <c r="ER416">
        <v>9.0166211940000007</v>
      </c>
      <c r="ES416">
        <v>4.9540017799999996</v>
      </c>
      <c r="ET416">
        <v>4.8707126360000004</v>
      </c>
      <c r="EU416">
        <v>11.13059022</v>
      </c>
      <c r="EV416">
        <v>6.2440177639999996</v>
      </c>
      <c r="EW416">
        <v>5.99103546</v>
      </c>
      <c r="EX416">
        <v>6.4810208349999998</v>
      </c>
      <c r="EY416">
        <v>5.2317709089999997</v>
      </c>
      <c r="EZ416">
        <v>6.3348896359999998</v>
      </c>
      <c r="FA416">
        <v>5.0056658829999998</v>
      </c>
      <c r="FB416">
        <v>5.5583846299999999</v>
      </c>
      <c r="FC416">
        <v>4.5801789380000004</v>
      </c>
      <c r="FD416">
        <v>5.0907253949999998</v>
      </c>
      <c r="FE416">
        <v>5.0570944779999998</v>
      </c>
      <c r="FF416">
        <v>8.685154636</v>
      </c>
      <c r="FG416">
        <v>5.5233769309999996</v>
      </c>
      <c r="FH416">
        <v>4.9048222470000002</v>
      </c>
      <c r="FI416">
        <v>5.5644027710000001</v>
      </c>
      <c r="FJ416">
        <v>5.4576493429999999</v>
      </c>
      <c r="FK416">
        <v>5.6069389440000004</v>
      </c>
      <c r="FL416">
        <v>4.5966032720000003</v>
      </c>
      <c r="FM416">
        <v>4.6704613889999997</v>
      </c>
      <c r="FN416">
        <v>6.6689341669999997</v>
      </c>
      <c r="FO416">
        <v>4.9385168210000003</v>
      </c>
      <c r="FP416">
        <v>5.7294824359999996</v>
      </c>
      <c r="FQ416">
        <v>4.5700554240000004</v>
      </c>
      <c r="FR416">
        <v>5.776172571</v>
      </c>
      <c r="FS416">
        <v>7.3187593599999996</v>
      </c>
      <c r="FT416">
        <v>4.571637849</v>
      </c>
      <c r="FU416">
        <v>4.528414293</v>
      </c>
      <c r="FV416">
        <v>4.5288465809999998</v>
      </c>
      <c r="FW416">
        <v>4.6014526179999997</v>
      </c>
      <c r="FX416">
        <v>6.8451741110000004</v>
      </c>
      <c r="FY416">
        <v>4.7081561949999999</v>
      </c>
      <c r="FZ416">
        <v>5.2145083550000004</v>
      </c>
      <c r="GA416">
        <v>4.8691750200000001</v>
      </c>
      <c r="GB416">
        <v>4.5646932519999996</v>
      </c>
      <c r="GC416">
        <v>6.3998353310000002</v>
      </c>
      <c r="GD416">
        <v>5.9473265829999997</v>
      </c>
      <c r="GE416">
        <v>6.705388524</v>
      </c>
      <c r="GF416">
        <v>5.1574561179999998</v>
      </c>
      <c r="GG416">
        <v>5.1196836929999998</v>
      </c>
      <c r="GH416">
        <v>5.5210731429999997</v>
      </c>
      <c r="GI416">
        <v>6.1582054529999999</v>
      </c>
      <c r="GJ416">
        <v>4.5203299010000002</v>
      </c>
      <c r="GK416">
        <v>9.3574471720000005</v>
      </c>
      <c r="GL416">
        <v>4.5275759979999997</v>
      </c>
      <c r="GM416">
        <v>9.1550562170000003</v>
      </c>
      <c r="GN416">
        <v>5.0007892170000003</v>
      </c>
      <c r="GO416">
        <v>7.0986452990000002</v>
      </c>
      <c r="GP416">
        <v>7.4017127519999999</v>
      </c>
      <c r="GQ416">
        <v>10.52807623</v>
      </c>
      <c r="GR416">
        <v>9.2813742450000003</v>
      </c>
    </row>
    <row r="417" spans="1:200" x14ac:dyDescent="0.25">
      <c r="A417" t="s">
        <v>432</v>
      </c>
      <c r="B417">
        <v>13.75123739</v>
      </c>
      <c r="C417">
        <v>14.16424875</v>
      </c>
      <c r="D417">
        <v>11.423737320000001</v>
      </c>
      <c r="E417">
        <v>10.99455549</v>
      </c>
      <c r="F417">
        <v>9.5069635399999992</v>
      </c>
      <c r="G417">
        <v>12.721667419999999</v>
      </c>
      <c r="H417">
        <v>11.2709391</v>
      </c>
      <c r="I417">
        <v>11.62845856</v>
      </c>
      <c r="J417">
        <v>4.8254362420000003</v>
      </c>
      <c r="K417">
        <v>10.37545815</v>
      </c>
      <c r="L417">
        <v>9.2222510849999999</v>
      </c>
      <c r="M417">
        <v>6.6575627260000001</v>
      </c>
      <c r="N417">
        <v>11.148344059999999</v>
      </c>
      <c r="O417">
        <v>10.130710519999999</v>
      </c>
      <c r="P417">
        <v>10.086008290000001</v>
      </c>
      <c r="Q417">
        <v>9.617048788</v>
      </c>
      <c r="R417">
        <v>7.2338801249999998</v>
      </c>
      <c r="S417">
        <v>10.62722276</v>
      </c>
      <c r="T417">
        <v>4.8669915789999996</v>
      </c>
      <c r="U417">
        <v>7.0145289660000003</v>
      </c>
      <c r="V417">
        <v>6.2665829479999999</v>
      </c>
      <c r="W417">
        <v>4.5192345490000001</v>
      </c>
      <c r="X417">
        <v>12.62633074</v>
      </c>
      <c r="Y417">
        <v>9.7877067069999999</v>
      </c>
      <c r="Z417">
        <v>6.5163647640000004</v>
      </c>
      <c r="AA417">
        <v>4.6024461780000001</v>
      </c>
      <c r="AB417">
        <v>6.936386905</v>
      </c>
      <c r="AC417">
        <v>8.369648046</v>
      </c>
      <c r="AD417">
        <v>7.186864226</v>
      </c>
      <c r="AE417">
        <v>4.8382266940000003</v>
      </c>
      <c r="AF417">
        <v>7.321721503</v>
      </c>
      <c r="AG417">
        <v>14.139667680000001</v>
      </c>
      <c r="AH417">
        <v>7.4273237879999998</v>
      </c>
      <c r="AI417">
        <v>6.6451518649999999</v>
      </c>
      <c r="AJ417">
        <v>5.376587829</v>
      </c>
      <c r="AK417">
        <v>8.5782429259999997</v>
      </c>
      <c r="AL417">
        <v>6.4517538190000003</v>
      </c>
      <c r="AM417">
        <v>9.5944089780000006</v>
      </c>
      <c r="AN417">
        <v>11.321913479999999</v>
      </c>
      <c r="AO417">
        <v>7.2987507709999999</v>
      </c>
      <c r="AP417">
        <v>6.2857445719999996</v>
      </c>
      <c r="AQ417">
        <v>7.3472687360000002</v>
      </c>
      <c r="AR417">
        <v>9.0564181319999992</v>
      </c>
      <c r="AS417">
        <v>6.796097477</v>
      </c>
      <c r="AT417">
        <v>5.5396594019999998</v>
      </c>
      <c r="AU417">
        <v>7.364861179</v>
      </c>
      <c r="AV417">
        <v>9.7910011180000005</v>
      </c>
      <c r="AW417">
        <v>10.130111169999999</v>
      </c>
      <c r="AX417">
        <v>11.267650010000001</v>
      </c>
      <c r="AY417">
        <v>9.2615187159999994</v>
      </c>
      <c r="AZ417">
        <v>9.6992653999999998</v>
      </c>
      <c r="BA417">
        <v>7.3578237590000004</v>
      </c>
      <c r="BB417">
        <v>8.8792715340000008</v>
      </c>
      <c r="BC417">
        <v>7.6664739940000004</v>
      </c>
      <c r="BD417">
        <v>5.2758944689999998</v>
      </c>
      <c r="BE417">
        <v>7.5507976340000003</v>
      </c>
      <c r="BF417">
        <v>4.581255659</v>
      </c>
      <c r="BG417">
        <v>7.1297702019999996</v>
      </c>
      <c r="BH417">
        <v>7.0459522750000003</v>
      </c>
      <c r="BI417">
        <v>4.4809813329999999</v>
      </c>
      <c r="BJ417">
        <v>7.2367752879999996</v>
      </c>
      <c r="BK417">
        <v>6.2529871850000003</v>
      </c>
      <c r="BL417">
        <v>4.6228579280000002</v>
      </c>
      <c r="BM417">
        <v>4.5936604030000003</v>
      </c>
      <c r="BN417">
        <v>5.9559576029999999</v>
      </c>
      <c r="BO417">
        <v>6.0530390140000003</v>
      </c>
      <c r="BP417">
        <v>7.5552675249999997</v>
      </c>
      <c r="BQ417">
        <v>5.7802093870000002</v>
      </c>
      <c r="BR417">
        <v>9.9687488559999995</v>
      </c>
      <c r="BS417">
        <v>5.1653550709999996</v>
      </c>
      <c r="BT417">
        <v>4.7772345979999997</v>
      </c>
      <c r="BU417">
        <v>5.7539625269999997</v>
      </c>
      <c r="BV417">
        <v>10.332360019999999</v>
      </c>
      <c r="BW417">
        <v>11.86689408</v>
      </c>
      <c r="BX417">
        <v>9.2141927940000006</v>
      </c>
      <c r="BY417">
        <v>11.045857059999999</v>
      </c>
      <c r="BZ417">
        <v>6.1306156740000004</v>
      </c>
      <c r="CA417">
        <v>11.18592488</v>
      </c>
      <c r="CB417">
        <v>12.038042669999999</v>
      </c>
      <c r="CC417">
        <v>7.6112326259999996</v>
      </c>
      <c r="CD417">
        <v>6.2428366769999997</v>
      </c>
      <c r="CE417">
        <v>9.4562610360000008</v>
      </c>
      <c r="CF417">
        <v>10.311371060000001</v>
      </c>
      <c r="CG417">
        <v>7.183016415</v>
      </c>
      <c r="CH417">
        <v>15.58766601</v>
      </c>
      <c r="CI417">
        <v>10.66147024</v>
      </c>
      <c r="CJ417">
        <v>6.0877818550000002</v>
      </c>
      <c r="CK417">
        <v>8.7637600290000002</v>
      </c>
      <c r="CL417">
        <v>5.200741324</v>
      </c>
      <c r="CM417">
        <v>7.314895462</v>
      </c>
      <c r="CN417">
        <v>12.05236689</v>
      </c>
      <c r="CO417">
        <v>8.3355749190000008</v>
      </c>
      <c r="CP417">
        <v>7.4979429570000002</v>
      </c>
      <c r="CQ417">
        <v>8.0869791029999991</v>
      </c>
      <c r="CR417">
        <v>8.2451441719999998</v>
      </c>
      <c r="CS417">
        <v>11.767559690000001</v>
      </c>
      <c r="CT417">
        <v>12.268483420000001</v>
      </c>
      <c r="CU417">
        <v>7.09989998</v>
      </c>
      <c r="CV417">
        <v>9.2083568049999993</v>
      </c>
      <c r="CW417">
        <v>12.097559520000001</v>
      </c>
      <c r="CX417">
        <v>9.728212632</v>
      </c>
      <c r="CY417">
        <v>11.86826812</v>
      </c>
      <c r="CZ417">
        <v>12.138872170000001</v>
      </c>
      <c r="DA417">
        <v>7.482286051</v>
      </c>
      <c r="DB417">
        <v>13.1773247</v>
      </c>
      <c r="DC417">
        <v>11.234339500000001</v>
      </c>
      <c r="DD417">
        <v>10.68540673</v>
      </c>
      <c r="DE417">
        <v>8.1871721589999993</v>
      </c>
      <c r="DF417">
        <v>10.945859970000001</v>
      </c>
      <c r="DG417">
        <v>10.39981195</v>
      </c>
      <c r="DH417">
        <v>10.281630030000001</v>
      </c>
      <c r="DI417">
        <v>10.98275759</v>
      </c>
      <c r="DJ417">
        <v>10.30504397</v>
      </c>
      <c r="DK417">
        <v>7.7312823269999997</v>
      </c>
      <c r="DL417">
        <v>5.8992063229999996</v>
      </c>
      <c r="DM417">
        <v>7.9971511319999999</v>
      </c>
      <c r="DN417">
        <v>7.7866306539999997</v>
      </c>
      <c r="DO417">
        <v>4.6317772000000001</v>
      </c>
      <c r="DP417">
        <v>4.9029843260000003</v>
      </c>
      <c r="DQ417">
        <v>8.3063269739999992</v>
      </c>
      <c r="DR417">
        <v>6.4016767120000004</v>
      </c>
      <c r="DS417">
        <v>4.6515149640000004</v>
      </c>
      <c r="DT417">
        <v>5.8514714310000002</v>
      </c>
      <c r="DU417">
        <v>4.4827884420000004</v>
      </c>
      <c r="DV417">
        <v>5.9670942220000001</v>
      </c>
      <c r="DW417">
        <v>6.6753870900000001</v>
      </c>
      <c r="DX417">
        <v>9.5961740560000006</v>
      </c>
      <c r="DY417">
        <v>4.9383175079999999</v>
      </c>
      <c r="DZ417">
        <v>9.8576225980000007</v>
      </c>
      <c r="EA417">
        <v>5.2614585529999998</v>
      </c>
      <c r="EB417">
        <v>8.8334594259999992</v>
      </c>
      <c r="EC417">
        <v>6.3174674460000002</v>
      </c>
      <c r="ED417">
        <v>5.070437289</v>
      </c>
      <c r="EE417">
        <v>9.274503739</v>
      </c>
      <c r="EF417">
        <v>4.564988702</v>
      </c>
      <c r="EG417">
        <v>7.7824821000000002</v>
      </c>
      <c r="EH417">
        <v>4.5151639259999996</v>
      </c>
      <c r="EI417">
        <v>7.4521843199999998</v>
      </c>
      <c r="EJ417">
        <v>5.9056498590000004</v>
      </c>
      <c r="EK417">
        <v>6.568998229</v>
      </c>
      <c r="EL417">
        <v>5.2882086399999997</v>
      </c>
      <c r="EM417">
        <v>4.7668539680000004</v>
      </c>
      <c r="EN417">
        <v>5.5978524759999999</v>
      </c>
      <c r="EO417">
        <v>4.761143229</v>
      </c>
      <c r="EP417">
        <v>7.8250494689999996</v>
      </c>
      <c r="EQ417">
        <v>8.0550281859999995</v>
      </c>
      <c r="ER417">
        <v>9.5719069549999993</v>
      </c>
      <c r="ES417">
        <v>4.8464761909999998</v>
      </c>
      <c r="ET417">
        <v>4.6822245159999998</v>
      </c>
      <c r="EU417">
        <v>8.4021935699999997</v>
      </c>
      <c r="EV417">
        <v>6.8863318150000001</v>
      </c>
      <c r="EW417">
        <v>5.589198025</v>
      </c>
      <c r="EX417">
        <v>7.1733979999999997</v>
      </c>
      <c r="EY417">
        <v>7.0712182759999997</v>
      </c>
      <c r="EZ417">
        <v>6.0633528559999998</v>
      </c>
      <c r="FA417">
        <v>4.7720076880000004</v>
      </c>
      <c r="FB417">
        <v>4.6918439970000003</v>
      </c>
      <c r="FC417">
        <v>4.5234444009999999</v>
      </c>
      <c r="FD417">
        <v>5.0324344869999997</v>
      </c>
      <c r="FE417">
        <v>5.1180638099999998</v>
      </c>
      <c r="FF417">
        <v>8.1792449200000004</v>
      </c>
      <c r="FG417">
        <v>5.6450361439999996</v>
      </c>
      <c r="FH417">
        <v>4.913979512</v>
      </c>
      <c r="FI417">
        <v>5.5065276919999997</v>
      </c>
      <c r="FJ417">
        <v>5.3695919439999997</v>
      </c>
      <c r="FK417">
        <v>5.723949846</v>
      </c>
      <c r="FL417">
        <v>4.5744189469999998</v>
      </c>
      <c r="FM417">
        <v>4.5585806919999996</v>
      </c>
      <c r="FN417">
        <v>6.705207176</v>
      </c>
      <c r="FO417">
        <v>4.7684040369999998</v>
      </c>
      <c r="FP417">
        <v>5.8158372759999999</v>
      </c>
      <c r="FQ417">
        <v>4.6247165309999998</v>
      </c>
      <c r="FR417">
        <v>6.8967347920000002</v>
      </c>
      <c r="FS417">
        <v>6.2188878970000001</v>
      </c>
      <c r="FT417">
        <v>4.670998108</v>
      </c>
      <c r="FU417">
        <v>4.523014903</v>
      </c>
      <c r="FV417">
        <v>4.5915967000000002</v>
      </c>
      <c r="FW417">
        <v>4.5645586089999997</v>
      </c>
      <c r="FX417">
        <v>7.0109189360000004</v>
      </c>
      <c r="FY417">
        <v>4.6695964229999998</v>
      </c>
      <c r="FZ417">
        <v>5.2807925300000003</v>
      </c>
      <c r="GA417">
        <v>4.6226628529999996</v>
      </c>
      <c r="GB417">
        <v>4.5568983940000001</v>
      </c>
      <c r="GC417">
        <v>5.2305365699999999</v>
      </c>
      <c r="GD417">
        <v>5.5840229729999997</v>
      </c>
      <c r="GE417">
        <v>6.8076578239999996</v>
      </c>
      <c r="GF417">
        <v>4.9620258679999996</v>
      </c>
      <c r="GG417">
        <v>4.944923137</v>
      </c>
      <c r="GH417">
        <v>4.786506427</v>
      </c>
      <c r="GI417">
        <v>6.2821352020000001</v>
      </c>
      <c r="GJ417">
        <v>4.5488957860000001</v>
      </c>
      <c r="GK417">
        <v>9.2394799699999997</v>
      </c>
      <c r="GL417">
        <v>4.5396595639999999</v>
      </c>
      <c r="GM417">
        <v>9.1457722950000004</v>
      </c>
      <c r="GN417">
        <v>4.8804516170000003</v>
      </c>
      <c r="GO417">
        <v>8.8267583490000003</v>
      </c>
      <c r="GP417">
        <v>7.0906366199999997</v>
      </c>
      <c r="GQ417">
        <v>10.4332353</v>
      </c>
      <c r="GR417">
        <v>8.3473101409999995</v>
      </c>
    </row>
    <row r="418" spans="1:200" x14ac:dyDescent="0.25">
      <c r="A418" t="s">
        <v>433</v>
      </c>
      <c r="B418">
        <v>14.51760442</v>
      </c>
      <c r="C418">
        <v>14.137327730000001</v>
      </c>
      <c r="D418">
        <v>10.8888985</v>
      </c>
      <c r="E418">
        <v>11.147950829999999</v>
      </c>
      <c r="F418">
        <v>10.893104749999999</v>
      </c>
      <c r="G418">
        <v>13.12703913</v>
      </c>
      <c r="H418">
        <v>11.75747526</v>
      </c>
      <c r="I418">
        <v>11.737475829999999</v>
      </c>
      <c r="J418">
        <v>5.4906624910000001</v>
      </c>
      <c r="K418">
        <v>10.427213999999999</v>
      </c>
      <c r="L418">
        <v>8.5741717850000008</v>
      </c>
      <c r="M418">
        <v>6.7985928969999998</v>
      </c>
      <c r="N418">
        <v>10.543289120000001</v>
      </c>
      <c r="O418">
        <v>10.20521121</v>
      </c>
      <c r="P418">
        <v>9.6574115890000005</v>
      </c>
      <c r="Q418">
        <v>11.334118760000001</v>
      </c>
      <c r="R418">
        <v>8.5524939979999992</v>
      </c>
      <c r="S418">
        <v>10.29366879</v>
      </c>
      <c r="T418">
        <v>5.5265058360000001</v>
      </c>
      <c r="U418">
        <v>6.8529223290000001</v>
      </c>
      <c r="V418">
        <v>6.4753162319999999</v>
      </c>
      <c r="W418">
        <v>4.6894767049999997</v>
      </c>
      <c r="X418">
        <v>11.995295199999999</v>
      </c>
      <c r="Y418">
        <v>7.8477898860000002</v>
      </c>
      <c r="Z418">
        <v>6.5799883780000004</v>
      </c>
      <c r="AA418">
        <v>4.7417587870000002</v>
      </c>
      <c r="AB418">
        <v>7.1185431670000003</v>
      </c>
      <c r="AC418">
        <v>8.6565850449999999</v>
      </c>
      <c r="AD418">
        <v>6.7906260459999999</v>
      </c>
      <c r="AE418">
        <v>4.8203077270000003</v>
      </c>
      <c r="AF418">
        <v>7.0567895529999998</v>
      </c>
      <c r="AG418">
        <v>12.268164759999999</v>
      </c>
      <c r="AH418">
        <v>6.6109901989999997</v>
      </c>
      <c r="AI418">
        <v>6.978805146</v>
      </c>
      <c r="AJ418">
        <v>4.8703668039999997</v>
      </c>
      <c r="AK418">
        <v>8.5518275540000008</v>
      </c>
      <c r="AL418">
        <v>6.4932173909999999</v>
      </c>
      <c r="AM418">
        <v>8.924574045</v>
      </c>
      <c r="AN418">
        <v>9.8055461269999995</v>
      </c>
      <c r="AO418">
        <v>6.8854872819999997</v>
      </c>
      <c r="AP418">
        <v>7.3294938629999997</v>
      </c>
      <c r="AQ418">
        <v>6.946417716</v>
      </c>
      <c r="AR418">
        <v>12.31141433</v>
      </c>
      <c r="AS418">
        <v>6.7509593859999999</v>
      </c>
      <c r="AT418">
        <v>5.7083386599999999</v>
      </c>
      <c r="AU418">
        <v>6.7023099589999999</v>
      </c>
      <c r="AV418">
        <v>10.10567206</v>
      </c>
      <c r="AW418">
        <v>10.901720510000001</v>
      </c>
      <c r="AX418">
        <v>11.774266300000001</v>
      </c>
      <c r="AY418">
        <v>9.7919194199999993</v>
      </c>
      <c r="AZ418">
        <v>13.4026023</v>
      </c>
      <c r="BA418">
        <v>8.2136596530000006</v>
      </c>
      <c r="BB418">
        <v>8.4014646499999994</v>
      </c>
      <c r="BC418">
        <v>6.3995695819999998</v>
      </c>
      <c r="BD418">
        <v>5.4761814400000004</v>
      </c>
      <c r="BE418">
        <v>8.04346009</v>
      </c>
      <c r="BF418">
        <v>4.6084501429999998</v>
      </c>
      <c r="BG418">
        <v>7.0221980149999998</v>
      </c>
      <c r="BH418">
        <v>6.2002764509999997</v>
      </c>
      <c r="BI418">
        <v>4.4434226160000003</v>
      </c>
      <c r="BJ418">
        <v>7.1996933240000001</v>
      </c>
      <c r="BK418">
        <v>6.3522456509999996</v>
      </c>
      <c r="BL418">
        <v>4.612407342</v>
      </c>
      <c r="BM418">
        <v>4.7633654859999996</v>
      </c>
      <c r="BN418">
        <v>6.2490626669999996</v>
      </c>
      <c r="BO418">
        <v>5.7346245199999997</v>
      </c>
      <c r="BP418">
        <v>6.6146451009999998</v>
      </c>
      <c r="BQ418">
        <v>5.7954831230000003</v>
      </c>
      <c r="BR418">
        <v>10.487110120000001</v>
      </c>
      <c r="BS418">
        <v>5.0226706779999999</v>
      </c>
      <c r="BT418">
        <v>5.5210109699999999</v>
      </c>
      <c r="BU418">
        <v>6.3174139550000001</v>
      </c>
      <c r="BV418">
        <v>9.8673092889999996</v>
      </c>
      <c r="BW418">
        <v>11.89172482</v>
      </c>
      <c r="BX418">
        <v>9.5489004279999996</v>
      </c>
      <c r="BY418">
        <v>11.512896169999999</v>
      </c>
      <c r="BZ418">
        <v>5.7669786140000001</v>
      </c>
      <c r="CA418">
        <v>10.95484119</v>
      </c>
      <c r="CB418">
        <v>10.34034407</v>
      </c>
      <c r="CC418">
        <v>7.4946038010000002</v>
      </c>
      <c r="CD418">
        <v>5.9800381360000001</v>
      </c>
      <c r="CE418">
        <v>8.2102818160000002</v>
      </c>
      <c r="CF418">
        <v>11.385425870000001</v>
      </c>
      <c r="CG418">
        <v>8.1062995630000003</v>
      </c>
      <c r="CH418">
        <v>16.329574050000002</v>
      </c>
      <c r="CI418">
        <v>10.245452419999999</v>
      </c>
      <c r="CJ418">
        <v>6.0716218199999998</v>
      </c>
      <c r="CK418">
        <v>9.0000826450000009</v>
      </c>
      <c r="CL418">
        <v>5.3674044920000004</v>
      </c>
      <c r="CM418">
        <v>7.6099685629999998</v>
      </c>
      <c r="CN418">
        <v>11.616792650000001</v>
      </c>
      <c r="CO418">
        <v>10.100207810000001</v>
      </c>
      <c r="CP418">
        <v>7.8840060100000002</v>
      </c>
      <c r="CQ418">
        <v>8.6833541830000005</v>
      </c>
      <c r="CR418">
        <v>6.8403898730000003</v>
      </c>
      <c r="CS418">
        <v>12.033562699999999</v>
      </c>
      <c r="CT418">
        <v>12.37129887</v>
      </c>
      <c r="CU418">
        <v>7.2691895979999996</v>
      </c>
      <c r="CV418">
        <v>8.8703413290000004</v>
      </c>
      <c r="CW418">
        <v>11.16303454</v>
      </c>
      <c r="CX418">
        <v>10.614519420000001</v>
      </c>
      <c r="CY418">
        <v>12.24259466</v>
      </c>
      <c r="CZ418">
        <v>12.321198239999999</v>
      </c>
      <c r="DA418">
        <v>7.4941646190000002</v>
      </c>
      <c r="DB418">
        <v>13.35637665</v>
      </c>
      <c r="DC418">
        <v>12.093673450000001</v>
      </c>
      <c r="DD418">
        <v>10.89110052</v>
      </c>
      <c r="DE418">
        <v>8.5567219819999991</v>
      </c>
      <c r="DF418">
        <v>10.42481259</v>
      </c>
      <c r="DG418">
        <v>10.83372181</v>
      </c>
      <c r="DH418">
        <v>9.5779952880000003</v>
      </c>
      <c r="DI418">
        <v>10.751685930000001</v>
      </c>
      <c r="DJ418">
        <v>9.6176044629999993</v>
      </c>
      <c r="DK418">
        <v>8.127891966</v>
      </c>
      <c r="DL418">
        <v>5.7561948620000001</v>
      </c>
      <c r="DM418">
        <v>8.6710945820000003</v>
      </c>
      <c r="DN418">
        <v>8.0457390479999997</v>
      </c>
      <c r="DO418">
        <v>4.6045669939999998</v>
      </c>
      <c r="DP418">
        <v>5.0015492180000001</v>
      </c>
      <c r="DQ418">
        <v>8.4899685520000006</v>
      </c>
      <c r="DR418">
        <v>7.5323445019999999</v>
      </c>
      <c r="DS418">
        <v>4.800497987</v>
      </c>
      <c r="DT418">
        <v>6.013556565</v>
      </c>
      <c r="DU418">
        <v>4.4769268069999999</v>
      </c>
      <c r="DV418">
        <v>5.7180743779999998</v>
      </c>
      <c r="DW418">
        <v>6.385733074</v>
      </c>
      <c r="DX418">
        <v>9.0888366000000005</v>
      </c>
      <c r="DY418">
        <v>4.8423569420000003</v>
      </c>
      <c r="DZ418">
        <v>10.27651893</v>
      </c>
      <c r="EA418">
        <v>5.4638364360000002</v>
      </c>
      <c r="EB418">
        <v>8.7887563770000003</v>
      </c>
      <c r="EC418">
        <v>6.4747762309999999</v>
      </c>
      <c r="ED418">
        <v>5.8246250689999997</v>
      </c>
      <c r="EE418">
        <v>8.812928028</v>
      </c>
      <c r="EF418">
        <v>4.587011768</v>
      </c>
      <c r="EG418">
        <v>7.526421708</v>
      </c>
      <c r="EH418">
        <v>4.7191569290000004</v>
      </c>
      <c r="EI418">
        <v>7.6519603939999996</v>
      </c>
      <c r="EJ418">
        <v>6.0662437689999997</v>
      </c>
      <c r="EK418">
        <v>6.4849831910000004</v>
      </c>
      <c r="EL418">
        <v>5.4508843100000002</v>
      </c>
      <c r="EM418">
        <v>5.0582209349999996</v>
      </c>
      <c r="EN418">
        <v>5.6918352790000002</v>
      </c>
      <c r="EO418">
        <v>4.7000884300000001</v>
      </c>
      <c r="EP418">
        <v>8.194676651</v>
      </c>
      <c r="EQ418">
        <v>8.5781288559999993</v>
      </c>
      <c r="ER418">
        <v>9.0785104259999994</v>
      </c>
      <c r="ES418">
        <v>5.0880681660000002</v>
      </c>
      <c r="ET418">
        <v>5.0321898420000002</v>
      </c>
      <c r="EU418">
        <v>7.8233760229999998</v>
      </c>
      <c r="EV418">
        <v>5.6268559290000004</v>
      </c>
      <c r="EW418">
        <v>6.0293355210000001</v>
      </c>
      <c r="EX418">
        <v>6.5325533460000003</v>
      </c>
      <c r="EY418">
        <v>6.8701308259999996</v>
      </c>
      <c r="EZ418">
        <v>6.4099278599999998</v>
      </c>
      <c r="FA418">
        <v>4.8541119640000003</v>
      </c>
      <c r="FB418">
        <v>4.7948927640000001</v>
      </c>
      <c r="FC418">
        <v>4.5113083620000003</v>
      </c>
      <c r="FD418">
        <v>5.4672195449999998</v>
      </c>
      <c r="FE418">
        <v>5.3308496280000002</v>
      </c>
      <c r="FF418">
        <v>8.5463140739999996</v>
      </c>
      <c r="FG418">
        <v>5.4242434849999999</v>
      </c>
      <c r="FH418">
        <v>5.0337569660000003</v>
      </c>
      <c r="FI418">
        <v>5.5113113199999999</v>
      </c>
      <c r="FJ418">
        <v>5.4525149529999997</v>
      </c>
      <c r="FK418">
        <v>5.4439637239999996</v>
      </c>
      <c r="FL418">
        <v>4.566641261</v>
      </c>
      <c r="FM418">
        <v>4.5027621160000004</v>
      </c>
      <c r="FN418">
        <v>6.8086911529999998</v>
      </c>
      <c r="FO418">
        <v>5.0143685629999997</v>
      </c>
      <c r="FP418">
        <v>5.7550582349999999</v>
      </c>
      <c r="FQ418">
        <v>4.6980898780000002</v>
      </c>
      <c r="FR418">
        <v>8.1832496280000004</v>
      </c>
      <c r="FS418">
        <v>6.9564176729999998</v>
      </c>
      <c r="FT418">
        <v>4.6328758350000001</v>
      </c>
      <c r="FU418">
        <v>4.5296479610000002</v>
      </c>
      <c r="FV418">
        <v>4.6230365840000003</v>
      </c>
      <c r="FW418">
        <v>4.7639647170000003</v>
      </c>
      <c r="FX418">
        <v>7.1833014759999996</v>
      </c>
      <c r="FY418">
        <v>5.4333420309999996</v>
      </c>
      <c r="FZ418">
        <v>6.0773340180000002</v>
      </c>
      <c r="GA418">
        <v>4.8132497450000002</v>
      </c>
      <c r="GB418">
        <v>4.5663152690000004</v>
      </c>
      <c r="GC418">
        <v>5.1454097509999999</v>
      </c>
      <c r="GD418">
        <v>6.0931104879999998</v>
      </c>
      <c r="GE418">
        <v>7.188564189</v>
      </c>
      <c r="GF418">
        <v>5.4111876790000002</v>
      </c>
      <c r="GG418">
        <v>5.2339921240000002</v>
      </c>
      <c r="GH418">
        <v>5.4294919640000003</v>
      </c>
      <c r="GI418">
        <v>6.4123500739999999</v>
      </c>
      <c r="GJ418">
        <v>4.5963563379999997</v>
      </c>
      <c r="GK418">
        <v>9.2028342829999996</v>
      </c>
      <c r="GL418">
        <v>4.5786301180000004</v>
      </c>
      <c r="GM418">
        <v>8.7839559640000004</v>
      </c>
      <c r="GN418">
        <v>5.4880925439999997</v>
      </c>
      <c r="GO418">
        <v>9.4077316060000005</v>
      </c>
      <c r="GP418">
        <v>7.7120294830000002</v>
      </c>
      <c r="GQ418">
        <v>8.7375762209999994</v>
      </c>
      <c r="GR418">
        <v>8.9837487990000007</v>
      </c>
    </row>
    <row r="419" spans="1:200" x14ac:dyDescent="0.25">
      <c r="A419" t="s">
        <v>434</v>
      </c>
      <c r="B419">
        <v>13.442537420000001</v>
      </c>
      <c r="C419">
        <v>12.425383610000001</v>
      </c>
      <c r="D419">
        <v>10.69132456</v>
      </c>
      <c r="E419">
        <v>10.891981879999999</v>
      </c>
      <c r="F419">
        <v>10.6283344</v>
      </c>
      <c r="G419">
        <v>12.681863180000001</v>
      </c>
      <c r="H419">
        <v>12.35856676</v>
      </c>
      <c r="I419">
        <v>11.37535604</v>
      </c>
      <c r="J419">
        <v>5.535286406</v>
      </c>
      <c r="K419">
        <v>8.7681620910000007</v>
      </c>
      <c r="L419">
        <v>9.3097053400000007</v>
      </c>
      <c r="M419">
        <v>7.9547021119999997</v>
      </c>
      <c r="N419">
        <v>11.560355530000001</v>
      </c>
      <c r="O419">
        <v>11.05508337</v>
      </c>
      <c r="P419">
        <v>6.2045294599999998</v>
      </c>
      <c r="Q419">
        <v>10.789528450000001</v>
      </c>
      <c r="R419">
        <v>8.2268305870000002</v>
      </c>
      <c r="S419">
        <v>10.68621621</v>
      </c>
      <c r="T419">
        <v>5.3254562209999996</v>
      </c>
      <c r="U419">
        <v>6.9194820330000004</v>
      </c>
      <c r="V419">
        <v>6.8997813470000002</v>
      </c>
      <c r="W419">
        <v>4.526046322</v>
      </c>
      <c r="X419">
        <v>12.45228159</v>
      </c>
      <c r="Y419">
        <v>7.7068775660000002</v>
      </c>
      <c r="Z419">
        <v>6.0027489730000001</v>
      </c>
      <c r="AA419">
        <v>4.6422952410000002</v>
      </c>
      <c r="AB419">
        <v>6.5509097839999999</v>
      </c>
      <c r="AC419">
        <v>12.04988657</v>
      </c>
      <c r="AD419">
        <v>6.5548440159999997</v>
      </c>
      <c r="AE419">
        <v>4.6632577169999996</v>
      </c>
      <c r="AF419">
        <v>6.7361008330000001</v>
      </c>
      <c r="AG419">
        <v>12.774022520000001</v>
      </c>
      <c r="AH419">
        <v>6.9035504750000003</v>
      </c>
      <c r="AI419">
        <v>6.8975049960000003</v>
      </c>
      <c r="AJ419">
        <v>5.9422465860000004</v>
      </c>
      <c r="AK419">
        <v>8.9075385849999993</v>
      </c>
      <c r="AL419">
        <v>6.6088144440000001</v>
      </c>
      <c r="AM419">
        <v>9.3857845569999991</v>
      </c>
      <c r="AN419">
        <v>10.25640548</v>
      </c>
      <c r="AO419">
        <v>7.5893502389999998</v>
      </c>
      <c r="AP419">
        <v>5.4303110510000003</v>
      </c>
      <c r="AQ419">
        <v>7.2971827520000003</v>
      </c>
      <c r="AR419">
        <v>8.9201945719999998</v>
      </c>
      <c r="AS419">
        <v>5.9304492350000002</v>
      </c>
      <c r="AT419">
        <v>5.4751703880000004</v>
      </c>
      <c r="AU419">
        <v>7.1512266230000003</v>
      </c>
      <c r="AV419">
        <v>10.305176080000001</v>
      </c>
      <c r="AW419">
        <v>11.13890417</v>
      </c>
      <c r="AX419">
        <v>12.12672075</v>
      </c>
      <c r="AY419">
        <v>10.933104670000001</v>
      </c>
      <c r="AZ419">
        <v>7.6697491360000001</v>
      </c>
      <c r="BA419">
        <v>6.5171656000000002</v>
      </c>
      <c r="BB419">
        <v>6.2297150569999999</v>
      </c>
      <c r="BC419">
        <v>5.9788968010000003</v>
      </c>
      <c r="BD419">
        <v>4.7795869959999999</v>
      </c>
      <c r="BE419">
        <v>6.7707136920000002</v>
      </c>
      <c r="BF419">
        <v>4.4806402890000001</v>
      </c>
      <c r="BG419">
        <v>7.0137414869999999</v>
      </c>
      <c r="BH419">
        <v>7.0487716330000003</v>
      </c>
      <c r="BI419">
        <v>4.4865005130000002</v>
      </c>
      <c r="BJ419">
        <v>6.8820106430000001</v>
      </c>
      <c r="BK419">
        <v>8.2085713469999995</v>
      </c>
      <c r="BL419">
        <v>4.6466433550000001</v>
      </c>
      <c r="BM419">
        <v>4.8356199569999996</v>
      </c>
      <c r="BN419">
        <v>7.3621596370000004</v>
      </c>
      <c r="BO419">
        <v>5.5119537660000004</v>
      </c>
      <c r="BP419">
        <v>7.3321528489999999</v>
      </c>
      <c r="BQ419">
        <v>6.8049680889999999</v>
      </c>
      <c r="BR419">
        <v>9.8290888249999995</v>
      </c>
      <c r="BS419">
        <v>5.7465870670000001</v>
      </c>
      <c r="BT419">
        <v>7.6720961330000002</v>
      </c>
      <c r="BU419">
        <v>6.8889609500000004</v>
      </c>
      <c r="BV419">
        <v>10.08247235</v>
      </c>
      <c r="BW419">
        <v>12.067503139999999</v>
      </c>
      <c r="BX419">
        <v>10.82293598</v>
      </c>
      <c r="BY419">
        <v>12.35084745</v>
      </c>
      <c r="BZ419">
        <v>5.6022444350000002</v>
      </c>
      <c r="CA419">
        <v>10.992000519999999</v>
      </c>
      <c r="CB419">
        <v>11.37469714</v>
      </c>
      <c r="CC419">
        <v>7.1758622089999999</v>
      </c>
      <c r="CD419">
        <v>5.950251358</v>
      </c>
      <c r="CE419">
        <v>12.52982475</v>
      </c>
      <c r="CF419">
        <v>12.4230275</v>
      </c>
      <c r="CG419">
        <v>9.2990911030000003</v>
      </c>
      <c r="CH419">
        <v>15.69564557</v>
      </c>
      <c r="CI419">
        <v>8.9299566830000003</v>
      </c>
      <c r="CJ419">
        <v>6.5735687140000003</v>
      </c>
      <c r="CK419">
        <v>9.006020393</v>
      </c>
      <c r="CL419">
        <v>6.2366627640000001</v>
      </c>
      <c r="CM419">
        <v>5.4192359919999999</v>
      </c>
      <c r="CN419">
        <v>10.5036799</v>
      </c>
      <c r="CO419">
        <v>9.0343919550000003</v>
      </c>
      <c r="CP419">
        <v>7.7108145529999996</v>
      </c>
      <c r="CQ419">
        <v>10.40051092</v>
      </c>
      <c r="CR419">
        <v>10.49240382</v>
      </c>
      <c r="CS419">
        <v>11.66327911</v>
      </c>
      <c r="CT419">
        <v>10.32880392</v>
      </c>
      <c r="CU419">
        <v>5.7093246720000002</v>
      </c>
      <c r="CV419">
        <v>10.10336684</v>
      </c>
      <c r="CW419">
        <v>11.29745189</v>
      </c>
      <c r="CX419">
        <v>11.01481169</v>
      </c>
      <c r="CY419">
        <v>11.439632810000001</v>
      </c>
      <c r="CZ419">
        <v>10.345165440000001</v>
      </c>
      <c r="DA419">
        <v>7.7055088239999998</v>
      </c>
      <c r="DB419">
        <v>12.73257577</v>
      </c>
      <c r="DC419">
        <v>11.585124950000001</v>
      </c>
      <c r="DD419">
        <v>11.421032309999999</v>
      </c>
      <c r="DE419">
        <v>9.2391555400000005</v>
      </c>
      <c r="DF419">
        <v>9.4480246860000001</v>
      </c>
      <c r="DG419">
        <v>11.158738489999999</v>
      </c>
      <c r="DH419">
        <v>9.3693564299999998</v>
      </c>
      <c r="DI419">
        <v>10.82785567</v>
      </c>
      <c r="DJ419">
        <v>9.4383979480000004</v>
      </c>
      <c r="DK419">
        <v>6.3261811799999998</v>
      </c>
      <c r="DL419">
        <v>5.5752656749999998</v>
      </c>
      <c r="DM419">
        <v>7.9966234060000003</v>
      </c>
      <c r="DN419">
        <v>8.3600341839999999</v>
      </c>
      <c r="DO419">
        <v>4.6443795420000002</v>
      </c>
      <c r="DP419">
        <v>5.3306372890000002</v>
      </c>
      <c r="DQ419">
        <v>7.9546824620000001</v>
      </c>
      <c r="DR419">
        <v>6.8426289479999998</v>
      </c>
      <c r="DS419">
        <v>4.799451876</v>
      </c>
      <c r="DT419">
        <v>5.4094376840000002</v>
      </c>
      <c r="DU419">
        <v>4.4847804519999999</v>
      </c>
      <c r="DV419">
        <v>5.1547196509999997</v>
      </c>
      <c r="DW419">
        <v>7.1452290190000003</v>
      </c>
      <c r="DX419">
        <v>8.8015801719999995</v>
      </c>
      <c r="DY419">
        <v>4.7000844390000003</v>
      </c>
      <c r="DZ419">
        <v>9.5755276760000001</v>
      </c>
      <c r="EA419">
        <v>5.249441526</v>
      </c>
      <c r="EB419">
        <v>8.7941004090000003</v>
      </c>
      <c r="EC419">
        <v>6.8892619789999996</v>
      </c>
      <c r="ED419">
        <v>6.7577721159999999</v>
      </c>
      <c r="EE419">
        <v>9.5904906329999999</v>
      </c>
      <c r="EF419">
        <v>4.5560024060000002</v>
      </c>
      <c r="EG419">
        <v>7.6940819830000002</v>
      </c>
      <c r="EH419">
        <v>5.2262660480000003</v>
      </c>
      <c r="EI419">
        <v>7.9034842410000001</v>
      </c>
      <c r="EJ419">
        <v>5.9282735869999996</v>
      </c>
      <c r="EK419">
        <v>6.2781399450000004</v>
      </c>
      <c r="EL419">
        <v>5.2605446410000001</v>
      </c>
      <c r="EM419">
        <v>4.738927028</v>
      </c>
      <c r="EN419">
        <v>5.5331656870000003</v>
      </c>
      <c r="EO419">
        <v>4.7111412430000001</v>
      </c>
      <c r="EP419">
        <v>9.6258990220000005</v>
      </c>
      <c r="EQ419">
        <v>9.2446009359999994</v>
      </c>
      <c r="ER419">
        <v>9.5273736620000005</v>
      </c>
      <c r="ES419">
        <v>4.9283048469999997</v>
      </c>
      <c r="ET419">
        <v>5.3250440680000004</v>
      </c>
      <c r="EU419">
        <v>10.0489236</v>
      </c>
      <c r="EV419">
        <v>7.1622539390000002</v>
      </c>
      <c r="EW419">
        <v>6.4474913589999998</v>
      </c>
      <c r="EX419">
        <v>6.2396044750000001</v>
      </c>
      <c r="EY419">
        <v>5.4907035110000004</v>
      </c>
      <c r="EZ419">
        <v>6.6510180060000001</v>
      </c>
      <c r="FA419">
        <v>5.0791776180000001</v>
      </c>
      <c r="FB419">
        <v>4.9393591609999996</v>
      </c>
      <c r="FC419">
        <v>4.4972374119999996</v>
      </c>
      <c r="FD419">
        <v>5.2942537620000003</v>
      </c>
      <c r="FE419">
        <v>5.5755223669999996</v>
      </c>
      <c r="FF419">
        <v>8.0236203909999997</v>
      </c>
      <c r="FG419">
        <v>5.8552103830000002</v>
      </c>
      <c r="FH419">
        <v>5.0213109789999999</v>
      </c>
      <c r="FI419">
        <v>5.9222368630000002</v>
      </c>
      <c r="FJ419">
        <v>6.1279964270000002</v>
      </c>
      <c r="FK419">
        <v>6.0717185090000001</v>
      </c>
      <c r="FL419">
        <v>4.7117798119999996</v>
      </c>
      <c r="FM419">
        <v>4.7010747850000003</v>
      </c>
      <c r="FN419">
        <v>7.3537682670000004</v>
      </c>
      <c r="FO419">
        <v>4.8574370870000001</v>
      </c>
      <c r="FP419">
        <v>6.6009777329999997</v>
      </c>
      <c r="FQ419">
        <v>4.6384677180000002</v>
      </c>
      <c r="FR419">
        <v>4.6087390130000001</v>
      </c>
      <c r="FS419">
        <v>8.0439116399999993</v>
      </c>
      <c r="FT419">
        <v>4.6238399230000002</v>
      </c>
      <c r="FU419">
        <v>4.5744705989999996</v>
      </c>
      <c r="FV419">
        <v>4.4771136150000004</v>
      </c>
      <c r="FW419">
        <v>4.7634235440000001</v>
      </c>
      <c r="FX419">
        <v>7.7642563630000003</v>
      </c>
      <c r="FY419">
        <v>4.7733545959999999</v>
      </c>
      <c r="FZ419">
        <v>5.1923076779999997</v>
      </c>
      <c r="GA419">
        <v>4.7545075539999999</v>
      </c>
      <c r="GB419">
        <v>4.6162869219999996</v>
      </c>
      <c r="GC419">
        <v>6.4113118020000002</v>
      </c>
      <c r="GD419">
        <v>5.9645979020000004</v>
      </c>
      <c r="GE419">
        <v>7.6564093199999999</v>
      </c>
      <c r="GF419">
        <v>5.0321382269999999</v>
      </c>
      <c r="GG419">
        <v>5.0004492220000003</v>
      </c>
      <c r="GH419">
        <v>5.9935209150000004</v>
      </c>
      <c r="GI419">
        <v>5.8973421799999999</v>
      </c>
      <c r="GJ419">
        <v>4.5712062690000002</v>
      </c>
      <c r="GK419">
        <v>10.3977798</v>
      </c>
      <c r="GL419">
        <v>4.5786854290000001</v>
      </c>
      <c r="GM419">
        <v>10.056503060000001</v>
      </c>
      <c r="GN419">
        <v>7.1303135989999999</v>
      </c>
      <c r="GO419">
        <v>7.4986243379999999</v>
      </c>
      <c r="GP419">
        <v>8.3097303399999998</v>
      </c>
      <c r="GQ419">
        <v>9.7502656099999996</v>
      </c>
      <c r="GR419">
        <v>9.0065096189999991</v>
      </c>
    </row>
    <row r="420" spans="1:200" x14ac:dyDescent="0.25">
      <c r="A420" t="s">
        <v>435</v>
      </c>
      <c r="B420">
        <v>12.73929057</v>
      </c>
      <c r="C420">
        <v>13.314160790000001</v>
      </c>
      <c r="D420">
        <v>10.53117194</v>
      </c>
      <c r="E420">
        <v>9.9629519020000004</v>
      </c>
      <c r="F420">
        <v>9.5134672689999995</v>
      </c>
      <c r="G420">
        <v>11.33200731</v>
      </c>
      <c r="H420">
        <v>11.108737899999999</v>
      </c>
      <c r="I420">
        <v>10.937162020000001</v>
      </c>
      <c r="J420">
        <v>4.6662561059999996</v>
      </c>
      <c r="K420">
        <v>10.158304169999999</v>
      </c>
      <c r="L420">
        <v>8.7395893260000008</v>
      </c>
      <c r="M420">
        <v>7.129699081</v>
      </c>
      <c r="N420">
        <v>10.95593594</v>
      </c>
      <c r="O420">
        <v>10.60605208</v>
      </c>
      <c r="P420">
        <v>8.8328530339999993</v>
      </c>
      <c r="Q420">
        <v>10.21552627</v>
      </c>
      <c r="R420">
        <v>7.5334894820000002</v>
      </c>
      <c r="S420">
        <v>9.9082294009999998</v>
      </c>
      <c r="T420">
        <v>4.7156663639999996</v>
      </c>
      <c r="U420">
        <v>7.3239367299999998</v>
      </c>
      <c r="V420">
        <v>6.4328805400000002</v>
      </c>
      <c r="W420">
        <v>4.5816005970000004</v>
      </c>
      <c r="X420">
        <v>12.265074179999999</v>
      </c>
      <c r="Y420">
        <v>8.3520136889999996</v>
      </c>
      <c r="Z420">
        <v>6.1866300059999997</v>
      </c>
      <c r="AA420">
        <v>4.595812477</v>
      </c>
      <c r="AB420">
        <v>8.1845197560000003</v>
      </c>
      <c r="AC420">
        <v>9.0242910970000008</v>
      </c>
      <c r="AD420">
        <v>6.7139185530000001</v>
      </c>
      <c r="AE420">
        <v>4.800097482</v>
      </c>
      <c r="AF420">
        <v>7.5207842789999999</v>
      </c>
      <c r="AG420">
        <v>13.487466270000001</v>
      </c>
      <c r="AH420">
        <v>7.139501042</v>
      </c>
      <c r="AI420">
        <v>5.7747096710000001</v>
      </c>
      <c r="AJ420">
        <v>8.2920120120000007</v>
      </c>
      <c r="AK420">
        <v>8.0152063499999997</v>
      </c>
      <c r="AL420">
        <v>6.2368192579999997</v>
      </c>
      <c r="AM420">
        <v>8.8424886300000001</v>
      </c>
      <c r="AN420">
        <v>9.9684980210000003</v>
      </c>
      <c r="AO420">
        <v>6.510012036</v>
      </c>
      <c r="AP420">
        <v>5.1812659029999999</v>
      </c>
      <c r="AQ420">
        <v>6.7214775429999998</v>
      </c>
      <c r="AR420">
        <v>10.765015930000001</v>
      </c>
      <c r="AS420">
        <v>6.5344290750000003</v>
      </c>
      <c r="AT420">
        <v>5.402118411</v>
      </c>
      <c r="AU420">
        <v>8.4335655850000002</v>
      </c>
      <c r="AV420">
        <v>10.045267279999999</v>
      </c>
      <c r="AW420">
        <v>11.332372100000001</v>
      </c>
      <c r="AX420">
        <v>12.10479155</v>
      </c>
      <c r="AY420">
        <v>9.9793483399999996</v>
      </c>
      <c r="AZ420">
        <v>11.228020880000001</v>
      </c>
      <c r="BA420">
        <v>7.9540648559999996</v>
      </c>
      <c r="BB420">
        <v>6.12736049</v>
      </c>
      <c r="BC420">
        <v>5.7046451090000003</v>
      </c>
      <c r="BD420">
        <v>4.7916649820000004</v>
      </c>
      <c r="BE420">
        <v>6.5687897260000003</v>
      </c>
      <c r="BF420">
        <v>4.5850115440000003</v>
      </c>
      <c r="BG420">
        <v>7.9691424489999996</v>
      </c>
      <c r="BH420">
        <v>6.3879491530000001</v>
      </c>
      <c r="BI420">
        <v>4.4733697120000002</v>
      </c>
      <c r="BJ420">
        <v>8.4250789309999998</v>
      </c>
      <c r="BK420">
        <v>6.5054721620000002</v>
      </c>
      <c r="BL420">
        <v>4.6183958440000001</v>
      </c>
      <c r="BM420">
        <v>4.5351932760000002</v>
      </c>
      <c r="BN420">
        <v>6.0201170380000004</v>
      </c>
      <c r="BO420">
        <v>6.2236078990000001</v>
      </c>
      <c r="BP420">
        <v>7.6926419020000001</v>
      </c>
      <c r="BQ420">
        <v>5.724849871</v>
      </c>
      <c r="BR420">
        <v>8.7268547979999997</v>
      </c>
      <c r="BS420">
        <v>4.6667625509999997</v>
      </c>
      <c r="BT420">
        <v>5.4943929230000004</v>
      </c>
      <c r="BU420">
        <v>6.8410165230000004</v>
      </c>
      <c r="BV420">
        <v>9.4592978050000003</v>
      </c>
      <c r="BW420">
        <v>11.190392259999999</v>
      </c>
      <c r="BX420">
        <v>10.28040846</v>
      </c>
      <c r="BY420">
        <v>12.270145510000001</v>
      </c>
      <c r="BZ420">
        <v>6.3096513950000004</v>
      </c>
      <c r="CA420">
        <v>11.742765179999999</v>
      </c>
      <c r="CB420">
        <v>11.17925395</v>
      </c>
      <c r="CC420">
        <v>7.0808258390000001</v>
      </c>
      <c r="CD420">
        <v>5.2459339040000001</v>
      </c>
      <c r="CE420">
        <v>8.9702906670000004</v>
      </c>
      <c r="CF420">
        <v>11.24421783</v>
      </c>
      <c r="CG420">
        <v>8.1766504260000001</v>
      </c>
      <c r="CH420">
        <v>15.15642442</v>
      </c>
      <c r="CI420">
        <v>11.566611999999999</v>
      </c>
      <c r="CJ420">
        <v>6.2396918719999999</v>
      </c>
      <c r="CK420">
        <v>8.9018042009999991</v>
      </c>
      <c r="CL420">
        <v>5.0445386550000002</v>
      </c>
      <c r="CM420">
        <v>5.6784650259999996</v>
      </c>
      <c r="CN420">
        <v>12.05938094</v>
      </c>
      <c r="CO420">
        <v>8.237113441</v>
      </c>
      <c r="CP420">
        <v>8.1323137259999996</v>
      </c>
      <c r="CQ420">
        <v>8.3207554449999996</v>
      </c>
      <c r="CR420">
        <v>7.7798002000000004</v>
      </c>
      <c r="CS420">
        <v>11.57525128</v>
      </c>
      <c r="CT420">
        <v>10.641200619999999</v>
      </c>
      <c r="CU420">
        <v>5.8402525709999997</v>
      </c>
      <c r="CV420">
        <v>9.5464505039999992</v>
      </c>
      <c r="CW420">
        <v>11.64789983</v>
      </c>
      <c r="CX420">
        <v>9.1068818520000008</v>
      </c>
      <c r="CY420">
        <v>11.819952929999999</v>
      </c>
      <c r="CZ420">
        <v>10.74377312</v>
      </c>
      <c r="DA420">
        <v>7.3236622210000002</v>
      </c>
      <c r="DB420">
        <v>12.70019875</v>
      </c>
      <c r="DC420">
        <v>10.768620650000001</v>
      </c>
      <c r="DD420">
        <v>11.74596294</v>
      </c>
      <c r="DE420">
        <v>7.0889262549999996</v>
      </c>
      <c r="DF420">
        <v>10.43933953</v>
      </c>
      <c r="DG420">
        <v>10.0919209</v>
      </c>
      <c r="DH420">
        <v>8.8296284570000001</v>
      </c>
      <c r="DI420">
        <v>11.30368391</v>
      </c>
      <c r="DJ420">
        <v>9.6193568500000008</v>
      </c>
      <c r="DK420">
        <v>8.1656401170000006</v>
      </c>
      <c r="DL420">
        <v>5.2314796159999997</v>
      </c>
      <c r="DM420">
        <v>8.6953828249999994</v>
      </c>
      <c r="DN420">
        <v>7.3902484030000002</v>
      </c>
      <c r="DO420">
        <v>4.6871104199999998</v>
      </c>
      <c r="DP420">
        <v>5.4553941750000003</v>
      </c>
      <c r="DQ420">
        <v>8.3970252149999993</v>
      </c>
      <c r="DR420">
        <v>5.7074302479999997</v>
      </c>
      <c r="DS420">
        <v>4.6256005849999999</v>
      </c>
      <c r="DT420">
        <v>5.7556735909999999</v>
      </c>
      <c r="DU420">
        <v>4.5582976329999996</v>
      </c>
      <c r="DV420">
        <v>5.2019380259999997</v>
      </c>
      <c r="DW420">
        <v>6.0325390890000001</v>
      </c>
      <c r="DX420">
        <v>9.1506776359999993</v>
      </c>
      <c r="DY420">
        <v>4.762777174</v>
      </c>
      <c r="DZ420">
        <v>10.82857705</v>
      </c>
      <c r="EA420">
        <v>6.077814278</v>
      </c>
      <c r="EB420">
        <v>9.2316122600000003</v>
      </c>
      <c r="EC420">
        <v>6.9628048009999999</v>
      </c>
      <c r="ED420">
        <v>6.863891637</v>
      </c>
      <c r="EE420">
        <v>8.4923166689999992</v>
      </c>
      <c r="EF420">
        <v>4.5906262690000004</v>
      </c>
      <c r="EG420">
        <v>7.1043730009999999</v>
      </c>
      <c r="EH420">
        <v>4.5553149389999996</v>
      </c>
      <c r="EI420">
        <v>8.9677299490000006</v>
      </c>
      <c r="EJ420">
        <v>6.0763907169999998</v>
      </c>
      <c r="EK420">
        <v>6.5373202170000004</v>
      </c>
      <c r="EL420">
        <v>5.5148010110000003</v>
      </c>
      <c r="EM420">
        <v>4.8423927830000002</v>
      </c>
      <c r="EN420">
        <v>5.6234401189999996</v>
      </c>
      <c r="EO420">
        <v>4.8100363159999997</v>
      </c>
      <c r="EP420">
        <v>8.0408752129999996</v>
      </c>
      <c r="EQ420">
        <v>8.3900661079999992</v>
      </c>
      <c r="ER420">
        <v>9.316824918</v>
      </c>
      <c r="ES420">
        <v>5.1554198470000001</v>
      </c>
      <c r="ET420">
        <v>4.8557523519999997</v>
      </c>
      <c r="EU420">
        <v>12.73658305</v>
      </c>
      <c r="EV420">
        <v>6.1375796380000001</v>
      </c>
      <c r="EW420">
        <v>5.3649539859999997</v>
      </c>
      <c r="EX420">
        <v>6.0917314420000004</v>
      </c>
      <c r="EY420">
        <v>5.583879305</v>
      </c>
      <c r="EZ420">
        <v>6.138678509</v>
      </c>
      <c r="FA420">
        <v>5.0607270209999999</v>
      </c>
      <c r="FB420">
        <v>7.3289318359999998</v>
      </c>
      <c r="FC420">
        <v>4.5191585109999997</v>
      </c>
      <c r="FD420">
        <v>4.8839549269999996</v>
      </c>
      <c r="FE420">
        <v>4.9243064670000001</v>
      </c>
      <c r="FF420">
        <v>7.4216883500000002</v>
      </c>
      <c r="FG420">
        <v>5.5914511669999998</v>
      </c>
      <c r="FH420">
        <v>5.2582876970000001</v>
      </c>
      <c r="FI420">
        <v>6.1633348860000003</v>
      </c>
      <c r="FJ420">
        <v>5.9942504479999998</v>
      </c>
      <c r="FK420">
        <v>5.1256338420000001</v>
      </c>
      <c r="FL420">
        <v>4.5405411889999998</v>
      </c>
      <c r="FM420">
        <v>4.4766500469999997</v>
      </c>
      <c r="FN420">
        <v>7.4195716770000004</v>
      </c>
      <c r="FO420">
        <v>4.9531289940000001</v>
      </c>
      <c r="FP420">
        <v>5.5491190640000001</v>
      </c>
      <c r="FQ420">
        <v>4.6689548619999997</v>
      </c>
      <c r="FR420">
        <v>5.278507093</v>
      </c>
      <c r="FS420">
        <v>7.9324140820000002</v>
      </c>
      <c r="FT420">
        <v>4.6848956680000002</v>
      </c>
      <c r="FU420">
        <v>4.5558402500000001</v>
      </c>
      <c r="FV420">
        <v>4.5041024360000002</v>
      </c>
      <c r="FW420">
        <v>4.7400258710000003</v>
      </c>
      <c r="FX420">
        <v>6.7959578499999997</v>
      </c>
      <c r="FY420">
        <v>4.6232307930000003</v>
      </c>
      <c r="FZ420">
        <v>4.9547049139999997</v>
      </c>
      <c r="GA420">
        <v>4.6533460289999997</v>
      </c>
      <c r="GB420">
        <v>4.6316928940000004</v>
      </c>
      <c r="GC420">
        <v>5.5600843539999998</v>
      </c>
      <c r="GD420">
        <v>5.7125928630000002</v>
      </c>
      <c r="GE420">
        <v>6.7333245240000004</v>
      </c>
      <c r="GF420">
        <v>5.9914899449999997</v>
      </c>
      <c r="GG420">
        <v>5.0619551439999997</v>
      </c>
      <c r="GH420">
        <v>6.1418252579999999</v>
      </c>
      <c r="GI420">
        <v>6.2311385230000003</v>
      </c>
      <c r="GJ420">
        <v>4.4622893530000001</v>
      </c>
      <c r="GK420">
        <v>10.66491023</v>
      </c>
      <c r="GL420">
        <v>4.7360916279999996</v>
      </c>
      <c r="GM420">
        <v>9.364997958</v>
      </c>
      <c r="GN420">
        <v>4.9466653169999999</v>
      </c>
      <c r="GO420">
        <v>7.6892642660000003</v>
      </c>
      <c r="GP420">
        <v>6.1834954470000003</v>
      </c>
      <c r="GQ420">
        <v>9.2027205389999995</v>
      </c>
      <c r="GR420">
        <v>8.6101888370000008</v>
      </c>
    </row>
    <row r="421" spans="1:200" x14ac:dyDescent="0.25">
      <c r="A421" t="s">
        <v>436</v>
      </c>
      <c r="B421">
        <v>12.91567957</v>
      </c>
      <c r="C421">
        <v>12.34049748</v>
      </c>
      <c r="D421">
        <v>12.445792770000001</v>
      </c>
      <c r="E421">
        <v>10.51687514</v>
      </c>
      <c r="F421">
        <v>10.19039029</v>
      </c>
      <c r="G421">
        <v>12.16507878</v>
      </c>
      <c r="H421">
        <v>11.835119990000001</v>
      </c>
      <c r="I421">
        <v>12.00518699</v>
      </c>
      <c r="J421">
        <v>4.5042422770000003</v>
      </c>
      <c r="K421">
        <v>9.5634103289999999</v>
      </c>
      <c r="L421">
        <v>9.5662405100000001</v>
      </c>
      <c r="M421">
        <v>6.1693867180000002</v>
      </c>
      <c r="N421">
        <v>11.36209839</v>
      </c>
      <c r="O421">
        <v>11.473071320000001</v>
      </c>
      <c r="P421">
        <v>11.043506239999999</v>
      </c>
      <c r="Q421">
        <v>10.44942415</v>
      </c>
      <c r="R421">
        <v>7.4406189740000004</v>
      </c>
      <c r="S421">
        <v>11.576322429999999</v>
      </c>
      <c r="T421">
        <v>5.0738746900000002</v>
      </c>
      <c r="U421">
        <v>5.5297017740000003</v>
      </c>
      <c r="V421">
        <v>6.9451680250000001</v>
      </c>
      <c r="W421">
        <v>4.6540126150000001</v>
      </c>
      <c r="X421">
        <v>12.312471110000001</v>
      </c>
      <c r="Y421">
        <v>7.8235400769999996</v>
      </c>
      <c r="Z421">
        <v>5.2727733079999997</v>
      </c>
      <c r="AA421">
        <v>4.5209677700000004</v>
      </c>
      <c r="AB421">
        <v>6.7611704550000002</v>
      </c>
      <c r="AC421">
        <v>9.7874486419999993</v>
      </c>
      <c r="AD421">
        <v>5.2443028370000002</v>
      </c>
      <c r="AE421">
        <v>4.8902687050000004</v>
      </c>
      <c r="AF421">
        <v>6.8255117820000004</v>
      </c>
      <c r="AG421">
        <v>14.088517789999999</v>
      </c>
      <c r="AH421">
        <v>6.378998663</v>
      </c>
      <c r="AI421">
        <v>5.2149263100000001</v>
      </c>
      <c r="AJ421">
        <v>5.0325286010000001</v>
      </c>
      <c r="AK421">
        <v>6.2338079400000002</v>
      </c>
      <c r="AL421">
        <v>5.7500727229999997</v>
      </c>
      <c r="AM421">
        <v>10.21798675</v>
      </c>
      <c r="AN421">
        <v>9.9897229900000006</v>
      </c>
      <c r="AO421">
        <v>8.5516724049999997</v>
      </c>
      <c r="AP421">
        <v>6.9812267649999997</v>
      </c>
      <c r="AQ421">
        <v>6.305841848</v>
      </c>
      <c r="AR421">
        <v>11.74447597</v>
      </c>
      <c r="AS421">
        <v>5.3790927220000002</v>
      </c>
      <c r="AT421">
        <v>4.825944657</v>
      </c>
      <c r="AU421">
        <v>7.3560810639999996</v>
      </c>
      <c r="AV421">
        <v>10.542330509999999</v>
      </c>
      <c r="AW421">
        <v>11.69393947</v>
      </c>
      <c r="AX421">
        <v>12.92193733</v>
      </c>
      <c r="AY421">
        <v>9.1090844880000006</v>
      </c>
      <c r="AZ421">
        <v>12.6248726</v>
      </c>
      <c r="BA421">
        <v>7.5809258340000003</v>
      </c>
      <c r="BB421">
        <v>7.5980386549999999</v>
      </c>
      <c r="BC421">
        <v>5.6168230159999997</v>
      </c>
      <c r="BD421">
        <v>4.7928265569999997</v>
      </c>
      <c r="BE421">
        <v>6.0218316639999996</v>
      </c>
      <c r="BF421">
        <v>4.6381954350000001</v>
      </c>
      <c r="BG421">
        <v>8.0933915850000009</v>
      </c>
      <c r="BH421">
        <v>7.3763983350000002</v>
      </c>
      <c r="BI421">
        <v>4.4404925889999998</v>
      </c>
      <c r="BJ421">
        <v>7.0570858010000004</v>
      </c>
      <c r="BK421">
        <v>5.8469707389999996</v>
      </c>
      <c r="BL421">
        <v>4.6771232280000001</v>
      </c>
      <c r="BM421">
        <v>4.8599835730000001</v>
      </c>
      <c r="BN421">
        <v>8.3222314530000006</v>
      </c>
      <c r="BO421">
        <v>6.7789709370000004</v>
      </c>
      <c r="BP421">
        <v>7.5008944470000003</v>
      </c>
      <c r="BQ421">
        <v>7.7776632350000003</v>
      </c>
      <c r="BR421">
        <v>8.7699956980000007</v>
      </c>
      <c r="BS421">
        <v>7.0609133899999996</v>
      </c>
      <c r="BT421">
        <v>5.1355691879999998</v>
      </c>
      <c r="BU421">
        <v>8.4654349930000006</v>
      </c>
      <c r="BV421">
        <v>6.5027080770000003</v>
      </c>
      <c r="BW421">
        <v>8.5377511500000001</v>
      </c>
      <c r="BX421">
        <v>8.6506063869999998</v>
      </c>
      <c r="BY421">
        <v>10.505254109999999</v>
      </c>
      <c r="BZ421">
        <v>6.452136243</v>
      </c>
      <c r="CA421">
        <v>11.7430269</v>
      </c>
      <c r="CB421">
        <v>12.15708152</v>
      </c>
      <c r="CC421">
        <v>7.2311420149999996</v>
      </c>
      <c r="CD421">
        <v>5.5202528559999999</v>
      </c>
      <c r="CE421">
        <v>5.6640235270000003</v>
      </c>
      <c r="CF421">
        <v>10.57532279</v>
      </c>
      <c r="CG421">
        <v>7.8937048890000003</v>
      </c>
      <c r="CH421">
        <v>15.46056619</v>
      </c>
      <c r="CI421">
        <v>11.2668234</v>
      </c>
      <c r="CJ421">
        <v>7.3540485220000003</v>
      </c>
      <c r="CK421">
        <v>6.189696208</v>
      </c>
      <c r="CL421">
        <v>6.8911801380000002</v>
      </c>
      <c r="CM421">
        <v>5.6895518989999996</v>
      </c>
      <c r="CN421">
        <v>9.6079722840000006</v>
      </c>
      <c r="CO421">
        <v>7.5525061559999997</v>
      </c>
      <c r="CP421">
        <v>7.9054437780000004</v>
      </c>
      <c r="CQ421">
        <v>8.3450478740000005</v>
      </c>
      <c r="CR421">
        <v>9.0727139700000006</v>
      </c>
      <c r="CS421">
        <v>10.408738059999999</v>
      </c>
      <c r="CT421">
        <v>9.6691662980000004</v>
      </c>
      <c r="CU421">
        <v>5.0609031299999998</v>
      </c>
      <c r="CV421">
        <v>10.03574497</v>
      </c>
      <c r="CW421">
        <v>12.339227230000001</v>
      </c>
      <c r="CX421">
        <v>11.043617040000001</v>
      </c>
      <c r="CY421">
        <v>10.207522519999999</v>
      </c>
      <c r="CZ421">
        <v>9.5669353620000006</v>
      </c>
      <c r="DA421">
        <v>7.9688924050000001</v>
      </c>
      <c r="DB421">
        <v>12.421560660000001</v>
      </c>
      <c r="DC421">
        <v>10.905737820000001</v>
      </c>
      <c r="DD421">
        <v>12.00492158</v>
      </c>
      <c r="DE421">
        <v>8.5018711410000005</v>
      </c>
      <c r="DF421">
        <v>8.0126052849999994</v>
      </c>
      <c r="DG421">
        <v>10.44842367</v>
      </c>
      <c r="DH421">
        <v>10.451057499999999</v>
      </c>
      <c r="DI421">
        <v>9.8742221820000005</v>
      </c>
      <c r="DJ421">
        <v>10.29869856</v>
      </c>
      <c r="DK421">
        <v>7.5018579150000004</v>
      </c>
      <c r="DL421">
        <v>5.1944825400000001</v>
      </c>
      <c r="DM421">
        <v>9.7402699340000005</v>
      </c>
      <c r="DN421">
        <v>8.7442322210000007</v>
      </c>
      <c r="DO421">
        <v>5.0087351130000002</v>
      </c>
      <c r="DP421">
        <v>5.9209871060000001</v>
      </c>
      <c r="DQ421">
        <v>8.7417811570000001</v>
      </c>
      <c r="DR421">
        <v>6.4621911929999998</v>
      </c>
      <c r="DS421">
        <v>4.5685422879999997</v>
      </c>
      <c r="DT421">
        <v>6.2340058020000004</v>
      </c>
      <c r="DU421">
        <v>4.6710421569999996</v>
      </c>
      <c r="DV421">
        <v>6.0579600620000003</v>
      </c>
      <c r="DW421">
        <v>6.123324631</v>
      </c>
      <c r="DX421">
        <v>8.5861597029999999</v>
      </c>
      <c r="DY421">
        <v>4.8706132149999997</v>
      </c>
      <c r="DZ421">
        <v>10.695040580000001</v>
      </c>
      <c r="EA421">
        <v>4.6986882320000003</v>
      </c>
      <c r="EB421">
        <v>8.9684197609999998</v>
      </c>
      <c r="EC421">
        <v>6.2532679150000003</v>
      </c>
      <c r="ED421">
        <v>7.3966833249999997</v>
      </c>
      <c r="EE421">
        <v>9.1822291370000002</v>
      </c>
      <c r="EF421">
        <v>4.5013993509999999</v>
      </c>
      <c r="EG421">
        <v>8.4166237099999996</v>
      </c>
      <c r="EH421">
        <v>5.8734860280000003</v>
      </c>
      <c r="EI421">
        <v>7.6755928989999997</v>
      </c>
      <c r="EJ421">
        <v>4.9163008169999998</v>
      </c>
      <c r="EK421">
        <v>5.175523257</v>
      </c>
      <c r="EL421">
        <v>4.7718656289999997</v>
      </c>
      <c r="EM421">
        <v>4.5822892289999997</v>
      </c>
      <c r="EN421">
        <v>4.6566312190000003</v>
      </c>
      <c r="EO421">
        <v>5.0594547859999999</v>
      </c>
      <c r="EP421">
        <v>6.8537184069999997</v>
      </c>
      <c r="EQ421">
        <v>9.1580284939999999</v>
      </c>
      <c r="ER421">
        <v>9.8388826569999992</v>
      </c>
      <c r="ES421">
        <v>4.8181028430000001</v>
      </c>
      <c r="ET421">
        <v>4.5922387819999999</v>
      </c>
      <c r="EU421">
        <v>8.7113427780000006</v>
      </c>
      <c r="EV421">
        <v>7.5250348999999996</v>
      </c>
      <c r="EW421">
        <v>6.2067001590000004</v>
      </c>
      <c r="EX421">
        <v>5.1036614599999996</v>
      </c>
      <c r="EY421">
        <v>6.3600582059999997</v>
      </c>
      <c r="EZ421">
        <v>7.3725209730000003</v>
      </c>
      <c r="FA421">
        <v>5.5739271529999996</v>
      </c>
      <c r="FB421">
        <v>4.9984905260000003</v>
      </c>
      <c r="FC421">
        <v>4.5617853479999999</v>
      </c>
      <c r="FD421">
        <v>4.6389321040000002</v>
      </c>
      <c r="FE421">
        <v>4.7431929840000002</v>
      </c>
      <c r="FF421">
        <v>7.2784726590000002</v>
      </c>
      <c r="FG421">
        <v>6.4164931989999996</v>
      </c>
      <c r="FH421">
        <v>5.1860425719999999</v>
      </c>
      <c r="FI421">
        <v>6.0364924230000003</v>
      </c>
      <c r="FJ421">
        <v>4.8778849190000004</v>
      </c>
      <c r="FK421">
        <v>5.658155678</v>
      </c>
      <c r="FL421">
        <v>5.3085888419999998</v>
      </c>
      <c r="FM421">
        <v>5.7895971739999998</v>
      </c>
      <c r="FN421">
        <v>7.3164944050000003</v>
      </c>
      <c r="FO421">
        <v>4.5500760409999996</v>
      </c>
      <c r="FP421">
        <v>5.0033398790000003</v>
      </c>
      <c r="FQ421">
        <v>5.3305808089999998</v>
      </c>
      <c r="FR421">
        <v>4.5593942580000002</v>
      </c>
      <c r="FS421">
        <v>9.1765074339999995</v>
      </c>
      <c r="FT421">
        <v>4.5505493420000001</v>
      </c>
      <c r="FU421">
        <v>4.5013184089999996</v>
      </c>
      <c r="FV421">
        <v>4.4304079779999999</v>
      </c>
      <c r="FW421">
        <v>4.8101279730000002</v>
      </c>
      <c r="FX421">
        <v>7.6132108909999996</v>
      </c>
      <c r="FY421">
        <v>4.5885056449999997</v>
      </c>
      <c r="FZ421">
        <v>4.5980708689999998</v>
      </c>
      <c r="GA421">
        <v>4.7418903520000004</v>
      </c>
      <c r="GB421">
        <v>4.7289715689999996</v>
      </c>
      <c r="GC421">
        <v>6.620739908</v>
      </c>
      <c r="GD421">
        <v>5.3858388140000004</v>
      </c>
      <c r="GE421">
        <v>7.4607066919999996</v>
      </c>
      <c r="GF421">
        <v>5.1915179350000003</v>
      </c>
      <c r="GG421">
        <v>4.8914874890000002</v>
      </c>
      <c r="GH421">
        <v>7.2497184539999999</v>
      </c>
      <c r="GI421">
        <v>5.883229504</v>
      </c>
      <c r="GJ421">
        <v>4.5719185600000003</v>
      </c>
      <c r="GK421">
        <v>9.0933591029999992</v>
      </c>
      <c r="GL421">
        <v>4.8409963119999997</v>
      </c>
      <c r="GM421">
        <v>9.0291952339999995</v>
      </c>
      <c r="GN421">
        <v>6.7104337249999997</v>
      </c>
      <c r="GO421">
        <v>7.0833227929999998</v>
      </c>
      <c r="GP421">
        <v>7.3704774879999997</v>
      </c>
      <c r="GQ421">
        <v>12.058748189999999</v>
      </c>
      <c r="GR421">
        <v>8.3486742849999995</v>
      </c>
    </row>
    <row r="422" spans="1:200" x14ac:dyDescent="0.25">
      <c r="A422" t="s">
        <v>437</v>
      </c>
      <c r="B422">
        <v>13.86731423</v>
      </c>
      <c r="C422">
        <v>13.461201470000001</v>
      </c>
      <c r="D422">
        <v>11.56440022</v>
      </c>
      <c r="E422">
        <v>11.473423889999999</v>
      </c>
      <c r="F422">
        <v>11.267180189999999</v>
      </c>
      <c r="G422">
        <v>12.924897959999999</v>
      </c>
      <c r="H422">
        <v>11.91269209</v>
      </c>
      <c r="I422">
        <v>11.53545804</v>
      </c>
      <c r="J422">
        <v>4.8705322750000004</v>
      </c>
      <c r="K422">
        <v>9.7674034219999992</v>
      </c>
      <c r="L422">
        <v>8.8369709929999996</v>
      </c>
      <c r="M422">
        <v>7.514158353</v>
      </c>
      <c r="N422">
        <v>10.549302770000001</v>
      </c>
      <c r="O422">
        <v>10.77962011</v>
      </c>
      <c r="P422">
        <v>9.2605325559999994</v>
      </c>
      <c r="Q422">
        <v>11.34757274</v>
      </c>
      <c r="R422">
        <v>9.4898818370000004</v>
      </c>
      <c r="S422">
        <v>12.203594689999999</v>
      </c>
      <c r="T422">
        <v>5.3306192990000003</v>
      </c>
      <c r="U422">
        <v>6.4832101609999997</v>
      </c>
      <c r="V422">
        <v>6.9803186899999998</v>
      </c>
      <c r="W422">
        <v>4.6006581200000003</v>
      </c>
      <c r="X422">
        <v>11.7020272</v>
      </c>
      <c r="Y422">
        <v>7.905493721</v>
      </c>
      <c r="Z422">
        <v>5.8595029920000004</v>
      </c>
      <c r="AA422">
        <v>4.6159581789999997</v>
      </c>
      <c r="AB422">
        <v>7.1558232559999997</v>
      </c>
      <c r="AC422">
        <v>9.6248431579999991</v>
      </c>
      <c r="AD422">
        <v>6.0467306570000003</v>
      </c>
      <c r="AE422">
        <v>4.7817239860000003</v>
      </c>
      <c r="AF422">
        <v>6.6410609210000002</v>
      </c>
      <c r="AG422">
        <v>12.438682699999999</v>
      </c>
      <c r="AH422">
        <v>7.2119526550000002</v>
      </c>
      <c r="AI422">
        <v>5.9497264259999998</v>
      </c>
      <c r="AJ422">
        <v>7.4850104899999996</v>
      </c>
      <c r="AK422">
        <v>7.3569718130000004</v>
      </c>
      <c r="AL422">
        <v>6.5827422139999996</v>
      </c>
      <c r="AM422">
        <v>9.2727336010000005</v>
      </c>
      <c r="AN422">
        <v>10.879387530000001</v>
      </c>
      <c r="AO422">
        <v>6.752946884</v>
      </c>
      <c r="AP422">
        <v>5.1528241079999999</v>
      </c>
      <c r="AQ422">
        <v>7.5977063149999999</v>
      </c>
      <c r="AR422">
        <v>8.7127897270000005</v>
      </c>
      <c r="AS422">
        <v>5.9849523649999998</v>
      </c>
      <c r="AT422">
        <v>5.2155960260000001</v>
      </c>
      <c r="AU422">
        <v>7.7664090210000003</v>
      </c>
      <c r="AV422">
        <v>11.054375840000001</v>
      </c>
      <c r="AW422">
        <v>12.12662549</v>
      </c>
      <c r="AX422">
        <v>12.916469859999999</v>
      </c>
      <c r="AY422">
        <v>10.53051629</v>
      </c>
      <c r="AZ422">
        <v>10.05841433</v>
      </c>
      <c r="BA422">
        <v>7.7433835039999996</v>
      </c>
      <c r="BB422">
        <v>6.7882183129999998</v>
      </c>
      <c r="BC422">
        <v>6.5517031030000004</v>
      </c>
      <c r="BD422">
        <v>5.8332667259999997</v>
      </c>
      <c r="BE422">
        <v>8.1166409099999992</v>
      </c>
      <c r="BF422">
        <v>4.5507857339999997</v>
      </c>
      <c r="BG422">
        <v>7.0302214300000001</v>
      </c>
      <c r="BH422">
        <v>6.1236660670000003</v>
      </c>
      <c r="BI422">
        <v>4.4753335200000004</v>
      </c>
      <c r="BJ422">
        <v>7.2569831249999996</v>
      </c>
      <c r="BK422">
        <v>7.5152200269999998</v>
      </c>
      <c r="BL422">
        <v>4.6328943990000004</v>
      </c>
      <c r="BM422">
        <v>4.7626694919999997</v>
      </c>
      <c r="BN422">
        <v>7.1325588550000001</v>
      </c>
      <c r="BO422">
        <v>6.5325588379999999</v>
      </c>
      <c r="BP422">
        <v>7.4434505739999999</v>
      </c>
      <c r="BQ422">
        <v>6.2692267599999996</v>
      </c>
      <c r="BR422">
        <v>10.14551576</v>
      </c>
      <c r="BS422">
        <v>6.4770483390000004</v>
      </c>
      <c r="BT422">
        <v>7.6421467920000001</v>
      </c>
      <c r="BU422">
        <v>6.2227144790000004</v>
      </c>
      <c r="BV422">
        <v>8.0876262600000004</v>
      </c>
      <c r="BW422">
        <v>10.66379294</v>
      </c>
      <c r="BX422">
        <v>10.4793427</v>
      </c>
      <c r="BY422">
        <v>12.138380850000001</v>
      </c>
      <c r="BZ422">
        <v>5.2996796389999998</v>
      </c>
      <c r="CA422">
        <v>10.28193295</v>
      </c>
      <c r="CB422">
        <v>10.97018871</v>
      </c>
      <c r="CC422">
        <v>8.4976457029999999</v>
      </c>
      <c r="CD422">
        <v>5.4872958179999998</v>
      </c>
      <c r="CE422">
        <v>5.4785156429999997</v>
      </c>
      <c r="CF422">
        <v>11.97827049</v>
      </c>
      <c r="CG422">
        <v>9.4399598949999994</v>
      </c>
      <c r="CH422">
        <v>15.508584259999999</v>
      </c>
      <c r="CI422">
        <v>9.4598708770000002</v>
      </c>
      <c r="CJ422">
        <v>7.1866817379999999</v>
      </c>
      <c r="CK422">
        <v>7.5263202439999999</v>
      </c>
      <c r="CL422">
        <v>5.8672782410000002</v>
      </c>
      <c r="CM422">
        <v>6.9139525739999996</v>
      </c>
      <c r="CN422">
        <v>10.842954130000001</v>
      </c>
      <c r="CO422">
        <v>8.2475157620000008</v>
      </c>
      <c r="CP422">
        <v>7.6984099099999996</v>
      </c>
      <c r="CQ422">
        <v>8.90715009</v>
      </c>
      <c r="CR422">
        <v>8.3495903449999993</v>
      </c>
      <c r="CS422">
        <v>12.046693230000001</v>
      </c>
      <c r="CT422">
        <v>10.84105892</v>
      </c>
      <c r="CU422">
        <v>6.1054134319999998</v>
      </c>
      <c r="CV422">
        <v>9.5307741309999994</v>
      </c>
      <c r="CW422">
        <v>11.43933138</v>
      </c>
      <c r="CX422">
        <v>10.52263662</v>
      </c>
      <c r="CY422">
        <v>12.115031</v>
      </c>
      <c r="CZ422">
        <v>11.191869799999999</v>
      </c>
      <c r="DA422">
        <v>7.1434480899999997</v>
      </c>
      <c r="DB422">
        <v>12.57625301</v>
      </c>
      <c r="DC422">
        <v>11.21104089</v>
      </c>
      <c r="DD422">
        <v>11.356279539999999</v>
      </c>
      <c r="DE422">
        <v>7.2303650040000003</v>
      </c>
      <c r="DF422">
        <v>9.7521884760000006</v>
      </c>
      <c r="DG422">
        <v>10.57803116</v>
      </c>
      <c r="DH422">
        <v>10.05846779</v>
      </c>
      <c r="DI422">
        <v>9.9821886870000007</v>
      </c>
      <c r="DJ422">
        <v>9.6937481979999998</v>
      </c>
      <c r="DK422">
        <v>9.0615007399999996</v>
      </c>
      <c r="DL422">
        <v>5.5373681550000002</v>
      </c>
      <c r="DM422">
        <v>8.023289578</v>
      </c>
      <c r="DN422">
        <v>7.1941473179999997</v>
      </c>
      <c r="DO422">
        <v>4.6107894309999997</v>
      </c>
      <c r="DP422">
        <v>4.8538989209999999</v>
      </c>
      <c r="DQ422">
        <v>9.0757535239999996</v>
      </c>
      <c r="DR422">
        <v>6.3265006450000003</v>
      </c>
      <c r="DS422">
        <v>4.598339803</v>
      </c>
      <c r="DT422">
        <v>5.4325996160000001</v>
      </c>
      <c r="DU422">
        <v>4.5643782479999997</v>
      </c>
      <c r="DV422">
        <v>5.1271494730000002</v>
      </c>
      <c r="DW422">
        <v>6.1911898780000003</v>
      </c>
      <c r="DX422">
        <v>9.3138566810000007</v>
      </c>
      <c r="DY422">
        <v>4.7258603179999996</v>
      </c>
      <c r="DZ422">
        <v>9.9244247720000001</v>
      </c>
      <c r="EA422">
        <v>4.9296106169999998</v>
      </c>
      <c r="EB422">
        <v>9.1591467430000009</v>
      </c>
      <c r="EC422">
        <v>6.8534203050000002</v>
      </c>
      <c r="ED422">
        <v>8.3439434929999994</v>
      </c>
      <c r="EE422">
        <v>9.028594623</v>
      </c>
      <c r="EF422">
        <v>4.5488526670000002</v>
      </c>
      <c r="EG422">
        <v>7.9743222820000002</v>
      </c>
      <c r="EH422">
        <v>4.6878028309999999</v>
      </c>
      <c r="EI422">
        <v>7.4396502629999999</v>
      </c>
      <c r="EJ422">
        <v>5.4010403199999999</v>
      </c>
      <c r="EK422">
        <v>5.6064984400000002</v>
      </c>
      <c r="EL422">
        <v>5.1548519439999998</v>
      </c>
      <c r="EM422">
        <v>4.6503050420000003</v>
      </c>
      <c r="EN422">
        <v>5.1101378610000001</v>
      </c>
      <c r="EO422">
        <v>4.9029445779999996</v>
      </c>
      <c r="EP422">
        <v>9.546486754</v>
      </c>
      <c r="EQ422">
        <v>8.4614035770000005</v>
      </c>
      <c r="ER422">
        <v>7.6422541349999999</v>
      </c>
      <c r="ES422">
        <v>4.9864021129999996</v>
      </c>
      <c r="ET422">
        <v>5.29528979</v>
      </c>
      <c r="EU422">
        <v>12.06769641</v>
      </c>
      <c r="EV422">
        <v>5.7120555289999997</v>
      </c>
      <c r="EW422">
        <v>5.7166026719999996</v>
      </c>
      <c r="EX422">
        <v>7.0222640780000001</v>
      </c>
      <c r="EY422">
        <v>5.0984001870000002</v>
      </c>
      <c r="EZ422">
        <v>5.8608128129999999</v>
      </c>
      <c r="FA422">
        <v>4.8497873540000001</v>
      </c>
      <c r="FB422">
        <v>5.8405205660000004</v>
      </c>
      <c r="FC422">
        <v>4.5070400040000003</v>
      </c>
      <c r="FD422">
        <v>5.0731070870000003</v>
      </c>
      <c r="FE422">
        <v>5.0890304610000001</v>
      </c>
      <c r="FF422">
        <v>8.1514052219999993</v>
      </c>
      <c r="FG422">
        <v>6.1157508610000004</v>
      </c>
      <c r="FH422">
        <v>5.0239862019999997</v>
      </c>
      <c r="FI422">
        <v>5.8681122490000002</v>
      </c>
      <c r="FJ422">
        <v>6.5486606629999997</v>
      </c>
      <c r="FK422">
        <v>5.4000555180000003</v>
      </c>
      <c r="FL422">
        <v>4.5903686349999999</v>
      </c>
      <c r="FM422">
        <v>4.5216018150000004</v>
      </c>
      <c r="FN422">
        <v>7.2211373060000001</v>
      </c>
      <c r="FO422">
        <v>4.6685294910000001</v>
      </c>
      <c r="FP422">
        <v>6.1765057419999998</v>
      </c>
      <c r="FQ422">
        <v>4.862034779</v>
      </c>
      <c r="FR422">
        <v>5.465791662</v>
      </c>
      <c r="FS422">
        <v>6.576558339</v>
      </c>
      <c r="FT422">
        <v>4.5907598509999996</v>
      </c>
      <c r="FU422">
        <v>4.5237485499999996</v>
      </c>
      <c r="FV422">
        <v>4.4795166679999996</v>
      </c>
      <c r="FW422">
        <v>4.7018517729999996</v>
      </c>
      <c r="FX422">
        <v>6.7335794949999999</v>
      </c>
      <c r="FY422">
        <v>4.7458716829999998</v>
      </c>
      <c r="FZ422">
        <v>5.4869503660000003</v>
      </c>
      <c r="GA422">
        <v>4.7366652120000001</v>
      </c>
      <c r="GB422">
        <v>4.5376471330000001</v>
      </c>
      <c r="GC422">
        <v>5.5125539530000003</v>
      </c>
      <c r="GD422">
        <v>5.3376386</v>
      </c>
      <c r="GE422">
        <v>7.6395100999999999</v>
      </c>
      <c r="GF422">
        <v>5.3270693769999999</v>
      </c>
      <c r="GG422">
        <v>4.7836169079999999</v>
      </c>
      <c r="GH422">
        <v>5.2714638909999998</v>
      </c>
      <c r="GI422">
        <v>6.1104761329999997</v>
      </c>
      <c r="GJ422">
        <v>4.9015836349999997</v>
      </c>
      <c r="GK422">
        <v>10.1564031</v>
      </c>
      <c r="GL422">
        <v>4.5927291590000001</v>
      </c>
      <c r="GM422">
        <v>9.1375826539999991</v>
      </c>
      <c r="GN422">
        <v>5.4436735240000003</v>
      </c>
      <c r="GO422">
        <v>9.5177323749999996</v>
      </c>
      <c r="GP422">
        <v>7.4160621070000001</v>
      </c>
      <c r="GQ422">
        <v>10.73513533</v>
      </c>
      <c r="GR422">
        <v>9.0736192039999999</v>
      </c>
    </row>
    <row r="423" spans="1:200" x14ac:dyDescent="0.25">
      <c r="A423" t="s">
        <v>438</v>
      </c>
      <c r="B423">
        <v>14.049612979999999</v>
      </c>
      <c r="C423">
        <v>13.322173859999999</v>
      </c>
      <c r="D423">
        <v>11.82131021</v>
      </c>
      <c r="E423">
        <v>11.109103530000001</v>
      </c>
      <c r="F423">
        <v>10.60000675</v>
      </c>
      <c r="G423">
        <v>13.05011914</v>
      </c>
      <c r="H423">
        <v>12.3087102</v>
      </c>
      <c r="I423">
        <v>11.808913220000001</v>
      </c>
      <c r="J423">
        <v>4.7661656160000003</v>
      </c>
      <c r="K423">
        <v>9.2021684140000009</v>
      </c>
      <c r="L423">
        <v>9.2384251890000009</v>
      </c>
      <c r="M423">
        <v>6.5766188420000002</v>
      </c>
      <c r="N423">
        <v>11.436170730000001</v>
      </c>
      <c r="O423">
        <v>10.5681902</v>
      </c>
      <c r="P423">
        <v>10.78751104</v>
      </c>
      <c r="Q423">
        <v>11.496898610000001</v>
      </c>
      <c r="R423">
        <v>8.4115871739999992</v>
      </c>
      <c r="S423">
        <v>10.565389160000001</v>
      </c>
      <c r="T423">
        <v>5.4008199530000001</v>
      </c>
      <c r="U423">
        <v>6.3236136529999998</v>
      </c>
      <c r="V423">
        <v>6.9283837650000004</v>
      </c>
      <c r="W423">
        <v>4.6356125869999998</v>
      </c>
      <c r="X423">
        <v>11.80878126</v>
      </c>
      <c r="Y423">
        <v>8.1938244999999998</v>
      </c>
      <c r="Z423">
        <v>6.0824170300000002</v>
      </c>
      <c r="AA423">
        <v>4.5759827020000001</v>
      </c>
      <c r="AB423">
        <v>7.3036323559999996</v>
      </c>
      <c r="AC423">
        <v>9.3607252209999992</v>
      </c>
      <c r="AD423">
        <v>6.0480793669999997</v>
      </c>
      <c r="AE423">
        <v>4.82082196</v>
      </c>
      <c r="AF423">
        <v>6.9529184820000003</v>
      </c>
      <c r="AG423">
        <v>12.021077780000001</v>
      </c>
      <c r="AH423">
        <v>7.7521236260000004</v>
      </c>
      <c r="AI423">
        <v>5.6022464100000002</v>
      </c>
      <c r="AJ423">
        <v>6.91224287</v>
      </c>
      <c r="AK423">
        <v>6.7747466510000001</v>
      </c>
      <c r="AL423">
        <v>6.6376568960000002</v>
      </c>
      <c r="AM423">
        <v>9.0389822229999996</v>
      </c>
      <c r="AN423">
        <v>10.045422289999999</v>
      </c>
      <c r="AO423">
        <v>6.7921631199999997</v>
      </c>
      <c r="AP423">
        <v>5.2962879100000002</v>
      </c>
      <c r="AQ423">
        <v>7.3524769729999999</v>
      </c>
      <c r="AR423">
        <v>8.6956879340000004</v>
      </c>
      <c r="AS423">
        <v>5.916031738</v>
      </c>
      <c r="AT423">
        <v>5.1761177590000003</v>
      </c>
      <c r="AU423">
        <v>8.0308242490000001</v>
      </c>
      <c r="AV423">
        <v>10.732221089999999</v>
      </c>
      <c r="AW423">
        <v>12.17773276</v>
      </c>
      <c r="AX423">
        <v>12.82417017</v>
      </c>
      <c r="AY423">
        <v>9.5522960450000003</v>
      </c>
      <c r="AZ423">
        <v>9.5698027549999996</v>
      </c>
      <c r="BA423">
        <v>6.8288888969999997</v>
      </c>
      <c r="BB423">
        <v>6.4921046090000001</v>
      </c>
      <c r="BC423">
        <v>6.1167443690000001</v>
      </c>
      <c r="BD423">
        <v>5.606046944</v>
      </c>
      <c r="BE423">
        <v>8.3569717059999995</v>
      </c>
      <c r="BF423">
        <v>4.5853599000000003</v>
      </c>
      <c r="BG423">
        <v>7.7394606399999999</v>
      </c>
      <c r="BH423">
        <v>6.9051943490000003</v>
      </c>
      <c r="BI423">
        <v>4.4692560329999997</v>
      </c>
      <c r="BJ423">
        <v>7.424542851</v>
      </c>
      <c r="BK423">
        <v>6.4590550899999997</v>
      </c>
      <c r="BL423">
        <v>4.6841046339999997</v>
      </c>
      <c r="BM423">
        <v>4.8450133050000002</v>
      </c>
      <c r="BN423">
        <v>8.0633162330000001</v>
      </c>
      <c r="BO423">
        <v>6.0753546399999996</v>
      </c>
      <c r="BP423">
        <v>6.887040754</v>
      </c>
      <c r="BQ423">
        <v>7.1338259510000004</v>
      </c>
      <c r="BR423">
        <v>11.60616475</v>
      </c>
      <c r="BS423">
        <v>4.9044275170000002</v>
      </c>
      <c r="BT423">
        <v>5.8557361759999997</v>
      </c>
      <c r="BU423">
        <v>6.8905958600000003</v>
      </c>
      <c r="BV423">
        <v>7.3441761459999997</v>
      </c>
      <c r="BW423">
        <v>10.2048255</v>
      </c>
      <c r="BX423">
        <v>9.7862083779999995</v>
      </c>
      <c r="BY423">
        <v>11.40007451</v>
      </c>
      <c r="BZ423">
        <v>5.65262536</v>
      </c>
      <c r="CA423">
        <v>10.75559726</v>
      </c>
      <c r="CB423">
        <v>10.29863329</v>
      </c>
      <c r="CC423">
        <v>6.325085756</v>
      </c>
      <c r="CD423">
        <v>5.4303059549999997</v>
      </c>
      <c r="CE423">
        <v>10.04566279</v>
      </c>
      <c r="CF423">
        <v>11.36384185</v>
      </c>
      <c r="CG423">
        <v>8.2987350049999993</v>
      </c>
      <c r="CH423">
        <v>15.508584259999999</v>
      </c>
      <c r="CI423">
        <v>9.5531353209999992</v>
      </c>
      <c r="CJ423">
        <v>7.298870762</v>
      </c>
      <c r="CK423">
        <v>7.0533347439999998</v>
      </c>
      <c r="CL423">
        <v>6.6037657760000004</v>
      </c>
      <c r="CM423">
        <v>6.0086572450000002</v>
      </c>
      <c r="CN423">
        <v>10.39985107</v>
      </c>
      <c r="CO423">
        <v>8.7251275869999994</v>
      </c>
      <c r="CP423">
        <v>7.5727042359999999</v>
      </c>
      <c r="CQ423">
        <v>9.5601536560000007</v>
      </c>
      <c r="CR423">
        <v>7.8547312189999996</v>
      </c>
      <c r="CS423">
        <v>12.07257802</v>
      </c>
      <c r="CT423">
        <v>10.770967450000001</v>
      </c>
      <c r="CU423">
        <v>5.7545772040000003</v>
      </c>
      <c r="CV423">
        <v>10.077254849999999</v>
      </c>
      <c r="CW423">
        <v>11.45494343</v>
      </c>
      <c r="CX423">
        <v>10.40322126</v>
      </c>
      <c r="CY423">
        <v>12.05178918</v>
      </c>
      <c r="CZ423">
        <v>10.90493309</v>
      </c>
      <c r="DA423">
        <v>7.6795430869999999</v>
      </c>
      <c r="DB423">
        <v>13.216918769999999</v>
      </c>
      <c r="DC423">
        <v>11.73944023</v>
      </c>
      <c r="DD423">
        <v>11.99094904</v>
      </c>
      <c r="DE423">
        <v>7.0712739689999999</v>
      </c>
      <c r="DF423">
        <v>9.4498827750000007</v>
      </c>
      <c r="DG423">
        <v>11.17935275</v>
      </c>
      <c r="DH423">
        <v>10.143631770000001</v>
      </c>
      <c r="DI423">
        <v>10.27492612</v>
      </c>
      <c r="DJ423">
        <v>9.7572817710000006</v>
      </c>
      <c r="DK423">
        <v>7.5160504509999999</v>
      </c>
      <c r="DL423">
        <v>5.824175372</v>
      </c>
      <c r="DM423">
        <v>8.7485393309999999</v>
      </c>
      <c r="DN423">
        <v>8.4042319649999992</v>
      </c>
      <c r="DO423">
        <v>4.7262807230000003</v>
      </c>
      <c r="DP423">
        <v>5.0581639970000003</v>
      </c>
      <c r="DQ423">
        <v>8.6557926409999997</v>
      </c>
      <c r="DR423">
        <v>6.295564647</v>
      </c>
      <c r="DS423">
        <v>4.6618026830000003</v>
      </c>
      <c r="DT423">
        <v>5.4498532700000002</v>
      </c>
      <c r="DU423">
        <v>4.5184220210000001</v>
      </c>
      <c r="DV423">
        <v>5.3014676679999999</v>
      </c>
      <c r="DW423">
        <v>6.6423909310000004</v>
      </c>
      <c r="DX423">
        <v>9.0726094699999997</v>
      </c>
      <c r="DY423">
        <v>4.7687122950000003</v>
      </c>
      <c r="DZ423">
        <v>10.739015370000001</v>
      </c>
      <c r="EA423">
        <v>7.6589816480000001</v>
      </c>
      <c r="EB423">
        <v>8.3282840579999995</v>
      </c>
      <c r="EC423">
        <v>6.7103476530000004</v>
      </c>
      <c r="ED423">
        <v>6.7182518609999997</v>
      </c>
      <c r="EE423">
        <v>8.6757719200000007</v>
      </c>
      <c r="EF423">
        <v>4.5875616529999999</v>
      </c>
      <c r="EG423">
        <v>8.3203273719999995</v>
      </c>
      <c r="EH423">
        <v>4.4905510089999998</v>
      </c>
      <c r="EI423">
        <v>8.9050146550000004</v>
      </c>
      <c r="EJ423">
        <v>5.4382226149999999</v>
      </c>
      <c r="EK423">
        <v>5.5223858659999996</v>
      </c>
      <c r="EL423">
        <v>5.1058731489999998</v>
      </c>
      <c r="EM423">
        <v>4.702845366</v>
      </c>
      <c r="EN423">
        <v>5.1414198369999999</v>
      </c>
      <c r="EO423">
        <v>4.8504258079999998</v>
      </c>
      <c r="EP423">
        <v>7.8934584670000003</v>
      </c>
      <c r="EQ423">
        <v>7.6131037670000001</v>
      </c>
      <c r="ER423">
        <v>8.3554025280000008</v>
      </c>
      <c r="ES423">
        <v>5.0087216750000003</v>
      </c>
      <c r="ET423">
        <v>4.8296507650000002</v>
      </c>
      <c r="EU423">
        <v>11.859876359999999</v>
      </c>
      <c r="EV423">
        <v>6.2926294790000004</v>
      </c>
      <c r="EW423">
        <v>5.9745961669999996</v>
      </c>
      <c r="EX423">
        <v>6.284158787</v>
      </c>
      <c r="EY423">
        <v>5.2122030449999999</v>
      </c>
      <c r="EZ423">
        <v>6.2908216719999999</v>
      </c>
      <c r="FA423">
        <v>4.8941423119999996</v>
      </c>
      <c r="FB423">
        <v>5.7227182689999996</v>
      </c>
      <c r="FC423">
        <v>4.5498169529999997</v>
      </c>
      <c r="FD423">
        <v>5.0877352030000003</v>
      </c>
      <c r="FE423">
        <v>5.0563750430000001</v>
      </c>
      <c r="FF423">
        <v>9.6786154119999992</v>
      </c>
      <c r="FG423">
        <v>6.0066870779999997</v>
      </c>
      <c r="FH423">
        <v>5.2009198840000002</v>
      </c>
      <c r="FI423">
        <v>5.9767826419999999</v>
      </c>
      <c r="FJ423">
        <v>5.4146701630000003</v>
      </c>
      <c r="FK423">
        <v>5.7305682359999999</v>
      </c>
      <c r="FL423">
        <v>4.6165947020000004</v>
      </c>
      <c r="FM423">
        <v>4.5205351739999999</v>
      </c>
      <c r="FN423">
        <v>7.4745219699999996</v>
      </c>
      <c r="FO423">
        <v>4.715483474</v>
      </c>
      <c r="FP423">
        <v>5.3803550449999999</v>
      </c>
      <c r="FQ423">
        <v>4.98035417</v>
      </c>
      <c r="FR423">
        <v>5.2261360310000002</v>
      </c>
      <c r="FS423">
        <v>6.57506725</v>
      </c>
      <c r="FT423">
        <v>4.6503211420000001</v>
      </c>
      <c r="FU423">
        <v>4.5992925639999998</v>
      </c>
      <c r="FV423">
        <v>4.4458896960000001</v>
      </c>
      <c r="FW423">
        <v>4.788207957</v>
      </c>
      <c r="FX423">
        <v>7.6607059270000004</v>
      </c>
      <c r="FY423">
        <v>4.5865247230000001</v>
      </c>
      <c r="FZ423">
        <v>5.7071739580000003</v>
      </c>
      <c r="GA423">
        <v>4.8182703809999996</v>
      </c>
      <c r="GB423">
        <v>4.6516799759999996</v>
      </c>
      <c r="GC423">
        <v>5.5163364000000001</v>
      </c>
      <c r="GD423">
        <v>5.375127988</v>
      </c>
      <c r="GE423">
        <v>7.7898596419999997</v>
      </c>
      <c r="GF423">
        <v>5.3825068549999999</v>
      </c>
      <c r="GG423">
        <v>4.912927356</v>
      </c>
      <c r="GH423">
        <v>5.3280185729999996</v>
      </c>
      <c r="GI423">
        <v>6.1600255869999998</v>
      </c>
      <c r="GJ423">
        <v>4.5871092170000001</v>
      </c>
      <c r="GK423">
        <v>9.5955473169999994</v>
      </c>
      <c r="GL423">
        <v>4.7890521699999997</v>
      </c>
      <c r="GM423">
        <v>9.3597924379999995</v>
      </c>
      <c r="GN423">
        <v>5.5082101100000003</v>
      </c>
      <c r="GO423">
        <v>9.8865273140000003</v>
      </c>
      <c r="GP423">
        <v>7.5494338939999999</v>
      </c>
      <c r="GQ423">
        <v>11.196889499999999</v>
      </c>
      <c r="GR423">
        <v>8.1977549239999998</v>
      </c>
    </row>
    <row r="424" spans="1:200" x14ac:dyDescent="0.25">
      <c r="A424" t="s">
        <v>439</v>
      </c>
      <c r="B424">
        <v>13.21173643</v>
      </c>
      <c r="C424">
        <v>13.04318408</v>
      </c>
      <c r="D424">
        <v>11.84035581</v>
      </c>
      <c r="E424">
        <v>10.52821045</v>
      </c>
      <c r="F424">
        <v>9.950238401</v>
      </c>
      <c r="G424">
        <v>12.20085169</v>
      </c>
      <c r="H424">
        <v>12.383915099999999</v>
      </c>
      <c r="I424">
        <v>11.766461189999999</v>
      </c>
      <c r="J424">
        <v>4.5563844659999999</v>
      </c>
      <c r="K424">
        <v>10.68023599</v>
      </c>
      <c r="L424">
        <v>8.9879539689999994</v>
      </c>
      <c r="M424">
        <v>6.3130203419999997</v>
      </c>
      <c r="N424">
        <v>11.415172249999999</v>
      </c>
      <c r="O424">
        <v>11.135600630000001</v>
      </c>
      <c r="P424">
        <v>9.8938857359999997</v>
      </c>
      <c r="Q424">
        <v>9.2706852679999994</v>
      </c>
      <c r="R424">
        <v>7.4737052899999998</v>
      </c>
      <c r="S424">
        <v>11.85908115</v>
      </c>
      <c r="T424">
        <v>4.8895138190000003</v>
      </c>
      <c r="U424">
        <v>6.9617064309999996</v>
      </c>
      <c r="V424">
        <v>6.3690247009999998</v>
      </c>
      <c r="W424">
        <v>4.6093986730000003</v>
      </c>
      <c r="X424">
        <v>12.515788880000001</v>
      </c>
      <c r="Y424">
        <v>7.2061186089999998</v>
      </c>
      <c r="Z424">
        <v>5.4343361809999999</v>
      </c>
      <c r="AA424">
        <v>4.5424585310000003</v>
      </c>
      <c r="AB424">
        <v>7.2184639060000002</v>
      </c>
      <c r="AC424">
        <v>9.1097519229999993</v>
      </c>
      <c r="AD424">
        <v>7.1780153779999996</v>
      </c>
      <c r="AE424">
        <v>4.6900968289999998</v>
      </c>
      <c r="AF424">
        <v>6.9806270990000003</v>
      </c>
      <c r="AG424">
        <v>14.45718499</v>
      </c>
      <c r="AH424">
        <v>6.0071229219999998</v>
      </c>
      <c r="AI424">
        <v>6.0008499200000003</v>
      </c>
      <c r="AJ424">
        <v>6.1039855540000003</v>
      </c>
      <c r="AK424">
        <v>7.9446878769999998</v>
      </c>
      <c r="AL424">
        <v>6.0250315460000001</v>
      </c>
      <c r="AM424">
        <v>9.6124678929999998</v>
      </c>
      <c r="AN424">
        <v>10.28959233</v>
      </c>
      <c r="AO424">
        <v>7.0028003099999996</v>
      </c>
      <c r="AP424">
        <v>4.973429758</v>
      </c>
      <c r="AQ424">
        <v>5.8314681320000004</v>
      </c>
      <c r="AR424">
        <v>8.3954747209999994</v>
      </c>
      <c r="AS424">
        <v>5.4658841960000002</v>
      </c>
      <c r="AT424">
        <v>5.370196279</v>
      </c>
      <c r="AU424">
        <v>6.8858198079999999</v>
      </c>
      <c r="AV424">
        <v>9.7040175719999997</v>
      </c>
      <c r="AW424">
        <v>10.97522103</v>
      </c>
      <c r="AX424">
        <v>11.764501859999999</v>
      </c>
      <c r="AY424">
        <v>9.154441297</v>
      </c>
      <c r="AZ424">
        <v>9.7098048200000004</v>
      </c>
      <c r="BA424">
        <v>7.9506003180000002</v>
      </c>
      <c r="BB424">
        <v>7.5719220939999996</v>
      </c>
      <c r="BC424">
        <v>6.9841186329999996</v>
      </c>
      <c r="BD424">
        <v>5.4724496660000002</v>
      </c>
      <c r="BE424">
        <v>8.1780584839999992</v>
      </c>
      <c r="BF424">
        <v>4.549299371</v>
      </c>
      <c r="BG424">
        <v>6.7178480839999999</v>
      </c>
      <c r="BH424">
        <v>6.9033195310000002</v>
      </c>
      <c r="BI424">
        <v>4.6348562099999997</v>
      </c>
      <c r="BJ424">
        <v>7.3740033179999998</v>
      </c>
      <c r="BK424">
        <v>6.5881624270000003</v>
      </c>
      <c r="BL424">
        <v>4.688337164</v>
      </c>
      <c r="BM424">
        <v>4.704951726</v>
      </c>
      <c r="BN424">
        <v>7.2548064730000004</v>
      </c>
      <c r="BO424">
        <v>5.9586839090000003</v>
      </c>
      <c r="BP424">
        <v>7.2805425770000003</v>
      </c>
      <c r="BQ424">
        <v>6.7723784199999999</v>
      </c>
      <c r="BR424">
        <v>10.69633206</v>
      </c>
      <c r="BS424">
        <v>4.7244476899999999</v>
      </c>
      <c r="BT424">
        <v>4.5486870499999998</v>
      </c>
      <c r="BU424">
        <v>6.0986152999999996</v>
      </c>
      <c r="BV424">
        <v>8.9392918639999994</v>
      </c>
      <c r="BW424">
        <v>11.01270545</v>
      </c>
      <c r="BX424">
        <v>10.12640588</v>
      </c>
      <c r="BY424">
        <v>11.608670569999999</v>
      </c>
      <c r="BZ424">
        <v>6.5193118889999999</v>
      </c>
      <c r="CA424">
        <v>12.26999492</v>
      </c>
      <c r="CB424">
        <v>13.116480490000001</v>
      </c>
      <c r="CC424">
        <v>6.1410211490000002</v>
      </c>
      <c r="CD424">
        <v>5.0145638459999997</v>
      </c>
      <c r="CE424">
        <v>8.9102494369999992</v>
      </c>
      <c r="CF424">
        <v>10.471522589999999</v>
      </c>
      <c r="CG424">
        <v>7.2896278519999997</v>
      </c>
      <c r="CH424">
        <v>13.941281480000001</v>
      </c>
      <c r="CI424">
        <v>11.205735969999999</v>
      </c>
      <c r="CJ424">
        <v>6.1865177400000002</v>
      </c>
      <c r="CK424">
        <v>7.810289826</v>
      </c>
      <c r="CL424">
        <v>6.2510635109999999</v>
      </c>
      <c r="CM424">
        <v>6.0207552</v>
      </c>
      <c r="CN424">
        <v>9.9072461529999991</v>
      </c>
      <c r="CO424">
        <v>6.844788694</v>
      </c>
      <c r="CP424">
        <v>7.0428592239999999</v>
      </c>
      <c r="CQ424">
        <v>7.375921043</v>
      </c>
      <c r="CR424">
        <v>5.1057385059999998</v>
      </c>
      <c r="CS424">
        <v>11.40508417</v>
      </c>
      <c r="CT424">
        <v>10.871466699999999</v>
      </c>
      <c r="CU424">
        <v>5.6177103180000003</v>
      </c>
      <c r="CV424">
        <v>9.9492051910000008</v>
      </c>
      <c r="CW424">
        <v>12.26806217</v>
      </c>
      <c r="CX424">
        <v>10.81876508</v>
      </c>
      <c r="CY424">
        <v>11.21299215</v>
      </c>
      <c r="CZ424">
        <v>10.848002109999999</v>
      </c>
      <c r="DA424">
        <v>7.3136945339999997</v>
      </c>
      <c r="DB424">
        <v>12.07702928</v>
      </c>
      <c r="DC424">
        <v>10.074123090000001</v>
      </c>
      <c r="DD424">
        <v>10.873023720000001</v>
      </c>
      <c r="DE424">
        <v>7.5949935960000001</v>
      </c>
      <c r="DF424">
        <v>10.76073776</v>
      </c>
      <c r="DG424">
        <v>9.5572617070000003</v>
      </c>
      <c r="DH424">
        <v>9.5531602170000003</v>
      </c>
      <c r="DI424">
        <v>10.02166892</v>
      </c>
      <c r="DJ424">
        <v>9.9406539160000005</v>
      </c>
      <c r="DK424">
        <v>4.5033057000000003</v>
      </c>
      <c r="DL424">
        <v>5.3128567200000001</v>
      </c>
      <c r="DM424">
        <v>8.1248556680000004</v>
      </c>
      <c r="DN424">
        <v>7.756555927</v>
      </c>
      <c r="DO424">
        <v>4.5397897020000002</v>
      </c>
      <c r="DP424">
        <v>4.8058303679999996</v>
      </c>
      <c r="DQ424">
        <v>9.7223824650000008</v>
      </c>
      <c r="DR424">
        <v>6.2733922499999997</v>
      </c>
      <c r="DS424">
        <v>4.6624163120000004</v>
      </c>
      <c r="DT424">
        <v>6.3576295209999998</v>
      </c>
      <c r="DU424">
        <v>4.4820432959999996</v>
      </c>
      <c r="DV424">
        <v>5.0994050480000004</v>
      </c>
      <c r="DW424">
        <v>6.0760008369999996</v>
      </c>
      <c r="DX424">
        <v>8.7684838389999999</v>
      </c>
      <c r="DY424">
        <v>5.0998436869999999</v>
      </c>
      <c r="DZ424">
        <v>10.542874680000001</v>
      </c>
      <c r="EA424">
        <v>6.0721422570000003</v>
      </c>
      <c r="EB424">
        <v>8.6169867169999996</v>
      </c>
      <c r="EC424">
        <v>7.4246731060000002</v>
      </c>
      <c r="ED424">
        <v>5.394677164</v>
      </c>
      <c r="EE424">
        <v>9.0909232529999997</v>
      </c>
      <c r="EF424">
        <v>4.6468639869999997</v>
      </c>
      <c r="EG424">
        <v>8.2036223340000003</v>
      </c>
      <c r="EH424">
        <v>5.1986684570000001</v>
      </c>
      <c r="EI424">
        <v>7.3331118689999997</v>
      </c>
      <c r="EJ424">
        <v>5.8982357729999997</v>
      </c>
      <c r="EK424">
        <v>6.4166614099999997</v>
      </c>
      <c r="EL424">
        <v>4.9306899839999998</v>
      </c>
      <c r="EM424">
        <v>4.777838772</v>
      </c>
      <c r="EN424">
        <v>5.436890988</v>
      </c>
      <c r="EO424">
        <v>4.7098011580000003</v>
      </c>
      <c r="EP424">
        <v>11.72543473</v>
      </c>
      <c r="EQ424">
        <v>9.3491519840000006</v>
      </c>
      <c r="ER424">
        <v>9.8825731129999994</v>
      </c>
      <c r="ES424">
        <v>4.7188371629999999</v>
      </c>
      <c r="ET424">
        <v>5.1770941170000002</v>
      </c>
      <c r="EU424">
        <v>9.7212986089999998</v>
      </c>
      <c r="EV424">
        <v>5.054279556</v>
      </c>
      <c r="EW424">
        <v>5.4966494429999999</v>
      </c>
      <c r="EX424">
        <v>6.019115888</v>
      </c>
      <c r="EY424">
        <v>5.1280465140000002</v>
      </c>
      <c r="EZ424">
        <v>5.6664716730000002</v>
      </c>
      <c r="FA424">
        <v>4.8335885359999997</v>
      </c>
      <c r="FB424">
        <v>5.3656008430000002</v>
      </c>
      <c r="FC424">
        <v>4.568644355</v>
      </c>
      <c r="FD424">
        <v>4.7477449619999996</v>
      </c>
      <c r="FE424">
        <v>5.3389747999999999</v>
      </c>
      <c r="FF424">
        <v>8.9111795059999999</v>
      </c>
      <c r="FG424">
        <v>5.8401575189999999</v>
      </c>
      <c r="FH424">
        <v>5.1737372239999999</v>
      </c>
      <c r="FI424">
        <v>6.3185598980000002</v>
      </c>
      <c r="FJ424">
        <v>7.4348807839999997</v>
      </c>
      <c r="FK424">
        <v>5.3454432919999997</v>
      </c>
      <c r="FL424">
        <v>6.9191949169999996</v>
      </c>
      <c r="FM424">
        <v>8.1966375310000004</v>
      </c>
      <c r="FN424">
        <v>7.8324759430000004</v>
      </c>
      <c r="FO424">
        <v>4.6091132510000001</v>
      </c>
      <c r="FP424">
        <v>6.7391294439999996</v>
      </c>
      <c r="FQ424">
        <v>4.6212905190000004</v>
      </c>
      <c r="FR424">
        <v>4.5586889499999996</v>
      </c>
      <c r="FS424">
        <v>6.0958402700000001</v>
      </c>
      <c r="FT424">
        <v>4.6117925739999999</v>
      </c>
      <c r="FU424">
        <v>4.5500369870000004</v>
      </c>
      <c r="FV424">
        <v>4.5370860789999998</v>
      </c>
      <c r="FW424">
        <v>4.7145304909999997</v>
      </c>
      <c r="FX424">
        <v>7.4404773559999997</v>
      </c>
      <c r="FY424">
        <v>4.5606462199999998</v>
      </c>
      <c r="FZ424">
        <v>4.9977947289999998</v>
      </c>
      <c r="GA424">
        <v>4.7426047870000003</v>
      </c>
      <c r="GB424">
        <v>4.5938034500000002</v>
      </c>
      <c r="GC424">
        <v>5.5086692389999996</v>
      </c>
      <c r="GD424">
        <v>5.5753621359999999</v>
      </c>
      <c r="GE424">
        <v>7.8020846410000004</v>
      </c>
      <c r="GF424">
        <v>5.361086341</v>
      </c>
      <c r="GG424">
        <v>4.8066518970000001</v>
      </c>
      <c r="GH424">
        <v>5.0260039729999999</v>
      </c>
      <c r="GI424">
        <v>5.8111218129999997</v>
      </c>
      <c r="GJ424">
        <v>4.6021662819999998</v>
      </c>
      <c r="GK424">
        <v>9.3999063839999994</v>
      </c>
      <c r="GL424">
        <v>4.5110620509999997</v>
      </c>
      <c r="GM424">
        <v>8.9865785939999991</v>
      </c>
      <c r="GN424">
        <v>6.1574139050000003</v>
      </c>
      <c r="GO424">
        <v>9.3626749619999998</v>
      </c>
      <c r="GP424">
        <v>7.3398007180000002</v>
      </c>
      <c r="GQ424">
        <v>11.10826101</v>
      </c>
      <c r="GR424">
        <v>8.9512670889999999</v>
      </c>
    </row>
    <row r="425" spans="1:200" x14ac:dyDescent="0.25">
      <c r="A425" t="s">
        <v>440</v>
      </c>
      <c r="B425">
        <v>13.88505301</v>
      </c>
      <c r="C425">
        <v>13.48438092</v>
      </c>
      <c r="D425">
        <v>10.549031619999999</v>
      </c>
      <c r="E425">
        <v>10.603355000000001</v>
      </c>
      <c r="F425">
        <v>10.27650824</v>
      </c>
      <c r="G425">
        <v>12.85685733</v>
      </c>
      <c r="H425">
        <v>12.10492561</v>
      </c>
      <c r="I425">
        <v>11.5622487</v>
      </c>
      <c r="J425">
        <v>5.0003518219999998</v>
      </c>
      <c r="K425">
        <v>8.3731040439999997</v>
      </c>
      <c r="L425">
        <v>9.0337484210000003</v>
      </c>
      <c r="M425">
        <v>6.2623860130000004</v>
      </c>
      <c r="N425">
        <v>10.88508034</v>
      </c>
      <c r="O425">
        <v>10.624004149999999</v>
      </c>
      <c r="P425">
        <v>10.18805751</v>
      </c>
      <c r="Q425">
        <v>9.3439374239999999</v>
      </c>
      <c r="R425">
        <v>7.5877277970000003</v>
      </c>
      <c r="S425">
        <v>9.4205995250000001</v>
      </c>
      <c r="T425">
        <v>5.2026118950000004</v>
      </c>
      <c r="U425">
        <v>6.1502529250000002</v>
      </c>
      <c r="V425">
        <v>6.3978296879999998</v>
      </c>
      <c r="W425">
        <v>4.597758099</v>
      </c>
      <c r="X425">
        <v>12.73346609</v>
      </c>
      <c r="Y425">
        <v>8.9257572429999996</v>
      </c>
      <c r="Z425">
        <v>5.8758471600000002</v>
      </c>
      <c r="AA425">
        <v>4.6171443170000002</v>
      </c>
      <c r="AB425">
        <v>7.7127569720000002</v>
      </c>
      <c r="AC425">
        <v>9.318673703</v>
      </c>
      <c r="AD425">
        <v>6.2015271099999998</v>
      </c>
      <c r="AE425">
        <v>4.765276128</v>
      </c>
      <c r="AF425">
        <v>7.1273364749999999</v>
      </c>
      <c r="AG425">
        <v>12.706487060000001</v>
      </c>
      <c r="AH425">
        <v>8.3184851609999999</v>
      </c>
      <c r="AI425">
        <v>5.7479241209999996</v>
      </c>
      <c r="AJ425">
        <v>7.4852478590000002</v>
      </c>
      <c r="AK425">
        <v>6.4994114349999998</v>
      </c>
      <c r="AL425">
        <v>8.0527890749999997</v>
      </c>
      <c r="AM425">
        <v>9.0478754069999994</v>
      </c>
      <c r="AN425">
        <v>10.97705749</v>
      </c>
      <c r="AO425">
        <v>6.4229623389999997</v>
      </c>
      <c r="AP425">
        <v>5.7815750560000003</v>
      </c>
      <c r="AQ425">
        <v>8.1468334680000005</v>
      </c>
      <c r="AR425">
        <v>8.1295782990000003</v>
      </c>
      <c r="AS425">
        <v>6.0881485370000004</v>
      </c>
      <c r="AT425">
        <v>5.1512637410000002</v>
      </c>
      <c r="AU425">
        <v>8.938110902</v>
      </c>
      <c r="AV425">
        <v>10.73082819</v>
      </c>
      <c r="AW425">
        <v>12.389165589999999</v>
      </c>
      <c r="AX425">
        <v>12.912241440000001</v>
      </c>
      <c r="AY425">
        <v>9.3796248089999992</v>
      </c>
      <c r="AZ425">
        <v>8.7450571359999998</v>
      </c>
      <c r="BA425">
        <v>6.9013275649999999</v>
      </c>
      <c r="BB425">
        <v>6.6550460139999998</v>
      </c>
      <c r="BC425">
        <v>6.0044965860000001</v>
      </c>
      <c r="BD425">
        <v>4.5420171409999996</v>
      </c>
      <c r="BE425">
        <v>6.1340080940000004</v>
      </c>
      <c r="BF425">
        <v>4.626658494</v>
      </c>
      <c r="BG425">
        <v>7.8457421710000004</v>
      </c>
      <c r="BH425">
        <v>6.5454855490000003</v>
      </c>
      <c r="BI425">
        <v>4.5155831070000003</v>
      </c>
      <c r="BJ425">
        <v>7.3222062819999998</v>
      </c>
      <c r="BK425">
        <v>6.5420272840000004</v>
      </c>
      <c r="BL425">
        <v>4.5852790859999999</v>
      </c>
      <c r="BM425">
        <v>4.5612866179999996</v>
      </c>
      <c r="BN425">
        <v>7.0369081979999999</v>
      </c>
      <c r="BO425">
        <v>5.990251583</v>
      </c>
      <c r="BP425">
        <v>7.0841119749999999</v>
      </c>
      <c r="BQ425">
        <v>6.1534839149999998</v>
      </c>
      <c r="BR425">
        <v>11.113561539999999</v>
      </c>
      <c r="BS425">
        <v>4.6825563079999997</v>
      </c>
      <c r="BT425">
        <v>4.7022916840000004</v>
      </c>
      <c r="BU425">
        <v>6.239486103</v>
      </c>
      <c r="BV425">
        <v>8.8947172610000003</v>
      </c>
      <c r="BW425">
        <v>11.687656860000001</v>
      </c>
      <c r="BX425">
        <v>10.255354090000001</v>
      </c>
      <c r="BY425">
        <v>11.555236450000001</v>
      </c>
      <c r="BZ425">
        <v>5.4213604469999996</v>
      </c>
      <c r="CA425">
        <v>10.752505469999999</v>
      </c>
      <c r="CB425">
        <v>10.910422730000001</v>
      </c>
      <c r="CC425">
        <v>7.0657739670000002</v>
      </c>
      <c r="CD425">
        <v>4.9285302829999997</v>
      </c>
      <c r="CE425">
        <v>11.139735849999999</v>
      </c>
      <c r="CF425">
        <v>11.19147645</v>
      </c>
      <c r="CG425">
        <v>8.5656487559999999</v>
      </c>
      <c r="CH425">
        <v>15.864094189999999</v>
      </c>
      <c r="CI425">
        <v>9.8352653159999992</v>
      </c>
      <c r="CJ425">
        <v>6.3010893369999996</v>
      </c>
      <c r="CK425">
        <v>8.2001331929999992</v>
      </c>
      <c r="CL425">
        <v>5.9199950729999999</v>
      </c>
      <c r="CM425">
        <v>6.2874954130000003</v>
      </c>
      <c r="CN425">
        <v>10.91250247</v>
      </c>
      <c r="CO425">
        <v>7.7098141550000001</v>
      </c>
      <c r="CP425">
        <v>6.6765530630000001</v>
      </c>
      <c r="CQ425">
        <v>10.175855479999999</v>
      </c>
      <c r="CR425">
        <v>7.7767600909999999</v>
      </c>
      <c r="CS425">
        <v>12.333111629999999</v>
      </c>
      <c r="CT425">
        <v>10.93768442</v>
      </c>
      <c r="CU425">
        <v>6.0163358349999996</v>
      </c>
      <c r="CV425">
        <v>9.8965481030000007</v>
      </c>
      <c r="CW425">
        <v>11.10482468</v>
      </c>
      <c r="CX425">
        <v>11.346234730000001</v>
      </c>
      <c r="CY425">
        <v>12.10997227</v>
      </c>
      <c r="CZ425">
        <v>11.15389424</v>
      </c>
      <c r="DA425">
        <v>8.0375226840000007</v>
      </c>
      <c r="DB425">
        <v>12.69887447</v>
      </c>
      <c r="DC425">
        <v>11.02142216</v>
      </c>
      <c r="DD425">
        <v>11.49487353</v>
      </c>
      <c r="DE425">
        <v>7.5526253609999996</v>
      </c>
      <c r="DF425">
        <v>9.7191831129999997</v>
      </c>
      <c r="DG425">
        <v>10.863667530000001</v>
      </c>
      <c r="DH425">
        <v>9.2976743249999991</v>
      </c>
      <c r="DI425">
        <v>10.218799479999999</v>
      </c>
      <c r="DJ425">
        <v>9.7401610769999998</v>
      </c>
      <c r="DK425">
        <v>7.4950978670000001</v>
      </c>
      <c r="DL425">
        <v>5.781991949</v>
      </c>
      <c r="DM425">
        <v>7.8847132569999996</v>
      </c>
      <c r="DN425">
        <v>7.3746681279999997</v>
      </c>
      <c r="DO425">
        <v>4.7300147900000002</v>
      </c>
      <c r="DP425">
        <v>5.1528041680000003</v>
      </c>
      <c r="DQ425">
        <v>8.4387577559999993</v>
      </c>
      <c r="DR425">
        <v>5.785987166</v>
      </c>
      <c r="DS425">
        <v>4.6825637499999999</v>
      </c>
      <c r="DT425">
        <v>9.3987381459999995</v>
      </c>
      <c r="DU425">
        <v>4.5426658609999997</v>
      </c>
      <c r="DV425">
        <v>5.8228340359999997</v>
      </c>
      <c r="DW425">
        <v>6.2418225270000001</v>
      </c>
      <c r="DX425">
        <v>9.3688593919999992</v>
      </c>
      <c r="DY425">
        <v>4.9120568049999997</v>
      </c>
      <c r="DZ425">
        <v>11.57847106</v>
      </c>
      <c r="EA425">
        <v>4.9374549859999997</v>
      </c>
      <c r="EB425">
        <v>8.6664237340000003</v>
      </c>
      <c r="EC425">
        <v>6.1808861220000004</v>
      </c>
      <c r="ED425">
        <v>8.4442067640000005</v>
      </c>
      <c r="EE425">
        <v>9.290993469</v>
      </c>
      <c r="EF425">
        <v>4.5643327889999998</v>
      </c>
      <c r="EG425">
        <v>8.0263428010000002</v>
      </c>
      <c r="EH425">
        <v>4.7187764569999997</v>
      </c>
      <c r="EI425">
        <v>7.6647956080000004</v>
      </c>
      <c r="EJ425">
        <v>5.6419036120000001</v>
      </c>
      <c r="EK425">
        <v>5.8852206489999999</v>
      </c>
      <c r="EL425">
        <v>5.0230650810000004</v>
      </c>
      <c r="EM425">
        <v>4.7378266069999997</v>
      </c>
      <c r="EN425">
        <v>5.2421798150000001</v>
      </c>
      <c r="EO425">
        <v>4.7552622849999997</v>
      </c>
      <c r="EP425">
        <v>8.9788537319999993</v>
      </c>
      <c r="EQ425">
        <v>8.0568882510000002</v>
      </c>
      <c r="ER425">
        <v>8.2665184780000001</v>
      </c>
      <c r="ES425">
        <v>4.8991433960000004</v>
      </c>
      <c r="ET425">
        <v>4.9948829730000002</v>
      </c>
      <c r="EU425">
        <v>12.39415415</v>
      </c>
      <c r="EV425">
        <v>6.2810591320000002</v>
      </c>
      <c r="EW425">
        <v>6.1640001609999997</v>
      </c>
      <c r="EX425">
        <v>7.2002075190000001</v>
      </c>
      <c r="EY425">
        <v>5.4018501480000003</v>
      </c>
      <c r="EZ425">
        <v>5.9033751130000001</v>
      </c>
      <c r="FA425">
        <v>4.9173112559999996</v>
      </c>
      <c r="FB425">
        <v>5.9130791800000004</v>
      </c>
      <c r="FC425">
        <v>4.5677019169999999</v>
      </c>
      <c r="FD425">
        <v>5.117025849</v>
      </c>
      <c r="FE425">
        <v>5.0304764190000002</v>
      </c>
      <c r="FF425">
        <v>9.0370723020000003</v>
      </c>
      <c r="FG425">
        <v>5.8794261250000002</v>
      </c>
      <c r="FH425">
        <v>5.2047862540000001</v>
      </c>
      <c r="FI425">
        <v>5.49714262</v>
      </c>
      <c r="FJ425">
        <v>5.6721363079999998</v>
      </c>
      <c r="FK425">
        <v>5.817754409</v>
      </c>
      <c r="FL425">
        <v>4.5920484320000003</v>
      </c>
      <c r="FM425">
        <v>4.5353011140000001</v>
      </c>
      <c r="FN425">
        <v>6.5196964839999998</v>
      </c>
      <c r="FO425">
        <v>4.8501135</v>
      </c>
      <c r="FP425">
        <v>5.898319012</v>
      </c>
      <c r="FQ425">
        <v>4.7991483730000004</v>
      </c>
      <c r="FR425">
        <v>6.4684526419999999</v>
      </c>
      <c r="FS425">
        <v>6.7017134799999996</v>
      </c>
      <c r="FT425">
        <v>4.5653316469999998</v>
      </c>
      <c r="FU425">
        <v>4.5267945489999999</v>
      </c>
      <c r="FV425">
        <v>4.4728593869999997</v>
      </c>
      <c r="FW425">
        <v>5.2824271740000004</v>
      </c>
      <c r="FX425">
        <v>7.9091846700000001</v>
      </c>
      <c r="FY425">
        <v>4.650243208</v>
      </c>
      <c r="FZ425">
        <v>5.669389174</v>
      </c>
      <c r="GA425">
        <v>4.8685423029999999</v>
      </c>
      <c r="GB425">
        <v>4.6793579860000003</v>
      </c>
      <c r="GC425">
        <v>5.2980239420000004</v>
      </c>
      <c r="GD425">
        <v>5.6295998110000003</v>
      </c>
      <c r="GE425">
        <v>6.8241084430000001</v>
      </c>
      <c r="GF425">
        <v>6.5192089859999998</v>
      </c>
      <c r="GG425">
        <v>4.9121689809999998</v>
      </c>
      <c r="GH425">
        <v>5.6536646319999999</v>
      </c>
      <c r="GI425">
        <v>5.5848877320000003</v>
      </c>
      <c r="GJ425">
        <v>4.5725598239999998</v>
      </c>
      <c r="GK425">
        <v>9.3096644009999991</v>
      </c>
      <c r="GL425">
        <v>4.6594508230000002</v>
      </c>
      <c r="GM425">
        <v>8.6320744959999995</v>
      </c>
      <c r="GN425">
        <v>6.2373812879999999</v>
      </c>
      <c r="GO425">
        <v>7.5810038789999998</v>
      </c>
      <c r="GP425">
        <v>7.3906742919999999</v>
      </c>
      <c r="GQ425">
        <v>8.0338215999999996</v>
      </c>
      <c r="GR425">
        <v>7.6688020159999999</v>
      </c>
    </row>
    <row r="426" spans="1:200" x14ac:dyDescent="0.25">
      <c r="A426" t="s">
        <v>441</v>
      </c>
      <c r="B426">
        <v>11.930526370000001</v>
      </c>
      <c r="C426">
        <v>13.45909823</v>
      </c>
      <c r="D426">
        <v>10.448026609999999</v>
      </c>
      <c r="E426">
        <v>9.6646725139999994</v>
      </c>
      <c r="F426">
        <v>8.8412199119999997</v>
      </c>
      <c r="G426">
        <v>10.31221524</v>
      </c>
      <c r="H426">
        <v>9.6088050089999992</v>
      </c>
      <c r="I426">
        <v>11.71448279</v>
      </c>
      <c r="J426">
        <v>4.6437071960000003</v>
      </c>
      <c r="K426">
        <v>10.275438299999999</v>
      </c>
      <c r="L426">
        <v>8.1165222079999992</v>
      </c>
      <c r="M426">
        <v>6.4454505849999997</v>
      </c>
      <c r="N426">
        <v>10.708014390000001</v>
      </c>
      <c r="O426">
        <v>10.42779198</v>
      </c>
      <c r="P426">
        <v>8.4877954360000007</v>
      </c>
      <c r="Q426">
        <v>8.0123536340000001</v>
      </c>
      <c r="R426">
        <v>7.0521554750000002</v>
      </c>
      <c r="S426">
        <v>10.358808440000001</v>
      </c>
      <c r="T426">
        <v>4.6638745799999999</v>
      </c>
      <c r="U426">
        <v>7.9111894940000003</v>
      </c>
      <c r="V426">
        <v>6.1806673029999999</v>
      </c>
      <c r="W426">
        <v>4.6348219339999996</v>
      </c>
      <c r="X426">
        <v>12.034279209999999</v>
      </c>
      <c r="Y426">
        <v>8.7850609669999997</v>
      </c>
      <c r="Z426">
        <v>6.2310263350000001</v>
      </c>
      <c r="AA426">
        <v>4.7124832149999998</v>
      </c>
      <c r="AB426">
        <v>8.7048491119999998</v>
      </c>
      <c r="AC426">
        <v>8.11030272</v>
      </c>
      <c r="AD426">
        <v>7.5558575169999997</v>
      </c>
      <c r="AE426">
        <v>4.9112054970000001</v>
      </c>
      <c r="AF426">
        <v>6.4595742129999998</v>
      </c>
      <c r="AG426">
        <v>14.54496133</v>
      </c>
      <c r="AH426">
        <v>7.2986227420000001</v>
      </c>
      <c r="AI426">
        <v>5.8294819210000002</v>
      </c>
      <c r="AJ426">
        <v>6.1133622289999998</v>
      </c>
      <c r="AK426">
        <v>8.2286624160000006</v>
      </c>
      <c r="AL426">
        <v>5.8898569119999999</v>
      </c>
      <c r="AM426">
        <v>7.5899149680000004</v>
      </c>
      <c r="AN426">
        <v>9.2962355589999994</v>
      </c>
      <c r="AO426">
        <v>6.4493128779999997</v>
      </c>
      <c r="AP426">
        <v>5.4595717260000001</v>
      </c>
      <c r="AQ426">
        <v>7.0060564300000001</v>
      </c>
      <c r="AR426">
        <v>13.70351634</v>
      </c>
      <c r="AS426">
        <v>6.7615913489999997</v>
      </c>
      <c r="AT426">
        <v>5.5205751709999999</v>
      </c>
      <c r="AU426">
        <v>6.7925971389999997</v>
      </c>
      <c r="AV426">
        <v>9.2218676879999997</v>
      </c>
      <c r="AW426">
        <v>10.5827761</v>
      </c>
      <c r="AX426">
        <v>11.33451159</v>
      </c>
      <c r="AY426">
        <v>9.1493220560000008</v>
      </c>
      <c r="AZ426">
        <v>14.319083539999999</v>
      </c>
      <c r="BA426">
        <v>8.9714330249999996</v>
      </c>
      <c r="BB426">
        <v>8.2096637290000007</v>
      </c>
      <c r="BC426">
        <v>6.2209495810000002</v>
      </c>
      <c r="BD426">
        <v>4.98067511</v>
      </c>
      <c r="BE426">
        <v>7.1345057340000002</v>
      </c>
      <c r="BF426">
        <v>4.6834930579999998</v>
      </c>
      <c r="BG426">
        <v>7.3059619390000003</v>
      </c>
      <c r="BH426">
        <v>6.396686045</v>
      </c>
      <c r="BI426">
        <v>4.4862845450000002</v>
      </c>
      <c r="BJ426">
        <v>9.0974906600000001</v>
      </c>
      <c r="BK426">
        <v>6.0060004510000002</v>
      </c>
      <c r="BL426">
        <v>4.5666012360000003</v>
      </c>
      <c r="BM426">
        <v>4.5482597690000004</v>
      </c>
      <c r="BN426">
        <v>6.132558897</v>
      </c>
      <c r="BO426">
        <v>6.1490497169999996</v>
      </c>
      <c r="BP426">
        <v>6.9797414209999999</v>
      </c>
      <c r="BQ426">
        <v>6.3927162849999997</v>
      </c>
      <c r="BR426">
        <v>8.4803583410000005</v>
      </c>
      <c r="BS426">
        <v>8.1347010740000005</v>
      </c>
      <c r="BT426">
        <v>7.4500269829999999</v>
      </c>
      <c r="BU426">
        <v>5.8607183200000001</v>
      </c>
      <c r="BV426">
        <v>9.7182279289999993</v>
      </c>
      <c r="BW426">
        <v>11.210412809999999</v>
      </c>
      <c r="BX426">
        <v>9.0757743459999993</v>
      </c>
      <c r="BY426">
        <v>11.53050066</v>
      </c>
      <c r="BZ426">
        <v>6.8337775179999998</v>
      </c>
      <c r="CA426">
        <v>11.959903949999999</v>
      </c>
      <c r="CB426">
        <v>12.824050440000001</v>
      </c>
      <c r="CC426">
        <v>7.0222388560000004</v>
      </c>
      <c r="CD426">
        <v>5.0823345140000002</v>
      </c>
      <c r="CE426">
        <v>12.216318770000001</v>
      </c>
      <c r="CF426">
        <v>9.3939960520000003</v>
      </c>
      <c r="CG426">
        <v>7.5430493570000001</v>
      </c>
      <c r="CH426">
        <v>14.977947009999999</v>
      </c>
      <c r="CI426">
        <v>10.64282564</v>
      </c>
      <c r="CJ426">
        <v>5.9159341789999997</v>
      </c>
      <c r="CK426">
        <v>9.1788856590000005</v>
      </c>
      <c r="CL426">
        <v>5.1968062059999998</v>
      </c>
      <c r="CM426">
        <v>5.5962728589999999</v>
      </c>
      <c r="CN426">
        <v>12.451464440000001</v>
      </c>
      <c r="CO426">
        <v>6.5431427419999997</v>
      </c>
      <c r="CP426">
        <v>7.2717505490000001</v>
      </c>
      <c r="CQ426">
        <v>8.5969606410000008</v>
      </c>
      <c r="CR426">
        <v>6.1215524070000003</v>
      </c>
      <c r="CS426">
        <v>11.18355768</v>
      </c>
      <c r="CT426">
        <v>11.086298920000001</v>
      </c>
      <c r="CU426">
        <v>5.9902617239999998</v>
      </c>
      <c r="CV426">
        <v>8.7503417589999994</v>
      </c>
      <c r="CW426">
        <v>11.667962640000001</v>
      </c>
      <c r="CX426">
        <v>8.6892549050000003</v>
      </c>
      <c r="CY426">
        <v>11.28290898</v>
      </c>
      <c r="CZ426">
        <v>10.979034370000001</v>
      </c>
      <c r="DA426">
        <v>7.007228424</v>
      </c>
      <c r="DB426">
        <v>11.33535316</v>
      </c>
      <c r="DC426">
        <v>9.2926374240000005</v>
      </c>
      <c r="DD426">
        <v>10.91839927</v>
      </c>
      <c r="DE426">
        <v>8.6501747469999994</v>
      </c>
      <c r="DF426">
        <v>10.6118019</v>
      </c>
      <c r="DG426">
        <v>8.1903234230000006</v>
      </c>
      <c r="DH426">
        <v>9.1123509889999994</v>
      </c>
      <c r="DI426">
        <v>9.4338430940000002</v>
      </c>
      <c r="DJ426">
        <v>9.8344536320000007</v>
      </c>
      <c r="DK426">
        <v>6.8941289299999999</v>
      </c>
      <c r="DL426">
        <v>5.1668116690000003</v>
      </c>
      <c r="DM426">
        <v>9.5208386800000007</v>
      </c>
      <c r="DN426">
        <v>9.1346652679999991</v>
      </c>
      <c r="DO426">
        <v>4.5806651629999999</v>
      </c>
      <c r="DP426">
        <v>4.937334012</v>
      </c>
      <c r="DQ426">
        <v>8.1784603049999998</v>
      </c>
      <c r="DR426">
        <v>5.558102452</v>
      </c>
      <c r="DS426">
        <v>4.6353593679999996</v>
      </c>
      <c r="DT426">
        <v>6.0399607419999999</v>
      </c>
      <c r="DU426">
        <v>4.5810183149999997</v>
      </c>
      <c r="DV426">
        <v>5.224978041</v>
      </c>
      <c r="DW426">
        <v>5.8576046350000004</v>
      </c>
      <c r="DX426">
        <v>10.32924639</v>
      </c>
      <c r="DY426">
        <v>5.1823341660000004</v>
      </c>
      <c r="DZ426">
        <v>10.593369900000001</v>
      </c>
      <c r="EA426">
        <v>4.9242783289999998</v>
      </c>
      <c r="EB426">
        <v>8.5922994490000004</v>
      </c>
      <c r="EC426">
        <v>6.394068045</v>
      </c>
      <c r="ED426">
        <v>7.1825590159999999</v>
      </c>
      <c r="EE426">
        <v>7.4968227330000001</v>
      </c>
      <c r="EF426">
        <v>4.4937054620000003</v>
      </c>
      <c r="EG426">
        <v>6.7869220490000002</v>
      </c>
      <c r="EH426">
        <v>5.3225451450000003</v>
      </c>
      <c r="EI426">
        <v>6.7321901070000001</v>
      </c>
      <c r="EJ426">
        <v>6.349210104</v>
      </c>
      <c r="EK426">
        <v>7.0559015780000003</v>
      </c>
      <c r="EL426">
        <v>5.5411528600000004</v>
      </c>
      <c r="EM426">
        <v>4.8625477469999998</v>
      </c>
      <c r="EN426">
        <v>6.504331842</v>
      </c>
      <c r="EO426">
        <v>4.83336218</v>
      </c>
      <c r="EP426">
        <v>8.3735668459999992</v>
      </c>
      <c r="EQ426">
        <v>8.4863988890000002</v>
      </c>
      <c r="ER426">
        <v>10.407963410000001</v>
      </c>
      <c r="ES426">
        <v>5.5119596680000003</v>
      </c>
      <c r="ET426">
        <v>4.6107549470000002</v>
      </c>
      <c r="EU426">
        <v>9.9797822899999993</v>
      </c>
      <c r="EV426">
        <v>5.554137646</v>
      </c>
      <c r="EW426">
        <v>5.1072556100000002</v>
      </c>
      <c r="EX426">
        <v>5.9821622779999997</v>
      </c>
      <c r="EY426">
        <v>5.2824436940000004</v>
      </c>
      <c r="EZ426">
        <v>5.8679635000000001</v>
      </c>
      <c r="FA426">
        <v>5.0800053749999998</v>
      </c>
      <c r="FB426">
        <v>5.6427248060000004</v>
      </c>
      <c r="FC426">
        <v>4.5474908420000002</v>
      </c>
      <c r="FD426">
        <v>4.7277744540000004</v>
      </c>
      <c r="FE426">
        <v>5.3160373080000003</v>
      </c>
      <c r="FF426">
        <v>7.5220140310000003</v>
      </c>
      <c r="FG426">
        <v>5.7245830770000001</v>
      </c>
      <c r="FH426">
        <v>5.2855561990000002</v>
      </c>
      <c r="FI426">
        <v>6.0019302139999997</v>
      </c>
      <c r="FJ426">
        <v>6.0884588380000002</v>
      </c>
      <c r="FK426">
        <v>5.5384876729999997</v>
      </c>
      <c r="FL426">
        <v>4.5059822030000003</v>
      </c>
      <c r="FM426">
        <v>4.53682038</v>
      </c>
      <c r="FN426">
        <v>7.0437540409999997</v>
      </c>
      <c r="FO426">
        <v>4.8885813530000002</v>
      </c>
      <c r="FP426">
        <v>5.8038860550000004</v>
      </c>
      <c r="FQ426">
        <v>4.8271600829999999</v>
      </c>
      <c r="FR426">
        <v>4.7959871100000004</v>
      </c>
      <c r="FS426">
        <v>6.4998227569999996</v>
      </c>
      <c r="FT426">
        <v>4.5712674209999999</v>
      </c>
      <c r="FU426">
        <v>4.4989745970000001</v>
      </c>
      <c r="FV426">
        <v>4.5095586790000004</v>
      </c>
      <c r="FW426">
        <v>5.0250390129999998</v>
      </c>
      <c r="FX426">
        <v>6.1037980970000003</v>
      </c>
      <c r="FY426">
        <v>4.5595386419999997</v>
      </c>
      <c r="FZ426">
        <v>5.3425427550000002</v>
      </c>
      <c r="GA426">
        <v>4.6588771600000003</v>
      </c>
      <c r="GB426">
        <v>4.5791935190000004</v>
      </c>
      <c r="GC426">
        <v>5.3749838969999999</v>
      </c>
      <c r="GD426">
        <v>5.4375155839999998</v>
      </c>
      <c r="GE426">
        <v>6.533781802</v>
      </c>
      <c r="GF426">
        <v>7.1664359360000001</v>
      </c>
      <c r="GG426">
        <v>4.9940248540000001</v>
      </c>
      <c r="GH426">
        <v>5.3174646299999999</v>
      </c>
      <c r="GI426">
        <v>6.8955615769999996</v>
      </c>
      <c r="GJ426">
        <v>4.5660464789999997</v>
      </c>
      <c r="GK426">
        <v>9.5161816889999997</v>
      </c>
      <c r="GL426">
        <v>4.5614076780000001</v>
      </c>
      <c r="GM426">
        <v>8.9342463009999999</v>
      </c>
      <c r="GN426">
        <v>4.67228581</v>
      </c>
      <c r="GO426">
        <v>7.2686674499999997</v>
      </c>
      <c r="GP426">
        <v>6.4303733129999996</v>
      </c>
      <c r="GQ426">
        <v>9.2712901169999995</v>
      </c>
      <c r="GR426">
        <v>9.5993486790000002</v>
      </c>
    </row>
    <row r="427" spans="1:200" x14ac:dyDescent="0.25">
      <c r="A427" t="s">
        <v>442</v>
      </c>
      <c r="B427">
        <v>13.5197901</v>
      </c>
      <c r="C427">
        <v>13.77035966</v>
      </c>
      <c r="D427">
        <v>11.289006759999999</v>
      </c>
      <c r="E427">
        <v>10.985332680000001</v>
      </c>
      <c r="F427">
        <v>9.9261198010000005</v>
      </c>
      <c r="G427">
        <v>12.358483769999999</v>
      </c>
      <c r="H427">
        <v>11.536693339999999</v>
      </c>
      <c r="I427">
        <v>11.05810157</v>
      </c>
      <c r="J427">
        <v>4.703558653</v>
      </c>
      <c r="K427">
        <v>9.0806060310000003</v>
      </c>
      <c r="L427">
        <v>9.3356157799999995</v>
      </c>
      <c r="M427">
        <v>6.6802081590000002</v>
      </c>
      <c r="N427">
        <v>10.79692311</v>
      </c>
      <c r="O427">
        <v>10.59961026</v>
      </c>
      <c r="P427">
        <v>10.7384612</v>
      </c>
      <c r="Q427">
        <v>10.05973345</v>
      </c>
      <c r="R427">
        <v>7.3834285790000003</v>
      </c>
      <c r="S427">
        <v>10.176571600000001</v>
      </c>
      <c r="T427">
        <v>4.8278200010000001</v>
      </c>
      <c r="U427">
        <v>6.2834501219999996</v>
      </c>
      <c r="V427">
        <v>7.1940017139999997</v>
      </c>
      <c r="W427">
        <v>4.557017396</v>
      </c>
      <c r="X427">
        <v>11.801991510000001</v>
      </c>
      <c r="Y427">
        <v>7.9463808350000003</v>
      </c>
      <c r="Z427">
        <v>5.7055423049999998</v>
      </c>
      <c r="AA427">
        <v>4.6188263630000002</v>
      </c>
      <c r="AB427">
        <v>5.8470990169999997</v>
      </c>
      <c r="AC427">
        <v>10.02979195</v>
      </c>
      <c r="AD427">
        <v>6.2211056749999996</v>
      </c>
      <c r="AE427">
        <v>4.9661839619999997</v>
      </c>
      <c r="AF427">
        <v>6.7920522810000001</v>
      </c>
      <c r="AG427">
        <v>12.03886995</v>
      </c>
      <c r="AH427">
        <v>6.9862231890000004</v>
      </c>
      <c r="AI427">
        <v>5.9821517149999996</v>
      </c>
      <c r="AJ427">
        <v>6.3567413740000003</v>
      </c>
      <c r="AK427">
        <v>7.5340338740000004</v>
      </c>
      <c r="AL427">
        <v>6.1925092560000001</v>
      </c>
      <c r="AM427">
        <v>9.2573852030000001</v>
      </c>
      <c r="AN427">
        <v>9.4581674010000008</v>
      </c>
      <c r="AO427">
        <v>7.3684516990000004</v>
      </c>
      <c r="AP427">
        <v>6.1982693729999996</v>
      </c>
      <c r="AQ427">
        <v>6.6004814029999999</v>
      </c>
      <c r="AR427">
        <v>13.351601670000001</v>
      </c>
      <c r="AS427">
        <v>6.3351569679999997</v>
      </c>
      <c r="AT427">
        <v>5.2088591510000004</v>
      </c>
      <c r="AU427">
        <v>7.0764587880000001</v>
      </c>
      <c r="AV427">
        <v>10.02116318</v>
      </c>
      <c r="AW427">
        <v>10.513140959999999</v>
      </c>
      <c r="AX427">
        <v>11.551773710000001</v>
      </c>
      <c r="AY427">
        <v>9.4026428670000008</v>
      </c>
      <c r="AZ427">
        <v>14.01203493</v>
      </c>
      <c r="BA427">
        <v>8.7112742529999991</v>
      </c>
      <c r="BB427">
        <v>9.1498415830000006</v>
      </c>
      <c r="BC427">
        <v>6.907147342</v>
      </c>
      <c r="BD427">
        <v>5.7754303330000001</v>
      </c>
      <c r="BE427">
        <v>8.2460205930000008</v>
      </c>
      <c r="BF427">
        <v>4.5294679699999998</v>
      </c>
      <c r="BG427">
        <v>7.9383050580000001</v>
      </c>
      <c r="BH427">
        <v>6.8045750329999999</v>
      </c>
      <c r="BI427">
        <v>4.5013819829999999</v>
      </c>
      <c r="BJ427">
        <v>5.9956021689999996</v>
      </c>
      <c r="BK427">
        <v>6.8655863940000001</v>
      </c>
      <c r="BL427">
        <v>4.5710871830000004</v>
      </c>
      <c r="BM427">
        <v>4.7026411860000001</v>
      </c>
      <c r="BN427">
        <v>7.1584404890000002</v>
      </c>
      <c r="BO427">
        <v>5.942702411</v>
      </c>
      <c r="BP427">
        <v>7.4449602370000001</v>
      </c>
      <c r="BQ427">
        <v>7.0177591609999999</v>
      </c>
      <c r="BR427">
        <v>10.07625681</v>
      </c>
      <c r="BS427">
        <v>8.5084373160000002</v>
      </c>
      <c r="BT427">
        <v>4.8253038730000002</v>
      </c>
      <c r="BU427">
        <v>6.5482790189999998</v>
      </c>
      <c r="BV427">
        <v>8.9948444310000006</v>
      </c>
      <c r="BW427">
        <v>10.77982023</v>
      </c>
      <c r="BX427">
        <v>9.8476732570000003</v>
      </c>
      <c r="BY427">
        <v>11.121080060000001</v>
      </c>
      <c r="BZ427">
        <v>7.196180236</v>
      </c>
      <c r="CA427">
        <v>12.284324209999999</v>
      </c>
      <c r="CB427">
        <v>10.23663678</v>
      </c>
      <c r="CC427">
        <v>8.5365155189999999</v>
      </c>
      <c r="CD427">
        <v>4.9241479459999997</v>
      </c>
      <c r="CE427">
        <v>13.19229621</v>
      </c>
      <c r="CF427">
        <v>10.286811030000001</v>
      </c>
      <c r="CG427">
        <v>8.1194420679999997</v>
      </c>
      <c r="CH427">
        <v>15.154711880000001</v>
      </c>
      <c r="CI427">
        <v>9.2249656410000007</v>
      </c>
      <c r="CJ427">
        <v>5.9269974479999998</v>
      </c>
      <c r="CK427">
        <v>8.2391636540000004</v>
      </c>
      <c r="CL427">
        <v>6.03836789</v>
      </c>
      <c r="CM427">
        <v>6.0370556070000001</v>
      </c>
      <c r="CN427">
        <v>10.665667109999999</v>
      </c>
      <c r="CO427">
        <v>9.0303594359999995</v>
      </c>
      <c r="CP427">
        <v>8.4508755690000008</v>
      </c>
      <c r="CQ427">
        <v>7.4656295229999996</v>
      </c>
      <c r="CR427">
        <v>7.8854478930000003</v>
      </c>
      <c r="CS427">
        <v>11.125873459999999</v>
      </c>
      <c r="CT427">
        <v>11.81028746</v>
      </c>
      <c r="CU427">
        <v>6.4392175419999997</v>
      </c>
      <c r="CV427">
        <v>9.5082054080000002</v>
      </c>
      <c r="CW427">
        <v>11.736859490000001</v>
      </c>
      <c r="CX427">
        <v>11.59332886</v>
      </c>
      <c r="CY427">
        <v>10.92221247</v>
      </c>
      <c r="CZ427">
        <v>11.900668530000001</v>
      </c>
      <c r="DA427">
        <v>7.9069529919999999</v>
      </c>
      <c r="DB427">
        <v>14.36679442</v>
      </c>
      <c r="DC427">
        <v>13.031834079999999</v>
      </c>
      <c r="DD427">
        <v>12.32696426</v>
      </c>
      <c r="DE427">
        <v>7.5499854749999997</v>
      </c>
      <c r="DF427">
        <v>8.5552068160000001</v>
      </c>
      <c r="DG427">
        <v>10.805151990000001</v>
      </c>
      <c r="DH427">
        <v>9.3379652479999997</v>
      </c>
      <c r="DI427">
        <v>10.80723454</v>
      </c>
      <c r="DJ427">
        <v>10.160364209999999</v>
      </c>
      <c r="DK427">
        <v>7.3256450209999997</v>
      </c>
      <c r="DL427">
        <v>5.6836972030000004</v>
      </c>
      <c r="DM427">
        <v>7.6245241239999997</v>
      </c>
      <c r="DN427">
        <v>7.582632426</v>
      </c>
      <c r="DO427">
        <v>4.6043091729999999</v>
      </c>
      <c r="DP427">
        <v>5.2157928629999999</v>
      </c>
      <c r="DQ427">
        <v>8.54905516</v>
      </c>
      <c r="DR427">
        <v>6.7191571129999996</v>
      </c>
      <c r="DS427">
        <v>4.6384483489999999</v>
      </c>
      <c r="DT427">
        <v>8.8327120959999998</v>
      </c>
      <c r="DU427">
        <v>4.5819323120000002</v>
      </c>
      <c r="DV427">
        <v>5.6244802930000004</v>
      </c>
      <c r="DW427">
        <v>7.6620510670000002</v>
      </c>
      <c r="DX427">
        <v>9.0748289799999995</v>
      </c>
      <c r="DY427">
        <v>4.9741946820000003</v>
      </c>
      <c r="DZ427">
        <v>10.06148235</v>
      </c>
      <c r="EA427">
        <v>5.3826107670000001</v>
      </c>
      <c r="EB427">
        <v>8.4471558899999994</v>
      </c>
      <c r="EC427">
        <v>6.4947838659999997</v>
      </c>
      <c r="ED427">
        <v>7.9600080689999997</v>
      </c>
      <c r="EE427">
        <v>9.1049435390000006</v>
      </c>
      <c r="EF427">
        <v>4.5671557360000001</v>
      </c>
      <c r="EG427">
        <v>8.2835324610000001</v>
      </c>
      <c r="EH427">
        <v>5.3991553769999996</v>
      </c>
      <c r="EI427">
        <v>8.1870438839999995</v>
      </c>
      <c r="EJ427">
        <v>5.3413311410000004</v>
      </c>
      <c r="EK427">
        <v>5.8264979940000003</v>
      </c>
      <c r="EL427">
        <v>4.9121355180000004</v>
      </c>
      <c r="EM427">
        <v>4.6868164019999998</v>
      </c>
      <c r="EN427">
        <v>5.1498653650000001</v>
      </c>
      <c r="EO427">
        <v>4.8340218530000003</v>
      </c>
      <c r="EP427">
        <v>9.4834960150000001</v>
      </c>
      <c r="EQ427">
        <v>7.974141114</v>
      </c>
      <c r="ER427">
        <v>10.987225670000001</v>
      </c>
      <c r="ES427">
        <v>4.8245497589999999</v>
      </c>
      <c r="ET427">
        <v>5.5169665300000004</v>
      </c>
      <c r="EU427">
        <v>9.7900615999999996</v>
      </c>
      <c r="EV427">
        <v>7.2970613750000002</v>
      </c>
      <c r="EW427">
        <v>5.6400607049999998</v>
      </c>
      <c r="EX427">
        <v>6.5365867819999997</v>
      </c>
      <c r="EY427">
        <v>7.4161101949999999</v>
      </c>
      <c r="EZ427">
        <v>5.6722328979999999</v>
      </c>
      <c r="FA427">
        <v>4.9333377829999998</v>
      </c>
      <c r="FB427">
        <v>5.2473802660000004</v>
      </c>
      <c r="FC427">
        <v>4.4576372160000002</v>
      </c>
      <c r="FD427">
        <v>4.8624223630000003</v>
      </c>
      <c r="FE427">
        <v>5.0274415000000001</v>
      </c>
      <c r="FF427">
        <v>8.7623154099999994</v>
      </c>
      <c r="FG427">
        <v>5.6776600820000001</v>
      </c>
      <c r="FH427">
        <v>5.2160235400000001</v>
      </c>
      <c r="FI427">
        <v>5.8663993139999997</v>
      </c>
      <c r="FJ427">
        <v>7.3558167470000004</v>
      </c>
      <c r="FK427">
        <v>6.1889514009999997</v>
      </c>
      <c r="FL427">
        <v>5.3698660370000004</v>
      </c>
      <c r="FM427">
        <v>6.0065719360000003</v>
      </c>
      <c r="FN427">
        <v>7.0471546350000001</v>
      </c>
      <c r="FO427">
        <v>4.6992732139999998</v>
      </c>
      <c r="FP427">
        <v>6.6432884689999998</v>
      </c>
      <c r="FQ427">
        <v>4.6544525090000004</v>
      </c>
      <c r="FR427">
        <v>5.0729866389999998</v>
      </c>
      <c r="FS427">
        <v>7.0761909090000001</v>
      </c>
      <c r="FT427">
        <v>4.6136685230000003</v>
      </c>
      <c r="FU427">
        <v>4.5357223409999996</v>
      </c>
      <c r="FV427">
        <v>4.5251786770000004</v>
      </c>
      <c r="FW427">
        <v>4.907371532</v>
      </c>
      <c r="FX427">
        <v>7.6753367399999997</v>
      </c>
      <c r="FY427">
        <v>4.6139301189999999</v>
      </c>
      <c r="FZ427">
        <v>5.1976670470000004</v>
      </c>
      <c r="GA427">
        <v>4.8766356660000003</v>
      </c>
      <c r="GB427">
        <v>4.6941947199999996</v>
      </c>
      <c r="GC427">
        <v>5.9968796309999997</v>
      </c>
      <c r="GD427">
        <v>5.4350031510000001</v>
      </c>
      <c r="GE427">
        <v>7.0548573809999997</v>
      </c>
      <c r="GF427">
        <v>5.340694965</v>
      </c>
      <c r="GG427">
        <v>4.8185018279999996</v>
      </c>
      <c r="GH427">
        <v>5.8366394699999997</v>
      </c>
      <c r="GI427">
        <v>6.006265666</v>
      </c>
      <c r="GJ427">
        <v>4.599113429</v>
      </c>
      <c r="GK427">
        <v>9.3888511829999999</v>
      </c>
      <c r="GL427">
        <v>4.5290752129999996</v>
      </c>
      <c r="GM427">
        <v>8.8511959719999993</v>
      </c>
      <c r="GN427">
        <v>5.6287830899999998</v>
      </c>
      <c r="GO427">
        <v>9.8327699630000005</v>
      </c>
      <c r="GP427">
        <v>7.6880003830000003</v>
      </c>
      <c r="GQ427">
        <v>9.723790696</v>
      </c>
      <c r="GR427">
        <v>8.3177603179999995</v>
      </c>
    </row>
    <row r="428" spans="1:200" x14ac:dyDescent="0.25">
      <c r="A428" t="s">
        <v>443</v>
      </c>
      <c r="B428">
        <v>13.1475378</v>
      </c>
      <c r="C428">
        <v>13.247493070000001</v>
      </c>
      <c r="D428">
        <v>10.804251989999999</v>
      </c>
      <c r="E428">
        <v>10.69643651</v>
      </c>
      <c r="F428">
        <v>10.44181803</v>
      </c>
      <c r="G428">
        <v>12.008559330000001</v>
      </c>
      <c r="H428">
        <v>11.752846979999999</v>
      </c>
      <c r="I428">
        <v>11.72927524</v>
      </c>
      <c r="J428">
        <v>4.8161820259999999</v>
      </c>
      <c r="K428">
        <v>9.6465533220000008</v>
      </c>
      <c r="L428">
        <v>9.5390598499999992</v>
      </c>
      <c r="M428">
        <v>7.318886096</v>
      </c>
      <c r="N428">
        <v>10.73404706</v>
      </c>
      <c r="O428">
        <v>11.270330530000001</v>
      </c>
      <c r="P428">
        <v>10.05653691</v>
      </c>
      <c r="Q428">
        <v>7.4356229620000001</v>
      </c>
      <c r="R428">
        <v>7.8523017719999997</v>
      </c>
      <c r="S428">
        <v>9.6502988379999994</v>
      </c>
      <c r="T428">
        <v>4.7997031610000001</v>
      </c>
      <c r="U428">
        <v>6.829465967</v>
      </c>
      <c r="V428">
        <v>7.0930612420000001</v>
      </c>
      <c r="W428">
        <v>4.4945086600000002</v>
      </c>
      <c r="X428">
        <v>12.733402099999999</v>
      </c>
      <c r="Y428">
        <v>8.4019673109999999</v>
      </c>
      <c r="Z428">
        <v>5.9753990359999998</v>
      </c>
      <c r="AA428">
        <v>4.6581267850000003</v>
      </c>
      <c r="AB428">
        <v>6.6609173999999998</v>
      </c>
      <c r="AC428">
        <v>10.02599425</v>
      </c>
      <c r="AD428">
        <v>6.5901654870000002</v>
      </c>
      <c r="AE428">
        <v>4.8612636790000003</v>
      </c>
      <c r="AF428">
        <v>7.3828215080000001</v>
      </c>
      <c r="AG428">
        <v>13.56454853</v>
      </c>
      <c r="AH428">
        <v>8.3698762700000007</v>
      </c>
      <c r="AI428">
        <v>5.9740878630000003</v>
      </c>
      <c r="AJ428">
        <v>7.9501179369999999</v>
      </c>
      <c r="AK428">
        <v>7.6723733010000004</v>
      </c>
      <c r="AL428">
        <v>7.2478175379999996</v>
      </c>
      <c r="AM428">
        <v>9.2515742169999999</v>
      </c>
      <c r="AN428">
        <v>10.10817892</v>
      </c>
      <c r="AO428">
        <v>7.2458805679999996</v>
      </c>
      <c r="AP428">
        <v>5.7392533969999997</v>
      </c>
      <c r="AQ428">
        <v>8.2402567690000001</v>
      </c>
      <c r="AR428">
        <v>13.02545566</v>
      </c>
      <c r="AS428">
        <v>6.3739507010000001</v>
      </c>
      <c r="AT428">
        <v>5.4990908479999998</v>
      </c>
      <c r="AU428">
        <v>7.752757205</v>
      </c>
      <c r="AV428">
        <v>10.36254081</v>
      </c>
      <c r="AW428">
        <v>10.611025850000001</v>
      </c>
      <c r="AX428">
        <v>12.091327229999999</v>
      </c>
      <c r="AY428">
        <v>9.9418327860000009</v>
      </c>
      <c r="AZ428">
        <v>13.43515026</v>
      </c>
      <c r="BA428">
        <v>8.5848143780000008</v>
      </c>
      <c r="BB428">
        <v>9.0574975020000004</v>
      </c>
      <c r="BC428">
        <v>7.0204085809999999</v>
      </c>
      <c r="BD428">
        <v>4.5844550350000004</v>
      </c>
      <c r="BE428">
        <v>5.3497826899999996</v>
      </c>
      <c r="BF428">
        <v>4.7205592049999998</v>
      </c>
      <c r="BG428">
        <v>7.4774763110000002</v>
      </c>
      <c r="BH428">
        <v>6.587668903</v>
      </c>
      <c r="BI428">
        <v>4.4665920249999997</v>
      </c>
      <c r="BJ428">
        <v>7.257516538</v>
      </c>
      <c r="BK428">
        <v>6.9073224260000003</v>
      </c>
      <c r="BL428">
        <v>4.5107834029999996</v>
      </c>
      <c r="BM428">
        <v>4.6519682939999996</v>
      </c>
      <c r="BN428">
        <v>6.5961741140000001</v>
      </c>
      <c r="BO428">
        <v>6.622840386</v>
      </c>
      <c r="BP428">
        <v>6.8972584699999997</v>
      </c>
      <c r="BQ428">
        <v>6.4371522179999996</v>
      </c>
      <c r="BR428">
        <v>10.366929239999999</v>
      </c>
      <c r="BS428">
        <v>4.8579427759999998</v>
      </c>
      <c r="BT428">
        <v>5.2286989559999997</v>
      </c>
      <c r="BU428">
        <v>6.2336502889999998</v>
      </c>
      <c r="BV428">
        <v>9.8902814039999996</v>
      </c>
      <c r="BW428">
        <v>11.426009430000001</v>
      </c>
      <c r="BX428">
        <v>10.151408999999999</v>
      </c>
      <c r="BY428">
        <v>12.090101949999999</v>
      </c>
      <c r="BZ428">
        <v>5.6365353929999999</v>
      </c>
      <c r="CA428">
        <v>10.14013866</v>
      </c>
      <c r="CB428">
        <v>11.180681570000001</v>
      </c>
      <c r="CC428">
        <v>6.3730696990000002</v>
      </c>
      <c r="CD428">
        <v>5.9730210809999997</v>
      </c>
      <c r="CE428">
        <v>7.7835933879999999</v>
      </c>
      <c r="CF428">
        <v>11.348302820000001</v>
      </c>
      <c r="CG428">
        <v>8.2062205949999996</v>
      </c>
      <c r="CH428">
        <v>14.979098609999999</v>
      </c>
      <c r="CI428">
        <v>9.3844465689999996</v>
      </c>
      <c r="CJ428">
        <v>6.0738308099999996</v>
      </c>
      <c r="CK428">
        <v>9.0279487609999993</v>
      </c>
      <c r="CL428">
        <v>5.6128086279999998</v>
      </c>
      <c r="CM428">
        <v>7.3364585150000003</v>
      </c>
      <c r="CN428">
        <v>11.67989242</v>
      </c>
      <c r="CO428">
        <v>7.77851698</v>
      </c>
      <c r="CP428">
        <v>7.921027778</v>
      </c>
      <c r="CQ428">
        <v>9.2504177900000002</v>
      </c>
      <c r="CR428">
        <v>8.0674571450000006</v>
      </c>
      <c r="CS428">
        <v>11.55301068</v>
      </c>
      <c r="CT428">
        <v>11.29888457</v>
      </c>
      <c r="CU428">
        <v>6.4473352669999997</v>
      </c>
      <c r="CV428">
        <v>9.8926949339999997</v>
      </c>
      <c r="CW428">
        <v>12.123085659999999</v>
      </c>
      <c r="CX428">
        <v>10.710374590000001</v>
      </c>
      <c r="CY428">
        <v>11.44337024</v>
      </c>
      <c r="CZ428">
        <v>11.532229239999999</v>
      </c>
      <c r="DA428">
        <v>7.4390963589999997</v>
      </c>
      <c r="DB428">
        <v>12.58970268</v>
      </c>
      <c r="DC428">
        <v>10.31911616</v>
      </c>
      <c r="DD428">
        <v>11.78049978</v>
      </c>
      <c r="DE428">
        <v>8.8038526350000001</v>
      </c>
      <c r="DF428">
        <v>9.9574845530000005</v>
      </c>
      <c r="DG428">
        <v>10.36166137</v>
      </c>
      <c r="DH428">
        <v>8.9951785149999992</v>
      </c>
      <c r="DI428">
        <v>10.49120877</v>
      </c>
      <c r="DJ428">
        <v>9.8701266699999994</v>
      </c>
      <c r="DK428">
        <v>7.1819036870000001</v>
      </c>
      <c r="DL428">
        <v>5.1982353889999997</v>
      </c>
      <c r="DM428">
        <v>9.2306384999999995</v>
      </c>
      <c r="DN428">
        <v>8.6757259999999992</v>
      </c>
      <c r="DO428">
        <v>4.707464345</v>
      </c>
      <c r="DP428">
        <v>5.0138712119999997</v>
      </c>
      <c r="DQ428">
        <v>8.3395271720000004</v>
      </c>
      <c r="DR428">
        <v>6.5922221749999999</v>
      </c>
      <c r="DS428">
        <v>4.773357302</v>
      </c>
      <c r="DT428">
        <v>5.9187683169999996</v>
      </c>
      <c r="DU428">
        <v>4.5969634150000003</v>
      </c>
      <c r="DV428">
        <v>5.3778018919999999</v>
      </c>
      <c r="DW428">
        <v>6.9269164449999998</v>
      </c>
      <c r="DX428">
        <v>9.5894462209999993</v>
      </c>
      <c r="DY428">
        <v>5.0675569649999996</v>
      </c>
      <c r="DZ428">
        <v>10.11274966</v>
      </c>
      <c r="EA428">
        <v>5.4316920189999998</v>
      </c>
      <c r="EB428">
        <v>9.1026573739999996</v>
      </c>
      <c r="EC428">
        <v>5.9935826209999998</v>
      </c>
      <c r="ED428">
        <v>5.9362053919999997</v>
      </c>
      <c r="EE428">
        <v>9.2874462649999998</v>
      </c>
      <c r="EF428">
        <v>4.503547094</v>
      </c>
      <c r="EG428">
        <v>7.8302079290000002</v>
      </c>
      <c r="EH428">
        <v>4.647103489</v>
      </c>
      <c r="EI428">
        <v>7.1391509559999999</v>
      </c>
      <c r="EJ428">
        <v>5.6829599740000001</v>
      </c>
      <c r="EK428">
        <v>6.3423791190000003</v>
      </c>
      <c r="EL428">
        <v>5.2950959580000001</v>
      </c>
      <c r="EM428">
        <v>4.8610736790000004</v>
      </c>
      <c r="EN428">
        <v>5.3159683009999998</v>
      </c>
      <c r="EO428">
        <v>4.9040790259999998</v>
      </c>
      <c r="EP428">
        <v>7.989674934</v>
      </c>
      <c r="EQ428">
        <v>8.0385915099999998</v>
      </c>
      <c r="ER428">
        <v>8.9628860120000002</v>
      </c>
      <c r="ES428">
        <v>4.9973746329999997</v>
      </c>
      <c r="ET428">
        <v>4.9175629450000002</v>
      </c>
      <c r="EU428">
        <v>11.492281289999999</v>
      </c>
      <c r="EV428">
        <v>6.0935249650000003</v>
      </c>
      <c r="EW428">
        <v>6.1718326130000003</v>
      </c>
      <c r="EX428">
        <v>6.5412479919999997</v>
      </c>
      <c r="EY428">
        <v>4.9930427540000002</v>
      </c>
      <c r="EZ428">
        <v>6.1425918340000001</v>
      </c>
      <c r="FA428">
        <v>4.887733366</v>
      </c>
      <c r="FB428">
        <v>6.2999444970000003</v>
      </c>
      <c r="FC428">
        <v>4.5009419319999999</v>
      </c>
      <c r="FD428">
        <v>5.0036552329999999</v>
      </c>
      <c r="FE428">
        <v>5.0471468330000002</v>
      </c>
      <c r="FF428">
        <v>9.2285640650000005</v>
      </c>
      <c r="FG428">
        <v>5.82904468</v>
      </c>
      <c r="FH428">
        <v>5.0951429140000002</v>
      </c>
      <c r="FI428">
        <v>5.7210345980000001</v>
      </c>
      <c r="FJ428">
        <v>5.309423733</v>
      </c>
      <c r="FK428">
        <v>5.7841902999999997</v>
      </c>
      <c r="FL428">
        <v>4.5905191270000003</v>
      </c>
      <c r="FM428">
        <v>4.5289986730000003</v>
      </c>
      <c r="FN428">
        <v>6.5915561599999997</v>
      </c>
      <c r="FO428">
        <v>4.8705370950000004</v>
      </c>
      <c r="FP428">
        <v>5.6139257709999999</v>
      </c>
      <c r="FQ428">
        <v>4.7456288000000004</v>
      </c>
      <c r="FR428">
        <v>6.0251143760000003</v>
      </c>
      <c r="FS428">
        <v>6.8142401579999996</v>
      </c>
      <c r="FT428">
        <v>4.5631868029999998</v>
      </c>
      <c r="FU428">
        <v>4.496799727</v>
      </c>
      <c r="FV428">
        <v>4.5477109330000003</v>
      </c>
      <c r="FW428">
        <v>4.7537951569999999</v>
      </c>
      <c r="FX428">
        <v>6.8913819219999999</v>
      </c>
      <c r="FY428">
        <v>4.4917337100000001</v>
      </c>
      <c r="FZ428">
        <v>5.7243164149999997</v>
      </c>
      <c r="GA428">
        <v>4.7141601230000001</v>
      </c>
      <c r="GB428">
        <v>4.6233546929999996</v>
      </c>
      <c r="GC428">
        <v>5.8109080190000002</v>
      </c>
      <c r="GD428">
        <v>5.5925022359999996</v>
      </c>
      <c r="GE428">
        <v>6.7213637259999999</v>
      </c>
      <c r="GF428">
        <v>5.6722858489999997</v>
      </c>
      <c r="GG428">
        <v>5.0101815199999997</v>
      </c>
      <c r="GH428">
        <v>5.4123953069999997</v>
      </c>
      <c r="GI428">
        <v>6.8507132039999998</v>
      </c>
      <c r="GJ428">
        <v>4.5256824919999996</v>
      </c>
      <c r="GK428">
        <v>10.244353390000001</v>
      </c>
      <c r="GL428">
        <v>4.6493935710000001</v>
      </c>
      <c r="GM428">
        <v>8.8423121120000001</v>
      </c>
      <c r="GN428">
        <v>5.4380098139999999</v>
      </c>
      <c r="GO428">
        <v>6.0664011389999999</v>
      </c>
      <c r="GP428">
        <v>6.6466469899999998</v>
      </c>
      <c r="GQ428">
        <v>9.8154031980000003</v>
      </c>
      <c r="GR428">
        <v>8.8658611900000004</v>
      </c>
    </row>
    <row r="429" spans="1:200" x14ac:dyDescent="0.25">
      <c r="A429" t="s">
        <v>444</v>
      </c>
      <c r="B429">
        <v>13.00477229</v>
      </c>
      <c r="C429">
        <v>12.218116849999999</v>
      </c>
      <c r="D429">
        <v>11.40278271</v>
      </c>
      <c r="E429">
        <v>10.92442788</v>
      </c>
      <c r="F429">
        <v>10.122511579999999</v>
      </c>
      <c r="G429">
        <v>12.09036882</v>
      </c>
      <c r="H429">
        <v>11.79447371</v>
      </c>
      <c r="I429">
        <v>10.85765806</v>
      </c>
      <c r="J429">
        <v>4.5059101420000003</v>
      </c>
      <c r="K429">
        <v>8.1699880999999994</v>
      </c>
      <c r="L429">
        <v>8.9963045770000001</v>
      </c>
      <c r="M429">
        <v>6.9219296870000004</v>
      </c>
      <c r="N429">
        <v>11.10691911</v>
      </c>
      <c r="O429">
        <v>10.979590869999999</v>
      </c>
      <c r="P429">
        <v>7.4728120640000002</v>
      </c>
      <c r="Q429">
        <v>11.067665740000001</v>
      </c>
      <c r="R429">
        <v>7.1940809909999999</v>
      </c>
      <c r="S429">
        <v>10.12372004</v>
      </c>
      <c r="T429">
        <v>4.8095539990000002</v>
      </c>
      <c r="U429">
        <v>6.1391957960000001</v>
      </c>
      <c r="V429">
        <v>6.8093539740000004</v>
      </c>
      <c r="W429">
        <v>4.5921522320000001</v>
      </c>
      <c r="X429">
        <v>11.82069521</v>
      </c>
      <c r="Y429">
        <v>7.9489975319999999</v>
      </c>
      <c r="Z429">
        <v>5.1658895200000003</v>
      </c>
      <c r="AA429">
        <v>4.5932149200000003</v>
      </c>
      <c r="AB429">
        <v>7.0145178970000002</v>
      </c>
      <c r="AC429">
        <v>9.5911961320000003</v>
      </c>
      <c r="AD429">
        <v>6.2003580789999999</v>
      </c>
      <c r="AE429">
        <v>4.9015155469999998</v>
      </c>
      <c r="AF429">
        <v>6.4013412010000001</v>
      </c>
      <c r="AG429">
        <v>13.05337413</v>
      </c>
      <c r="AH429">
        <v>5.9745474539999996</v>
      </c>
      <c r="AI429">
        <v>5.4799101139999999</v>
      </c>
      <c r="AJ429">
        <v>7.8356349840000004</v>
      </c>
      <c r="AK429">
        <v>6.7112527179999999</v>
      </c>
      <c r="AL429">
        <v>5.6561282520000002</v>
      </c>
      <c r="AM429">
        <v>8.2312604700000005</v>
      </c>
      <c r="AN429">
        <v>10.27119128</v>
      </c>
      <c r="AO429">
        <v>7.1957702120000002</v>
      </c>
      <c r="AP429">
        <v>5.3378855710000002</v>
      </c>
      <c r="AQ429">
        <v>5.5059309799999996</v>
      </c>
      <c r="AR429">
        <v>13.89714246</v>
      </c>
      <c r="AS429">
        <v>5.3402604120000001</v>
      </c>
      <c r="AT429">
        <v>5.0791793590000003</v>
      </c>
      <c r="AU429">
        <v>6.2512501540000001</v>
      </c>
      <c r="AV429">
        <v>9.5371875050000003</v>
      </c>
      <c r="AW429">
        <v>11.353210049999999</v>
      </c>
      <c r="AX429">
        <v>11.89662274</v>
      </c>
      <c r="AY429">
        <v>10.015369509999999</v>
      </c>
      <c r="AZ429">
        <v>14.290937680000001</v>
      </c>
      <c r="BA429">
        <v>9.1985164210000008</v>
      </c>
      <c r="BB429">
        <v>9.4297232809999993</v>
      </c>
      <c r="BC429">
        <v>7.123367107</v>
      </c>
      <c r="BD429">
        <v>4.7661318240000003</v>
      </c>
      <c r="BE429">
        <v>5.8848632949999997</v>
      </c>
      <c r="BF429">
        <v>4.5963962269999996</v>
      </c>
      <c r="BG429">
        <v>7.502728823</v>
      </c>
      <c r="BH429">
        <v>6.3105283639999996</v>
      </c>
      <c r="BI429">
        <v>4.5037738940000001</v>
      </c>
      <c r="BJ429">
        <v>6.6519215489999999</v>
      </c>
      <c r="BK429">
        <v>7.824336197</v>
      </c>
      <c r="BL429">
        <v>4.5030096200000003</v>
      </c>
      <c r="BM429">
        <v>4.6686518360000004</v>
      </c>
      <c r="BN429">
        <v>7.190621696</v>
      </c>
      <c r="BO429">
        <v>5.178677897</v>
      </c>
      <c r="BP429">
        <v>6.4601527709999997</v>
      </c>
      <c r="BQ429">
        <v>6.3836138599999996</v>
      </c>
      <c r="BR429">
        <v>9.2049265919999996</v>
      </c>
      <c r="BS429">
        <v>4.6059421599999997</v>
      </c>
      <c r="BT429">
        <v>4.5993083070000003</v>
      </c>
      <c r="BU429">
        <v>7.2594591800000003</v>
      </c>
      <c r="BV429">
        <v>7.4396987819999998</v>
      </c>
      <c r="BW429">
        <v>9.680567001</v>
      </c>
      <c r="BX429">
        <v>11.0452634</v>
      </c>
      <c r="BY429">
        <v>11.96813811</v>
      </c>
      <c r="BZ429">
        <v>6.7580162289999999</v>
      </c>
      <c r="CA429">
        <v>12.316108740000001</v>
      </c>
      <c r="CB429">
        <v>11.09463249</v>
      </c>
      <c r="CC429">
        <v>7.3608972130000003</v>
      </c>
      <c r="CD429">
        <v>5.1521302650000003</v>
      </c>
      <c r="CE429">
        <v>9.7442355109999994</v>
      </c>
      <c r="CF429">
        <v>11.52477917</v>
      </c>
      <c r="CG429">
        <v>8.5571994070000006</v>
      </c>
      <c r="CH429">
        <v>14.88964826</v>
      </c>
      <c r="CI429">
        <v>9.2031035209999992</v>
      </c>
      <c r="CJ429">
        <v>5.67181494</v>
      </c>
      <c r="CK429">
        <v>7.0515702850000004</v>
      </c>
      <c r="CL429">
        <v>5.9243269549999997</v>
      </c>
      <c r="CM429">
        <v>7.524430808</v>
      </c>
      <c r="CN429">
        <v>9.9580772920000005</v>
      </c>
      <c r="CO429">
        <v>7.703845769</v>
      </c>
      <c r="CP429">
        <v>7.5900843440000001</v>
      </c>
      <c r="CQ429">
        <v>8.0642736250000002</v>
      </c>
      <c r="CR429">
        <v>6.3758254589999996</v>
      </c>
      <c r="CS429">
        <v>12.21831527</v>
      </c>
      <c r="CT429">
        <v>10.058763880000001</v>
      </c>
      <c r="CU429">
        <v>5.3329380390000001</v>
      </c>
      <c r="CV429">
        <v>10.015557490000001</v>
      </c>
      <c r="CW429">
        <v>10.99799385</v>
      </c>
      <c r="CX429">
        <v>10.0820551</v>
      </c>
      <c r="CY429">
        <v>12.091016489999999</v>
      </c>
      <c r="CZ429">
        <v>10.28511443</v>
      </c>
      <c r="DA429">
        <v>6.8393804989999998</v>
      </c>
      <c r="DB429">
        <v>11.39388615</v>
      </c>
      <c r="DC429">
        <v>10.336951620000001</v>
      </c>
      <c r="DD429">
        <v>11.481381170000001</v>
      </c>
      <c r="DE429">
        <v>8.0177928289999993</v>
      </c>
      <c r="DF429">
        <v>9.809664326</v>
      </c>
      <c r="DG429">
        <v>10.82204003</v>
      </c>
      <c r="DH429">
        <v>8.9543543620000001</v>
      </c>
      <c r="DI429">
        <v>10.46871844</v>
      </c>
      <c r="DJ429">
        <v>9.4190888509999997</v>
      </c>
      <c r="DK429">
        <v>6.7135305829999998</v>
      </c>
      <c r="DL429">
        <v>5.7872096549999998</v>
      </c>
      <c r="DM429">
        <v>7.9910983470000003</v>
      </c>
      <c r="DN429">
        <v>6.9977763910000004</v>
      </c>
      <c r="DO429">
        <v>4.6889923480000002</v>
      </c>
      <c r="DP429">
        <v>5.5106482769999996</v>
      </c>
      <c r="DQ429">
        <v>8.6100377469999998</v>
      </c>
      <c r="DR429">
        <v>6.0390098129999998</v>
      </c>
      <c r="DS429">
        <v>4.6391925790000004</v>
      </c>
      <c r="DT429">
        <v>5.6817345619999999</v>
      </c>
      <c r="DU429">
        <v>4.5254293460000001</v>
      </c>
      <c r="DV429">
        <v>5.7269760500000002</v>
      </c>
      <c r="DW429">
        <v>6.1895316950000003</v>
      </c>
      <c r="DX429">
        <v>8.6903192219999994</v>
      </c>
      <c r="DY429">
        <v>5.1385301219999997</v>
      </c>
      <c r="DZ429">
        <v>9.6994046029999996</v>
      </c>
      <c r="EA429">
        <v>8.9098069439999996</v>
      </c>
      <c r="EB429">
        <v>8.2488250359999995</v>
      </c>
      <c r="EC429">
        <v>6.6375552979999997</v>
      </c>
      <c r="ED429">
        <v>6.63670092</v>
      </c>
      <c r="EE429">
        <v>7.7446867519999998</v>
      </c>
      <c r="EF429">
        <v>4.5105855899999998</v>
      </c>
      <c r="EG429">
        <v>7.5817702469999997</v>
      </c>
      <c r="EH429">
        <v>4.7451189200000004</v>
      </c>
      <c r="EI429">
        <v>9.2369288330000003</v>
      </c>
      <c r="EJ429">
        <v>5.1837079470000003</v>
      </c>
      <c r="EK429">
        <v>5.4866774139999999</v>
      </c>
      <c r="EL429">
        <v>4.9770416409999996</v>
      </c>
      <c r="EM429">
        <v>4.6438532879999999</v>
      </c>
      <c r="EN429">
        <v>5.180207684</v>
      </c>
      <c r="EO429">
        <v>4.7363441640000001</v>
      </c>
      <c r="EP429">
        <v>7.6256912190000001</v>
      </c>
      <c r="EQ429">
        <v>9.1754165299999997</v>
      </c>
      <c r="ER429">
        <v>10.75648634</v>
      </c>
      <c r="ES429">
        <v>4.9467602780000002</v>
      </c>
      <c r="ET429">
        <v>4.7842082689999996</v>
      </c>
      <c r="EU429">
        <v>11.81494577</v>
      </c>
      <c r="EV429">
        <v>4.9641478069999998</v>
      </c>
      <c r="EW429">
        <v>6.3177581890000001</v>
      </c>
      <c r="EX429">
        <v>5.8629561079999997</v>
      </c>
      <c r="EY429">
        <v>5.6522416289999997</v>
      </c>
      <c r="EZ429">
        <v>5.6587341340000004</v>
      </c>
      <c r="FA429">
        <v>5.131179361</v>
      </c>
      <c r="FB429">
        <v>5.8344622299999997</v>
      </c>
      <c r="FC429">
        <v>4.556671358</v>
      </c>
      <c r="FD429">
        <v>4.8454783780000001</v>
      </c>
      <c r="FE429">
        <v>5.0820663699999997</v>
      </c>
      <c r="FF429">
        <v>7.6675075499999998</v>
      </c>
      <c r="FG429">
        <v>5.6737111279999999</v>
      </c>
      <c r="FH429">
        <v>5.2705748479999999</v>
      </c>
      <c r="FI429">
        <v>6.0336848999999999</v>
      </c>
      <c r="FJ429">
        <v>4.9511801259999997</v>
      </c>
      <c r="FK429">
        <v>5.2581385210000002</v>
      </c>
      <c r="FL429">
        <v>6.2032660100000001</v>
      </c>
      <c r="FM429">
        <v>7.098008782</v>
      </c>
      <c r="FN429">
        <v>7.4267562060000003</v>
      </c>
      <c r="FO429">
        <v>4.6780976599999997</v>
      </c>
      <c r="FP429">
        <v>5.1130385829999998</v>
      </c>
      <c r="FQ429">
        <v>4.594442881</v>
      </c>
      <c r="FR429">
        <v>4.682121854</v>
      </c>
      <c r="FS429">
        <v>7.984191279</v>
      </c>
      <c r="FT429">
        <v>4.6092553609999998</v>
      </c>
      <c r="FU429">
        <v>4.5254893159999998</v>
      </c>
      <c r="FV429">
        <v>4.4604589829999997</v>
      </c>
      <c r="FW429">
        <v>4.6499279529999997</v>
      </c>
      <c r="FX429">
        <v>7.3725203019999999</v>
      </c>
      <c r="FY429">
        <v>4.5665940269999998</v>
      </c>
      <c r="FZ429">
        <v>4.5900301519999998</v>
      </c>
      <c r="GA429">
        <v>4.6001412899999998</v>
      </c>
      <c r="GB429">
        <v>4.4952690789999998</v>
      </c>
      <c r="GC429">
        <v>5.9178844919999998</v>
      </c>
      <c r="GD429">
        <v>5.4141358080000002</v>
      </c>
      <c r="GE429">
        <v>7.4430807899999998</v>
      </c>
      <c r="GF429">
        <v>5.5071612229999998</v>
      </c>
      <c r="GG429">
        <v>4.8540957919999999</v>
      </c>
      <c r="GH429">
        <v>6.2779724469999998</v>
      </c>
      <c r="GI429">
        <v>6.3368294580000004</v>
      </c>
      <c r="GJ429">
        <v>4.5547231469999998</v>
      </c>
      <c r="GK429">
        <v>10.233357870000001</v>
      </c>
      <c r="GL429">
        <v>4.7552469899999998</v>
      </c>
      <c r="GM429">
        <v>9.1209565589999997</v>
      </c>
      <c r="GN429">
        <v>6.6811440930000003</v>
      </c>
      <c r="GO429">
        <v>7.3856763509999999</v>
      </c>
      <c r="GP429">
        <v>7.0379330590000002</v>
      </c>
      <c r="GQ429">
        <v>10.713399989999999</v>
      </c>
      <c r="GR429">
        <v>8.1680865019999995</v>
      </c>
    </row>
    <row r="430" spans="1:200" x14ac:dyDescent="0.25">
      <c r="A430" t="s">
        <v>445</v>
      </c>
      <c r="B430">
        <v>13.08020733</v>
      </c>
      <c r="C430">
        <v>12.70058214</v>
      </c>
      <c r="D430">
        <v>10.892416819999999</v>
      </c>
      <c r="E430">
        <v>9.4991583689999999</v>
      </c>
      <c r="F430">
        <v>10.570654810000001</v>
      </c>
      <c r="G430">
        <v>11.499508479999999</v>
      </c>
      <c r="H430">
        <v>11.66453624</v>
      </c>
      <c r="I430">
        <v>11.52176899</v>
      </c>
      <c r="J430">
        <v>4.5815730510000003</v>
      </c>
      <c r="K430">
        <v>9.1039535100000002</v>
      </c>
      <c r="L430">
        <v>8.6351951069999995</v>
      </c>
      <c r="M430">
        <v>7.3640359379999998</v>
      </c>
      <c r="N430">
        <v>11.60836896</v>
      </c>
      <c r="O430">
        <v>11.5983594</v>
      </c>
      <c r="P430">
        <v>9.2479807629999993</v>
      </c>
      <c r="Q430">
        <v>8.9741271999999999</v>
      </c>
      <c r="R430">
        <v>8.2171071330000007</v>
      </c>
      <c r="S430">
        <v>11.107438480000001</v>
      </c>
      <c r="T430">
        <v>4.6960333060000004</v>
      </c>
      <c r="U430">
        <v>6.3206850179999998</v>
      </c>
      <c r="V430">
        <v>7.1400615509999996</v>
      </c>
      <c r="W430">
        <v>4.5638654479999996</v>
      </c>
      <c r="X430">
        <v>13.48937744</v>
      </c>
      <c r="Y430">
        <v>8.3656506880000006</v>
      </c>
      <c r="Z430">
        <v>5.6110355240000001</v>
      </c>
      <c r="AA430">
        <v>4.621607215</v>
      </c>
      <c r="AB430">
        <v>7.3335732819999997</v>
      </c>
      <c r="AC430">
        <v>11.33890119</v>
      </c>
      <c r="AD430">
        <v>6.217855277</v>
      </c>
      <c r="AE430">
        <v>4.7857792220000004</v>
      </c>
      <c r="AF430">
        <v>6.5291367630000003</v>
      </c>
      <c r="AG430">
        <v>14.591663649999999</v>
      </c>
      <c r="AH430">
        <v>5.5011584989999998</v>
      </c>
      <c r="AI430">
        <v>5.6269013809999997</v>
      </c>
      <c r="AJ430">
        <v>6.2791768619999999</v>
      </c>
      <c r="AK430">
        <v>7.3794169089999997</v>
      </c>
      <c r="AL430">
        <v>5.1310287020000001</v>
      </c>
      <c r="AM430">
        <v>9.3306488299999994</v>
      </c>
      <c r="AN430">
        <v>9.1707481009999992</v>
      </c>
      <c r="AO430">
        <v>7.6528949050000001</v>
      </c>
      <c r="AP430">
        <v>6.4742179929999999</v>
      </c>
      <c r="AQ430">
        <v>5.3199256960000003</v>
      </c>
      <c r="AR430">
        <v>8.5650513529999994</v>
      </c>
      <c r="AS430">
        <v>5.5338957229999997</v>
      </c>
      <c r="AT430">
        <v>5.0405635909999997</v>
      </c>
      <c r="AU430">
        <v>6.8367621740000004</v>
      </c>
      <c r="AV430">
        <v>9.4091872890000001</v>
      </c>
      <c r="AW430">
        <v>11.33766659</v>
      </c>
      <c r="AX430">
        <v>12.0005176</v>
      </c>
      <c r="AY430">
        <v>10.27924095</v>
      </c>
      <c r="AZ430">
        <v>8.4136939799999997</v>
      </c>
      <c r="BA430">
        <v>6.9493740400000004</v>
      </c>
      <c r="BB430">
        <v>5.8184014729999998</v>
      </c>
      <c r="BC430">
        <v>5.5316202910000003</v>
      </c>
      <c r="BD430">
        <v>6.332484633</v>
      </c>
      <c r="BE430">
        <v>8.9583708550000001</v>
      </c>
      <c r="BF430">
        <v>4.6139417480000002</v>
      </c>
      <c r="BG430">
        <v>6.9788960649999998</v>
      </c>
      <c r="BH430">
        <v>6.3223065199999997</v>
      </c>
      <c r="BI430">
        <v>4.4997856990000002</v>
      </c>
      <c r="BJ430">
        <v>7.4122610829999998</v>
      </c>
      <c r="BK430">
        <v>7.7448068210000001</v>
      </c>
      <c r="BL430">
        <v>4.5292352490000001</v>
      </c>
      <c r="BM430">
        <v>4.7252675630000001</v>
      </c>
      <c r="BN430">
        <v>7.7749130190000004</v>
      </c>
      <c r="BO430">
        <v>5.979350181</v>
      </c>
      <c r="BP430">
        <v>7.5144865579999998</v>
      </c>
      <c r="BQ430">
        <v>7.6409781150000002</v>
      </c>
      <c r="BR430">
        <v>9.1911712209999994</v>
      </c>
      <c r="BS430">
        <v>5.1828706020000004</v>
      </c>
      <c r="BT430">
        <v>4.6421746730000004</v>
      </c>
      <c r="BU430">
        <v>6.8501200899999999</v>
      </c>
      <c r="BV430">
        <v>8.0647969980000003</v>
      </c>
      <c r="BW430">
        <v>9.8183893690000001</v>
      </c>
      <c r="BX430">
        <v>10.98494541</v>
      </c>
      <c r="BY430">
        <v>12.37398101</v>
      </c>
      <c r="BZ430">
        <v>6.2415472120000004</v>
      </c>
      <c r="CA430">
        <v>11.88587085</v>
      </c>
      <c r="CB430">
        <v>12.903231959999999</v>
      </c>
      <c r="CC430">
        <v>6.978061362</v>
      </c>
      <c r="CD430">
        <v>4.8088997549999997</v>
      </c>
      <c r="CE430">
        <v>8.1887832530000004</v>
      </c>
      <c r="CF430">
        <v>11.294393380000001</v>
      </c>
      <c r="CG430">
        <v>8.7383790129999994</v>
      </c>
      <c r="CH430">
        <v>13.563829719999999</v>
      </c>
      <c r="CI430">
        <v>10.82415211</v>
      </c>
      <c r="CJ430">
        <v>5.3002619949999996</v>
      </c>
      <c r="CK430">
        <v>7.3089835650000001</v>
      </c>
      <c r="CL430">
        <v>6.5993187710000001</v>
      </c>
      <c r="CM430">
        <v>8.1577214260000002</v>
      </c>
      <c r="CN430">
        <v>10.202478709999999</v>
      </c>
      <c r="CO430">
        <v>6.8032687239999996</v>
      </c>
      <c r="CP430">
        <v>6.5686042740000001</v>
      </c>
      <c r="CQ430">
        <v>6.4892317110000004</v>
      </c>
      <c r="CR430">
        <v>5.3996162070000002</v>
      </c>
      <c r="CS430">
        <v>10.788675830000001</v>
      </c>
      <c r="CT430">
        <v>11.237729030000001</v>
      </c>
      <c r="CU430">
        <v>5.7922427570000004</v>
      </c>
      <c r="CV430">
        <v>10.11637163</v>
      </c>
      <c r="CW430">
        <v>12.099827380000001</v>
      </c>
      <c r="CX430">
        <v>10.322179480000001</v>
      </c>
      <c r="CY430">
        <v>10.58490654</v>
      </c>
      <c r="CZ430">
        <v>11.144236579999999</v>
      </c>
      <c r="DA430">
        <v>6.8130523399999996</v>
      </c>
      <c r="DB430">
        <v>11.611125749999999</v>
      </c>
      <c r="DC430">
        <v>9.4733900979999994</v>
      </c>
      <c r="DD430">
        <v>11.110275140000001</v>
      </c>
      <c r="DE430">
        <v>8.9798282109999992</v>
      </c>
      <c r="DF430">
        <v>11.44568688</v>
      </c>
      <c r="DG430">
        <v>9.4770028459999995</v>
      </c>
      <c r="DH430">
        <v>9.3524396139999997</v>
      </c>
      <c r="DI430">
        <v>10.168308700000001</v>
      </c>
      <c r="DJ430">
        <v>9.5955398459999994</v>
      </c>
      <c r="DK430">
        <v>5.3909106119999999</v>
      </c>
      <c r="DL430">
        <v>5.5606554619999997</v>
      </c>
      <c r="DM430">
        <v>9.3678793260000006</v>
      </c>
      <c r="DN430">
        <v>9.0104748650000008</v>
      </c>
      <c r="DO430">
        <v>4.581506053</v>
      </c>
      <c r="DP430">
        <v>5.287451087</v>
      </c>
      <c r="DQ430">
        <v>9.1921816990000007</v>
      </c>
      <c r="DR430">
        <v>6.8502469149999996</v>
      </c>
      <c r="DS430">
        <v>4.6092892579999996</v>
      </c>
      <c r="DT430">
        <v>5.493085497</v>
      </c>
      <c r="DU430">
        <v>4.447271701</v>
      </c>
      <c r="DV430">
        <v>6.030862699</v>
      </c>
      <c r="DW430">
        <v>6.83520065</v>
      </c>
      <c r="DX430">
        <v>8.1491165799999994</v>
      </c>
      <c r="DY430">
        <v>5.2471059420000001</v>
      </c>
      <c r="DZ430">
        <v>9.9357557019999998</v>
      </c>
      <c r="EA430">
        <v>6.7841415700000001</v>
      </c>
      <c r="EB430">
        <v>8.4107124879999997</v>
      </c>
      <c r="EC430">
        <v>6.1599038899999998</v>
      </c>
      <c r="ED430">
        <v>7.8307106510000004</v>
      </c>
      <c r="EE430">
        <v>9.2602234570000004</v>
      </c>
      <c r="EF430">
        <v>4.5337546670000002</v>
      </c>
      <c r="EG430">
        <v>7.5189242250000001</v>
      </c>
      <c r="EH430">
        <v>5.3877394000000001</v>
      </c>
      <c r="EI430">
        <v>7.2834170680000003</v>
      </c>
      <c r="EJ430">
        <v>5.1453207790000004</v>
      </c>
      <c r="EK430">
        <v>5.5805637700000004</v>
      </c>
      <c r="EL430">
        <v>4.8715129639999999</v>
      </c>
      <c r="EM430">
        <v>4.6691953179999999</v>
      </c>
      <c r="EN430">
        <v>5.1800579559999997</v>
      </c>
      <c r="EO430">
        <v>5.011850731</v>
      </c>
      <c r="EP430">
        <v>9.2005814830000006</v>
      </c>
      <c r="EQ430">
        <v>9.6146776060000008</v>
      </c>
      <c r="ER430">
        <v>10.450328170000001</v>
      </c>
      <c r="ES430">
        <v>4.7215209099999997</v>
      </c>
      <c r="ET430">
        <v>5.3507587379999997</v>
      </c>
      <c r="EU430">
        <v>9.5200114439999997</v>
      </c>
      <c r="EV430">
        <v>4.7278937750000001</v>
      </c>
      <c r="EW430">
        <v>6.2600854569999997</v>
      </c>
      <c r="EX430">
        <v>5.8296403889999997</v>
      </c>
      <c r="EY430">
        <v>5.5544229639999996</v>
      </c>
      <c r="EZ430">
        <v>5.9693585819999999</v>
      </c>
      <c r="FA430">
        <v>4.9808247489999999</v>
      </c>
      <c r="FB430">
        <v>5.1910956290000003</v>
      </c>
      <c r="FC430">
        <v>4.5052158660000003</v>
      </c>
      <c r="FD430">
        <v>4.7260266370000004</v>
      </c>
      <c r="FE430">
        <v>4.8629102800000004</v>
      </c>
      <c r="FF430">
        <v>8.3019978559999998</v>
      </c>
      <c r="FG430">
        <v>5.2737294539999997</v>
      </c>
      <c r="FH430">
        <v>5.081690687</v>
      </c>
      <c r="FI430">
        <v>5.6391183959999998</v>
      </c>
      <c r="FJ430">
        <v>6.4045626609999999</v>
      </c>
      <c r="FK430">
        <v>4.9170440050000002</v>
      </c>
      <c r="FL430">
        <v>5.1260562009999999</v>
      </c>
      <c r="FM430">
        <v>5.5662609620000003</v>
      </c>
      <c r="FN430">
        <v>6.8531572880000002</v>
      </c>
      <c r="FO430">
        <v>4.6786606730000004</v>
      </c>
      <c r="FP430">
        <v>6.4781680320000001</v>
      </c>
      <c r="FQ430">
        <v>4.6604580279999999</v>
      </c>
      <c r="FR430">
        <v>4.7358102369999999</v>
      </c>
      <c r="FS430">
        <v>7.4027475190000001</v>
      </c>
      <c r="FT430">
        <v>4.5543889249999996</v>
      </c>
      <c r="FU430">
        <v>4.4800589430000004</v>
      </c>
      <c r="FV430">
        <v>4.5234085930000001</v>
      </c>
      <c r="FW430">
        <v>4.8189326489999997</v>
      </c>
      <c r="FX430">
        <v>7.1497948679999999</v>
      </c>
      <c r="FY430">
        <v>4.6467954550000004</v>
      </c>
      <c r="FZ430">
        <v>5.080994123</v>
      </c>
      <c r="GA430">
        <v>4.7933844790000002</v>
      </c>
      <c r="GB430">
        <v>4.5499497809999996</v>
      </c>
      <c r="GC430">
        <v>5.8206346949999999</v>
      </c>
      <c r="GD430">
        <v>5.1870875439999997</v>
      </c>
      <c r="GE430">
        <v>6.7807248449999999</v>
      </c>
      <c r="GF430">
        <v>5.9900931279999998</v>
      </c>
      <c r="GG430">
        <v>4.8102224250000001</v>
      </c>
      <c r="GH430">
        <v>5.8801439020000004</v>
      </c>
      <c r="GI430">
        <v>6.5908585879999997</v>
      </c>
      <c r="GJ430">
        <v>4.563878334</v>
      </c>
      <c r="GK430">
        <v>10.774975169999999</v>
      </c>
      <c r="GL430">
        <v>4.913057233</v>
      </c>
      <c r="GM430">
        <v>9.9101733070000009</v>
      </c>
      <c r="GN430">
        <v>6.5951236700000004</v>
      </c>
      <c r="GO430">
        <v>10.445880089999999</v>
      </c>
      <c r="GP430">
        <v>6.533678557</v>
      </c>
      <c r="GQ430">
        <v>9.8795313199999999</v>
      </c>
      <c r="GR430">
        <v>9.8447112870000009</v>
      </c>
    </row>
    <row r="431" spans="1:200" x14ac:dyDescent="0.25">
      <c r="A431" t="s">
        <v>446</v>
      </c>
      <c r="B431">
        <v>13.82144972</v>
      </c>
      <c r="C431">
        <v>13.60073888</v>
      </c>
      <c r="D431">
        <v>10.985292769999999</v>
      </c>
      <c r="E431">
        <v>10.620329529999999</v>
      </c>
      <c r="F431">
        <v>8.9401435970000005</v>
      </c>
      <c r="G431">
        <v>12.670546229999999</v>
      </c>
      <c r="H431">
        <v>11.948537290000001</v>
      </c>
      <c r="I431">
        <v>12.019304010000001</v>
      </c>
      <c r="J431">
        <v>5.0468365400000001</v>
      </c>
      <c r="K431">
        <v>9.173043625</v>
      </c>
      <c r="L431">
        <v>9.6992410790000001</v>
      </c>
      <c r="M431">
        <v>6.6203353209999998</v>
      </c>
      <c r="N431">
        <v>11.18750242</v>
      </c>
      <c r="O431">
        <v>10.28572686</v>
      </c>
      <c r="P431">
        <v>10.615083650000001</v>
      </c>
      <c r="Q431">
        <v>9.9397273310000003</v>
      </c>
      <c r="R431">
        <v>7.3223237189999999</v>
      </c>
      <c r="S431">
        <v>9.4938677429999991</v>
      </c>
      <c r="T431">
        <v>4.7607358550000001</v>
      </c>
      <c r="U431">
        <v>6.8119367840000002</v>
      </c>
      <c r="V431">
        <v>6.7299896029999999</v>
      </c>
      <c r="W431">
        <v>4.5729600750000001</v>
      </c>
      <c r="X431">
        <v>11.723422729999999</v>
      </c>
      <c r="Y431">
        <v>8.2332954740000002</v>
      </c>
      <c r="Z431">
        <v>6.2802544180000002</v>
      </c>
      <c r="AA431">
        <v>4.7209061219999997</v>
      </c>
      <c r="AB431">
        <v>6.961905368</v>
      </c>
      <c r="AC431">
        <v>9.5207785450000006</v>
      </c>
      <c r="AD431">
        <v>7.0429836940000001</v>
      </c>
      <c r="AE431">
        <v>4.8023058179999998</v>
      </c>
      <c r="AF431">
        <v>7.0578545650000004</v>
      </c>
      <c r="AG431">
        <v>12.78221207</v>
      </c>
      <c r="AH431">
        <v>7.5701113600000003</v>
      </c>
      <c r="AI431">
        <v>6.4084655960000001</v>
      </c>
      <c r="AJ431">
        <v>7.5321621949999997</v>
      </c>
      <c r="AK431">
        <v>7.8887274300000003</v>
      </c>
      <c r="AL431">
        <v>6.9655292050000002</v>
      </c>
      <c r="AM431">
        <v>8.4212230950000002</v>
      </c>
      <c r="AN431">
        <v>10.18505279</v>
      </c>
      <c r="AO431">
        <v>6.8199568859999999</v>
      </c>
      <c r="AP431">
        <v>5.1004472129999998</v>
      </c>
      <c r="AQ431">
        <v>6.6317057889999997</v>
      </c>
      <c r="AR431">
        <v>8.6128629050000001</v>
      </c>
      <c r="AS431">
        <v>6.9539792330000001</v>
      </c>
      <c r="AT431">
        <v>5.558284102</v>
      </c>
      <c r="AU431">
        <v>7.594367825</v>
      </c>
      <c r="AV431">
        <v>10.547478959999999</v>
      </c>
      <c r="AW431">
        <v>11.566163339999999</v>
      </c>
      <c r="AX431">
        <v>12.80867413</v>
      </c>
      <c r="AY431">
        <v>9.95932715</v>
      </c>
      <c r="AZ431">
        <v>8.5970212260000007</v>
      </c>
      <c r="BA431">
        <v>6.9912443120000001</v>
      </c>
      <c r="BB431">
        <v>6.4435357350000002</v>
      </c>
      <c r="BC431">
        <v>6.0754284280000004</v>
      </c>
      <c r="BD431">
        <v>4.7168918379999996</v>
      </c>
      <c r="BE431">
        <v>5.6630444779999998</v>
      </c>
      <c r="BF431">
        <v>4.5346011720000003</v>
      </c>
      <c r="BG431">
        <v>7.59178541</v>
      </c>
      <c r="BH431">
        <v>7.1199378610000004</v>
      </c>
      <c r="BI431">
        <v>4.3567757379999996</v>
      </c>
      <c r="BJ431">
        <v>6.6047906669999996</v>
      </c>
      <c r="BK431">
        <v>6.8085200720000003</v>
      </c>
      <c r="BL431">
        <v>4.453739551</v>
      </c>
      <c r="BM431">
        <v>4.5257261160000004</v>
      </c>
      <c r="BN431">
        <v>7.553423285</v>
      </c>
      <c r="BO431">
        <v>5.791526749</v>
      </c>
      <c r="BP431">
        <v>7.9524663440000003</v>
      </c>
      <c r="BQ431">
        <v>6.9422361410000004</v>
      </c>
      <c r="BR431">
        <v>9.4050649610000008</v>
      </c>
      <c r="BS431">
        <v>4.7394837320000001</v>
      </c>
      <c r="BT431">
        <v>5.0264835379999999</v>
      </c>
      <c r="BU431">
        <v>6.438359685</v>
      </c>
      <c r="BV431">
        <v>9.7243539470000009</v>
      </c>
      <c r="BW431">
        <v>11.9854219</v>
      </c>
      <c r="BX431">
        <v>10.630411390000001</v>
      </c>
      <c r="BY431">
        <v>12.10981218</v>
      </c>
      <c r="BZ431">
        <v>5.6076224049999999</v>
      </c>
      <c r="CA431">
        <v>10.9916584</v>
      </c>
      <c r="CB431">
        <v>10.67209892</v>
      </c>
      <c r="CC431">
        <v>6.0805839480000001</v>
      </c>
      <c r="CD431">
        <v>5.4433673530000002</v>
      </c>
      <c r="CE431">
        <v>9.5157012900000009</v>
      </c>
      <c r="CF431">
        <v>11.141112079999999</v>
      </c>
      <c r="CG431">
        <v>8.4455692490000001</v>
      </c>
      <c r="CH431">
        <v>15.69853827</v>
      </c>
      <c r="CI431">
        <v>9.011855808</v>
      </c>
      <c r="CJ431">
        <v>5.5500321110000002</v>
      </c>
      <c r="CK431">
        <v>8.0918806219999997</v>
      </c>
      <c r="CL431">
        <v>6.3850854359999998</v>
      </c>
      <c r="CM431">
        <v>6.9248571200000004</v>
      </c>
      <c r="CN431">
        <v>11.842112180000001</v>
      </c>
      <c r="CO431">
        <v>7.6293857239999996</v>
      </c>
      <c r="CP431">
        <v>7.84278619</v>
      </c>
      <c r="CQ431">
        <v>9.7193307690000008</v>
      </c>
      <c r="CR431">
        <v>9.5863467379999996</v>
      </c>
      <c r="CS431">
        <v>12.103436139999999</v>
      </c>
      <c r="CT431">
        <v>11.751481780000001</v>
      </c>
      <c r="CU431">
        <v>6.4259694109999996</v>
      </c>
      <c r="CV431">
        <v>10.00052118</v>
      </c>
      <c r="CW431">
        <v>11.58270269</v>
      </c>
      <c r="CX431">
        <v>10.697809149999999</v>
      </c>
      <c r="CY431">
        <v>11.93916623</v>
      </c>
      <c r="CZ431">
        <v>12.04808158</v>
      </c>
      <c r="DA431">
        <v>7.8773723699999998</v>
      </c>
      <c r="DB431">
        <v>12.86794314</v>
      </c>
      <c r="DC431">
        <v>11.50903258</v>
      </c>
      <c r="DD431">
        <v>11.762649619999999</v>
      </c>
      <c r="DE431">
        <v>8.2610745179999991</v>
      </c>
      <c r="DF431">
        <v>9.1528117330000001</v>
      </c>
      <c r="DG431">
        <v>10.91322615</v>
      </c>
      <c r="DH431">
        <v>8.1417166650000006</v>
      </c>
      <c r="DI431">
        <v>10.363969450000001</v>
      </c>
      <c r="DJ431">
        <v>9.2878651869999995</v>
      </c>
      <c r="DK431">
        <v>8.9351504130000006</v>
      </c>
      <c r="DL431">
        <v>5.8035693459999997</v>
      </c>
      <c r="DM431">
        <v>7.4539923840000002</v>
      </c>
      <c r="DN431">
        <v>6.970087285</v>
      </c>
      <c r="DO431">
        <v>4.7638165160000003</v>
      </c>
      <c r="DP431">
        <v>5.5797390379999996</v>
      </c>
      <c r="DQ431">
        <v>8.4318873060000001</v>
      </c>
      <c r="DR431">
        <v>6.5914824239999996</v>
      </c>
      <c r="DS431">
        <v>4.9099944999999998</v>
      </c>
      <c r="DT431">
        <v>6.3471811950000001</v>
      </c>
      <c r="DU431">
        <v>4.5284475909999999</v>
      </c>
      <c r="DV431">
        <v>6.9515659899999998</v>
      </c>
      <c r="DW431">
        <v>6.0480665599999996</v>
      </c>
      <c r="DX431">
        <v>8.3833826200000008</v>
      </c>
      <c r="DY431">
        <v>4.7912668399999996</v>
      </c>
      <c r="DZ431">
        <v>10.967763720000001</v>
      </c>
      <c r="EA431">
        <v>5.6558665259999996</v>
      </c>
      <c r="EB431">
        <v>7.9518617980000004</v>
      </c>
      <c r="EC431">
        <v>6.4342226650000001</v>
      </c>
      <c r="ED431">
        <v>7.2046472660000003</v>
      </c>
      <c r="EE431">
        <v>9.7180749399999993</v>
      </c>
      <c r="EF431">
        <v>4.4523256529999999</v>
      </c>
      <c r="EG431">
        <v>8.5331917399999995</v>
      </c>
      <c r="EH431">
        <v>4.5236322510000004</v>
      </c>
      <c r="EI431">
        <v>7.594930701</v>
      </c>
      <c r="EJ431">
        <v>5.9635406739999999</v>
      </c>
      <c r="EK431">
        <v>6.5430430509999997</v>
      </c>
      <c r="EL431">
        <v>5.3379777600000002</v>
      </c>
      <c r="EM431">
        <v>4.8972776539999998</v>
      </c>
      <c r="EN431">
        <v>5.6461656729999996</v>
      </c>
      <c r="EO431">
        <v>4.8117672249999996</v>
      </c>
      <c r="EP431">
        <v>8.965089935</v>
      </c>
      <c r="EQ431">
        <v>8.6183210839999997</v>
      </c>
      <c r="ER431">
        <v>8.4606524570000001</v>
      </c>
      <c r="ES431">
        <v>4.8019978410000004</v>
      </c>
      <c r="ET431">
        <v>5.2295024210000003</v>
      </c>
      <c r="EU431">
        <v>11.6955917</v>
      </c>
      <c r="EV431">
        <v>7.100652889</v>
      </c>
      <c r="EW431">
        <v>6.0866091659999997</v>
      </c>
      <c r="EX431">
        <v>6.1795668800000003</v>
      </c>
      <c r="EY431">
        <v>5.4560579349999996</v>
      </c>
      <c r="EZ431">
        <v>5.7722958780000004</v>
      </c>
      <c r="FA431">
        <v>5.1634335819999997</v>
      </c>
      <c r="FB431">
        <v>5.575517992</v>
      </c>
      <c r="FC431">
        <v>4.6364564909999997</v>
      </c>
      <c r="FD431">
        <v>5.2372224340000004</v>
      </c>
      <c r="FE431">
        <v>5.3003423649999997</v>
      </c>
      <c r="FF431">
        <v>7.7869856789999998</v>
      </c>
      <c r="FG431">
        <v>5.1728298119999998</v>
      </c>
      <c r="FH431">
        <v>5.1895659270000003</v>
      </c>
      <c r="FI431">
        <v>5.7760782920000002</v>
      </c>
      <c r="FJ431">
        <v>5.4481367069999997</v>
      </c>
      <c r="FK431">
        <v>5.6021558239999996</v>
      </c>
      <c r="FL431">
        <v>4.5169019349999999</v>
      </c>
      <c r="FM431">
        <v>4.5062337489999997</v>
      </c>
      <c r="FN431">
        <v>7.0360036570000002</v>
      </c>
      <c r="FO431">
        <v>4.7731400769999999</v>
      </c>
      <c r="FP431">
        <v>5.8028489739999998</v>
      </c>
      <c r="FQ431">
        <v>4.5773923600000002</v>
      </c>
      <c r="FR431">
        <v>6.1181529289999999</v>
      </c>
      <c r="FS431">
        <v>6.9190722969999996</v>
      </c>
      <c r="FT431">
        <v>4.6097426270000001</v>
      </c>
      <c r="FU431">
        <v>4.4897721449999999</v>
      </c>
      <c r="FV431">
        <v>4.5256122000000003</v>
      </c>
      <c r="FW431">
        <v>4.9733856459999997</v>
      </c>
      <c r="FX431">
        <v>6.7318927640000004</v>
      </c>
      <c r="FY431">
        <v>4.5206282939999998</v>
      </c>
      <c r="FZ431">
        <v>4.8959170480000003</v>
      </c>
      <c r="GA431">
        <v>4.7202517239999997</v>
      </c>
      <c r="GB431">
        <v>4.52815922</v>
      </c>
      <c r="GC431">
        <v>5.5233882430000003</v>
      </c>
      <c r="GD431">
        <v>5.9615423319999996</v>
      </c>
      <c r="GE431">
        <v>7.1771539349999998</v>
      </c>
      <c r="GF431">
        <v>6.0458429059999999</v>
      </c>
      <c r="GG431">
        <v>5.1001247129999996</v>
      </c>
      <c r="GH431">
        <v>5.8237820229999997</v>
      </c>
      <c r="GI431">
        <v>5.3614245690000004</v>
      </c>
      <c r="GJ431">
        <v>4.5192135459999996</v>
      </c>
      <c r="GK431">
        <v>9.7848163790000005</v>
      </c>
      <c r="GL431">
        <v>4.7024555550000002</v>
      </c>
      <c r="GM431">
        <v>9.1880191500000006</v>
      </c>
      <c r="GN431">
        <v>4.8958936499999997</v>
      </c>
      <c r="GO431">
        <v>7.4373839659999996</v>
      </c>
      <c r="GP431">
        <v>7.0780053360000004</v>
      </c>
      <c r="GQ431">
        <v>9.2022073710000001</v>
      </c>
      <c r="GR431">
        <v>7.702805906</v>
      </c>
    </row>
    <row r="432" spans="1:200" x14ac:dyDescent="0.25">
      <c r="A432" t="s">
        <v>447</v>
      </c>
      <c r="B432">
        <v>14.07998768</v>
      </c>
      <c r="C432">
        <v>11.705721949999999</v>
      </c>
      <c r="D432">
        <v>10.444527089999999</v>
      </c>
      <c r="E432">
        <v>11.18297838</v>
      </c>
      <c r="F432">
        <v>10.801174120000001</v>
      </c>
      <c r="G432">
        <v>13.207226159999999</v>
      </c>
      <c r="H432">
        <v>11.646824369999999</v>
      </c>
      <c r="I432">
        <v>11.318564540000001</v>
      </c>
      <c r="J432">
        <v>4.8053242640000002</v>
      </c>
      <c r="K432">
        <v>10.480033430000001</v>
      </c>
      <c r="L432">
        <v>9.9229943709999997</v>
      </c>
      <c r="M432">
        <v>7.3004887319999998</v>
      </c>
      <c r="N432">
        <v>12.029243449999999</v>
      </c>
      <c r="O432">
        <v>11.326405039999999</v>
      </c>
      <c r="P432">
        <v>5.8769888090000002</v>
      </c>
      <c r="Q432">
        <v>10.67013989</v>
      </c>
      <c r="R432">
        <v>8.7259198159999993</v>
      </c>
      <c r="S432">
        <v>12.09484181</v>
      </c>
      <c r="T432">
        <v>4.8418515280000003</v>
      </c>
      <c r="U432">
        <v>6.9660162049999999</v>
      </c>
      <c r="V432">
        <v>7.7971712709999998</v>
      </c>
      <c r="W432">
        <v>5.2048460670000001</v>
      </c>
      <c r="X432">
        <v>13.20859694</v>
      </c>
      <c r="Y432">
        <v>6.7235092400000003</v>
      </c>
      <c r="Z432">
        <v>5.4478600100000003</v>
      </c>
      <c r="AA432">
        <v>4.6048805679999996</v>
      </c>
      <c r="AB432">
        <v>6.1649157299999997</v>
      </c>
      <c r="AC432">
        <v>9.8365576929999996</v>
      </c>
      <c r="AD432">
        <v>7.4224947190000004</v>
      </c>
      <c r="AE432">
        <v>4.7631270749999999</v>
      </c>
      <c r="AF432">
        <v>6.897399525</v>
      </c>
      <c r="AG432">
        <v>13.515300590000001</v>
      </c>
      <c r="AH432">
        <v>5.3586638789999999</v>
      </c>
      <c r="AI432">
        <v>5.8240690490000002</v>
      </c>
      <c r="AJ432">
        <v>4.933590315</v>
      </c>
      <c r="AK432">
        <v>6.8418822969999997</v>
      </c>
      <c r="AL432">
        <v>5.6775859850000003</v>
      </c>
      <c r="AM432">
        <v>9.9460937359999999</v>
      </c>
      <c r="AN432">
        <v>10.47018143</v>
      </c>
      <c r="AO432">
        <v>7.1255361710000003</v>
      </c>
      <c r="AP432">
        <v>5.7488894510000002</v>
      </c>
      <c r="AQ432">
        <v>5.2929727499999997</v>
      </c>
      <c r="AR432">
        <v>8.0696526980000005</v>
      </c>
      <c r="AS432">
        <v>5.8945987139999998</v>
      </c>
      <c r="AT432">
        <v>5.7174325760000002</v>
      </c>
      <c r="AU432">
        <v>6.2953897520000002</v>
      </c>
      <c r="AV432">
        <v>10.399162349999999</v>
      </c>
      <c r="AW432">
        <v>11.52891554</v>
      </c>
      <c r="AX432">
        <v>12.486670699999999</v>
      </c>
      <c r="AY432">
        <v>10.436788379999999</v>
      </c>
      <c r="AZ432">
        <v>9.0596720299999998</v>
      </c>
      <c r="BA432">
        <v>7.5643929209999996</v>
      </c>
      <c r="BB432">
        <v>9.6744385009999991</v>
      </c>
      <c r="BC432">
        <v>8.2373876260000003</v>
      </c>
      <c r="BD432">
        <v>5.195191941</v>
      </c>
      <c r="BE432">
        <v>7.628300769</v>
      </c>
      <c r="BF432">
        <v>4.7328412249999996</v>
      </c>
      <c r="BG432">
        <v>6.179101051</v>
      </c>
      <c r="BH432">
        <v>6.6051085379999996</v>
      </c>
      <c r="BI432">
        <v>4.45050802</v>
      </c>
      <c r="BJ432">
        <v>5.8449762879999998</v>
      </c>
      <c r="BK432">
        <v>7.1155657809999999</v>
      </c>
      <c r="BL432">
        <v>4.4715134230000002</v>
      </c>
      <c r="BM432">
        <v>4.5622971339999996</v>
      </c>
      <c r="BN432">
        <v>8.5701688600000008</v>
      </c>
      <c r="BO432">
        <v>6.0198270679999997</v>
      </c>
      <c r="BP432">
        <v>6.9655307740000003</v>
      </c>
      <c r="BQ432">
        <v>8.0064638279999993</v>
      </c>
      <c r="BR432">
        <v>9.2985105259999994</v>
      </c>
      <c r="BS432">
        <v>4.5461801380000004</v>
      </c>
      <c r="BT432">
        <v>4.56063507</v>
      </c>
      <c r="BU432">
        <v>8.7139335090000003</v>
      </c>
      <c r="BV432">
        <v>7.7620711099999999</v>
      </c>
      <c r="BW432">
        <v>9.9772288899999992</v>
      </c>
      <c r="BX432">
        <v>10.620325299999999</v>
      </c>
      <c r="BY432">
        <v>12.470433330000001</v>
      </c>
      <c r="BZ432">
        <v>4.8706408730000001</v>
      </c>
      <c r="CA432">
        <v>9.1167181149999994</v>
      </c>
      <c r="CB432">
        <v>11.43115418</v>
      </c>
      <c r="CC432">
        <v>5.5816308560000003</v>
      </c>
      <c r="CD432">
        <v>5.5492778810000001</v>
      </c>
      <c r="CE432">
        <v>6.5920926790000003</v>
      </c>
      <c r="CF432">
        <v>11.990373569999999</v>
      </c>
      <c r="CG432">
        <v>9.0997137519999995</v>
      </c>
      <c r="CH432">
        <v>13.11721116</v>
      </c>
      <c r="CI432">
        <v>9.8251487629999996</v>
      </c>
      <c r="CJ432">
        <v>5.2754290490000004</v>
      </c>
      <c r="CK432">
        <v>6.2195742679999997</v>
      </c>
      <c r="CL432">
        <v>7.3811071779999997</v>
      </c>
      <c r="CM432">
        <v>10.22882171</v>
      </c>
      <c r="CN432">
        <v>9.9432638509999993</v>
      </c>
      <c r="CO432">
        <v>6.0446305450000004</v>
      </c>
      <c r="CP432">
        <v>5.7399988369999999</v>
      </c>
      <c r="CQ432">
        <v>6.6222161660000003</v>
      </c>
      <c r="CR432">
        <v>6.0692355190000002</v>
      </c>
      <c r="CS432">
        <v>12.397925710000001</v>
      </c>
      <c r="CT432">
        <v>12.33695273</v>
      </c>
      <c r="CU432">
        <v>7.0038058029999997</v>
      </c>
      <c r="CV432">
        <v>11.58346128</v>
      </c>
      <c r="CW432">
        <v>12.01249112</v>
      </c>
      <c r="CX432">
        <v>11.28335609</v>
      </c>
      <c r="CY432">
        <v>11.754792520000001</v>
      </c>
      <c r="CZ432">
        <v>11.884458240000001</v>
      </c>
      <c r="DA432">
        <v>7.5897328880000003</v>
      </c>
      <c r="DB432">
        <v>13.012399009999999</v>
      </c>
      <c r="DC432">
        <v>10.9021913</v>
      </c>
      <c r="DD432">
        <v>11.017767279999999</v>
      </c>
      <c r="DE432">
        <v>7.919230368</v>
      </c>
      <c r="DF432">
        <v>12.19341084</v>
      </c>
      <c r="DG432">
        <v>10.41495907</v>
      </c>
      <c r="DH432">
        <v>10.495902409999999</v>
      </c>
      <c r="DI432">
        <v>9.6671648399999999</v>
      </c>
      <c r="DJ432">
        <v>10.53751967</v>
      </c>
      <c r="DK432">
        <v>9.1157729960000005</v>
      </c>
      <c r="DL432">
        <v>6.292821129</v>
      </c>
      <c r="DM432">
        <v>7.8842684790000002</v>
      </c>
      <c r="DN432">
        <v>7.9770668819999999</v>
      </c>
      <c r="DO432">
        <v>4.7357911020000003</v>
      </c>
      <c r="DP432">
        <v>6.4505541129999999</v>
      </c>
      <c r="DQ432">
        <v>9.0154599399999995</v>
      </c>
      <c r="DR432">
        <v>9.2055347009999995</v>
      </c>
      <c r="DS432">
        <v>4.6862104349999996</v>
      </c>
      <c r="DT432">
        <v>8.0582888809999993</v>
      </c>
      <c r="DU432">
        <v>4.5257148369999998</v>
      </c>
      <c r="DV432">
        <v>5.764695015</v>
      </c>
      <c r="DW432">
        <v>6.5954174810000001</v>
      </c>
      <c r="DX432">
        <v>8.4459605930000006</v>
      </c>
      <c r="DY432">
        <v>4.7134099039999997</v>
      </c>
      <c r="DZ432">
        <v>8.5456983720000004</v>
      </c>
      <c r="EA432">
        <v>4.9352548489999997</v>
      </c>
      <c r="EB432">
        <v>9.4445553610000008</v>
      </c>
      <c r="EC432">
        <v>5.2234903590000004</v>
      </c>
      <c r="ED432">
        <v>5.7891534910000004</v>
      </c>
      <c r="EE432">
        <v>9.0981874220000005</v>
      </c>
      <c r="EF432">
        <v>4.5847185499999998</v>
      </c>
      <c r="EG432">
        <v>7.9042671760000003</v>
      </c>
      <c r="EH432">
        <v>5.8560175220000001</v>
      </c>
      <c r="EI432">
        <v>6.1098031669999999</v>
      </c>
      <c r="EJ432">
        <v>5.6457830019999999</v>
      </c>
      <c r="EK432">
        <v>6.5716467039999999</v>
      </c>
      <c r="EL432">
        <v>5.3746691990000004</v>
      </c>
      <c r="EM432">
        <v>4.8514742909999997</v>
      </c>
      <c r="EN432">
        <v>5.8950397920000004</v>
      </c>
      <c r="EO432">
        <v>4.7025830329999998</v>
      </c>
      <c r="EP432">
        <v>7.1324351129999997</v>
      </c>
      <c r="EQ432">
        <v>6.814647302</v>
      </c>
      <c r="ER432">
        <v>6.7717786560000004</v>
      </c>
      <c r="ES432">
        <v>5.0711682720000004</v>
      </c>
      <c r="ET432">
        <v>4.7560234360000004</v>
      </c>
      <c r="EU432">
        <v>8.0878213799999994</v>
      </c>
      <c r="EV432">
        <v>4.9125400539999999</v>
      </c>
      <c r="EW432">
        <v>5.6880552739999999</v>
      </c>
      <c r="EX432">
        <v>5.9477835040000002</v>
      </c>
      <c r="EY432">
        <v>6.4868184749999998</v>
      </c>
      <c r="EZ432">
        <v>5.8885757669999998</v>
      </c>
      <c r="FA432">
        <v>5.8017546070000003</v>
      </c>
      <c r="FB432">
        <v>4.7125949939999998</v>
      </c>
      <c r="FC432">
        <v>4.6067724569999999</v>
      </c>
      <c r="FD432">
        <v>5.3656962210000003</v>
      </c>
      <c r="FE432">
        <v>6.8404123490000002</v>
      </c>
      <c r="FF432">
        <v>7.8784701129999997</v>
      </c>
      <c r="FG432">
        <v>5.2519380790000003</v>
      </c>
      <c r="FH432">
        <v>4.7985864219999996</v>
      </c>
      <c r="FI432">
        <v>5.025229553</v>
      </c>
      <c r="FJ432">
        <v>4.7458238420000001</v>
      </c>
      <c r="FK432">
        <v>5.4565446360000003</v>
      </c>
      <c r="FL432">
        <v>4.5879391790000001</v>
      </c>
      <c r="FM432">
        <v>4.6557702159999996</v>
      </c>
      <c r="FN432">
        <v>6.0457037500000004</v>
      </c>
      <c r="FO432">
        <v>4.937585522</v>
      </c>
      <c r="FP432">
        <v>5.0486264859999999</v>
      </c>
      <c r="FQ432">
        <v>4.6310570679999996</v>
      </c>
      <c r="FR432">
        <v>6.3600578429999999</v>
      </c>
      <c r="FS432">
        <v>8.1547179280000002</v>
      </c>
      <c r="FT432">
        <v>4.5134679819999999</v>
      </c>
      <c r="FU432">
        <v>4.5629620690000001</v>
      </c>
      <c r="FV432">
        <v>4.5888492620000001</v>
      </c>
      <c r="FW432">
        <v>4.6702212330000004</v>
      </c>
      <c r="FX432">
        <v>7.5199541840000004</v>
      </c>
      <c r="FY432">
        <v>4.9553977920000003</v>
      </c>
      <c r="FZ432">
        <v>5.9555672130000001</v>
      </c>
      <c r="GA432">
        <v>4.8582265739999997</v>
      </c>
      <c r="GB432">
        <v>4.5743963379999997</v>
      </c>
      <c r="GC432">
        <v>5.2340788199999997</v>
      </c>
      <c r="GD432">
        <v>6.0177814190000003</v>
      </c>
      <c r="GE432">
        <v>6.5899314320000002</v>
      </c>
      <c r="GF432">
        <v>5.17319073</v>
      </c>
      <c r="GG432">
        <v>5.1617973450000001</v>
      </c>
      <c r="GH432">
        <v>7.9792361119999997</v>
      </c>
      <c r="GI432">
        <v>6.3836991159999998</v>
      </c>
      <c r="GJ432">
        <v>4.9285436440000003</v>
      </c>
      <c r="GK432">
        <v>10.52204439</v>
      </c>
      <c r="GL432">
        <v>4.6945361559999998</v>
      </c>
      <c r="GM432">
        <v>9.8866294359999998</v>
      </c>
      <c r="GN432">
        <v>6.0066564790000001</v>
      </c>
      <c r="GO432">
        <v>9.7540611029999997</v>
      </c>
      <c r="GP432">
        <v>7.1362078709999999</v>
      </c>
      <c r="GQ432">
        <v>9.4941422640000006</v>
      </c>
      <c r="GR432">
        <v>8.7538886619999996</v>
      </c>
    </row>
    <row r="433" spans="1:200" x14ac:dyDescent="0.25">
      <c r="A433" t="s">
        <v>448</v>
      </c>
      <c r="B433">
        <v>13.19956391</v>
      </c>
      <c r="C433">
        <v>12.76802595</v>
      </c>
      <c r="D433">
        <v>11.091233259999999</v>
      </c>
      <c r="E433">
        <v>10.339409379999999</v>
      </c>
      <c r="F433">
        <v>9.7624230159999996</v>
      </c>
      <c r="G433">
        <v>12.20619769</v>
      </c>
      <c r="H433">
        <v>11.57759287</v>
      </c>
      <c r="I433">
        <v>12.03853818</v>
      </c>
      <c r="J433">
        <v>5.1060520079999998</v>
      </c>
      <c r="K433">
        <v>10.92813995</v>
      </c>
      <c r="L433">
        <v>8.2218818430000002</v>
      </c>
      <c r="M433">
        <v>7.5039063060000002</v>
      </c>
      <c r="N433">
        <v>10.931687439999999</v>
      </c>
      <c r="O433">
        <v>10.784741779999999</v>
      </c>
      <c r="P433">
        <v>10.67125373</v>
      </c>
      <c r="Q433">
        <v>8.4645002890000001</v>
      </c>
      <c r="R433">
        <v>7.9233956990000003</v>
      </c>
      <c r="S433">
        <v>10.91413418</v>
      </c>
      <c r="T433">
        <v>5.0440910829999996</v>
      </c>
      <c r="U433">
        <v>6.7034342970000003</v>
      </c>
      <c r="V433">
        <v>6.8585926610000003</v>
      </c>
      <c r="W433">
        <v>4.5578390659999997</v>
      </c>
      <c r="X433">
        <v>12.737874890000001</v>
      </c>
      <c r="Y433">
        <v>8.5292011829999996</v>
      </c>
      <c r="Z433">
        <v>6.2084657979999998</v>
      </c>
      <c r="AA433">
        <v>4.6874478240000004</v>
      </c>
      <c r="AB433">
        <v>6.2246907030000003</v>
      </c>
      <c r="AC433">
        <v>10.23428184</v>
      </c>
      <c r="AD433">
        <v>6.502864712</v>
      </c>
      <c r="AE433">
        <v>4.7408179190000004</v>
      </c>
      <c r="AF433">
        <v>7.3984743509999999</v>
      </c>
      <c r="AG433">
        <v>12.830447149999999</v>
      </c>
      <c r="AH433">
        <v>8.1828489250000001</v>
      </c>
      <c r="AI433">
        <v>6.6243353430000003</v>
      </c>
      <c r="AJ433">
        <v>6.0329693789999999</v>
      </c>
      <c r="AK433">
        <v>8.7088987099999997</v>
      </c>
      <c r="AL433">
        <v>7.4433037090000003</v>
      </c>
      <c r="AM433">
        <v>8.4788803779999995</v>
      </c>
      <c r="AN433">
        <v>9.9793299320000006</v>
      </c>
      <c r="AO433">
        <v>7.3011458380000001</v>
      </c>
      <c r="AP433">
        <v>6.4009793070000001</v>
      </c>
      <c r="AQ433">
        <v>8.4683050009999992</v>
      </c>
      <c r="AR433">
        <v>13.493339840000001</v>
      </c>
      <c r="AS433">
        <v>6.5166719860000004</v>
      </c>
      <c r="AT433">
        <v>5.3851043780000003</v>
      </c>
      <c r="AU433">
        <v>7.9238478099999998</v>
      </c>
      <c r="AV433">
        <v>10.78604784</v>
      </c>
      <c r="AW433">
        <v>11.555787779999999</v>
      </c>
      <c r="AX433">
        <v>12.5302694</v>
      </c>
      <c r="AY433">
        <v>10.612988639999999</v>
      </c>
      <c r="AZ433">
        <v>14.18646517</v>
      </c>
      <c r="BA433">
        <v>8.6999524879999992</v>
      </c>
      <c r="BB433">
        <v>8.6363746880000001</v>
      </c>
      <c r="BC433">
        <v>6.2313339809999997</v>
      </c>
      <c r="BD433">
        <v>5.6375768639999997</v>
      </c>
      <c r="BE433">
        <v>7.8433914189999996</v>
      </c>
      <c r="BF433">
        <v>4.4712952440000002</v>
      </c>
      <c r="BG433">
        <v>7.7213568400000003</v>
      </c>
      <c r="BH433">
        <v>6.5316467659999997</v>
      </c>
      <c r="BI433">
        <v>4.5389968449999998</v>
      </c>
      <c r="BJ433">
        <v>6.221578772</v>
      </c>
      <c r="BK433">
        <v>8.0196300530000002</v>
      </c>
      <c r="BL433">
        <v>4.595399123</v>
      </c>
      <c r="BM433">
        <v>4.584040216</v>
      </c>
      <c r="BN433">
        <v>6.2149865489999998</v>
      </c>
      <c r="BO433">
        <v>5.9143749339999996</v>
      </c>
      <c r="BP433">
        <v>7.2048358720000003</v>
      </c>
      <c r="BQ433">
        <v>5.9186585369999998</v>
      </c>
      <c r="BR433">
        <v>9.6081101049999997</v>
      </c>
      <c r="BS433">
        <v>4.8853150200000002</v>
      </c>
      <c r="BT433">
        <v>4.8588400680000001</v>
      </c>
      <c r="BU433">
        <v>8.2195199470000002</v>
      </c>
      <c r="BV433">
        <v>9.9358924349999995</v>
      </c>
      <c r="BW433">
        <v>11.81555996</v>
      </c>
      <c r="BX433">
        <v>11.008053520000001</v>
      </c>
      <c r="BY433">
        <v>12.37145707</v>
      </c>
      <c r="BZ433">
        <v>6.1433040840000004</v>
      </c>
      <c r="CA433">
        <v>11.67205236</v>
      </c>
      <c r="CB433">
        <v>11.085733100000001</v>
      </c>
      <c r="CC433">
        <v>8.1449403159999996</v>
      </c>
      <c r="CD433">
        <v>5.513980546</v>
      </c>
      <c r="CE433">
        <v>8.2944765680000003</v>
      </c>
      <c r="CF433">
        <v>11.521725930000001</v>
      </c>
      <c r="CG433">
        <v>8.4535206820000006</v>
      </c>
      <c r="CH433">
        <v>15.46441884</v>
      </c>
      <c r="CI433">
        <v>10.294460129999999</v>
      </c>
      <c r="CJ433">
        <v>5.4242287320000004</v>
      </c>
      <c r="CK433">
        <v>8.4395299050000006</v>
      </c>
      <c r="CL433">
        <v>5.3063228249999996</v>
      </c>
      <c r="CM433">
        <v>7.5406140129999999</v>
      </c>
      <c r="CN433">
        <v>12.174939889999999</v>
      </c>
      <c r="CO433">
        <v>7.9209239829999998</v>
      </c>
      <c r="CP433">
        <v>7.2086007370000003</v>
      </c>
      <c r="CQ433">
        <v>9.24331982</v>
      </c>
      <c r="CR433">
        <v>7.0906454459999999</v>
      </c>
      <c r="CS433">
        <v>11.774145689999999</v>
      </c>
      <c r="CT433">
        <v>10.318773119999999</v>
      </c>
      <c r="CU433">
        <v>5.7467276590000003</v>
      </c>
      <c r="CV433">
        <v>9.7986108380000001</v>
      </c>
      <c r="CW433">
        <v>11.473670090000001</v>
      </c>
      <c r="CX433">
        <v>10.173073049999999</v>
      </c>
      <c r="CY433">
        <v>11.552810750000001</v>
      </c>
      <c r="CZ433">
        <v>10.49463096</v>
      </c>
      <c r="DA433">
        <v>7.7515981869999999</v>
      </c>
      <c r="DB433">
        <v>11.41050317</v>
      </c>
      <c r="DC433">
        <v>9.6829868109999992</v>
      </c>
      <c r="DD433">
        <v>10.585644739999999</v>
      </c>
      <c r="DE433">
        <v>8.2846389069999997</v>
      </c>
      <c r="DF433">
        <v>9.8917188469999999</v>
      </c>
      <c r="DG433">
        <v>9.8043296180000006</v>
      </c>
      <c r="DH433">
        <v>8.8617919740000008</v>
      </c>
      <c r="DI433">
        <v>9.4035904170000002</v>
      </c>
      <c r="DJ433">
        <v>9.1587985649999997</v>
      </c>
      <c r="DK433">
        <v>6.3511442630000001</v>
      </c>
      <c r="DL433">
        <v>5.5344035480000002</v>
      </c>
      <c r="DM433">
        <v>7.9790233769999999</v>
      </c>
      <c r="DN433">
        <v>7.9427506550000002</v>
      </c>
      <c r="DO433">
        <v>4.8193237939999998</v>
      </c>
      <c r="DP433">
        <v>6.637322996</v>
      </c>
      <c r="DQ433">
        <v>8.7939833289999996</v>
      </c>
      <c r="DR433">
        <v>6.4476119189999999</v>
      </c>
      <c r="DS433">
        <v>4.7926618889999997</v>
      </c>
      <c r="DT433">
        <v>6.6003641799999997</v>
      </c>
      <c r="DU433">
        <v>4.648245631</v>
      </c>
      <c r="DV433">
        <v>5.7708621539999996</v>
      </c>
      <c r="DW433">
        <v>6.7092950919999996</v>
      </c>
      <c r="DX433">
        <v>9.2870632470000007</v>
      </c>
      <c r="DY433">
        <v>4.8407284370000001</v>
      </c>
      <c r="DZ433">
        <v>10.19073773</v>
      </c>
      <c r="EA433">
        <v>5.0414783139999999</v>
      </c>
      <c r="EB433">
        <v>8.2263284789999993</v>
      </c>
      <c r="EC433">
        <v>6.1037382219999996</v>
      </c>
      <c r="ED433">
        <v>6.1133711269999997</v>
      </c>
      <c r="EE433">
        <v>8.8119939639999991</v>
      </c>
      <c r="EF433">
        <v>4.5311315030000001</v>
      </c>
      <c r="EG433">
        <v>7.7963522469999997</v>
      </c>
      <c r="EH433">
        <v>5.4909035829999997</v>
      </c>
      <c r="EI433">
        <v>7.3666785340000001</v>
      </c>
      <c r="EJ433">
        <v>5.6579824270000003</v>
      </c>
      <c r="EK433">
        <v>6.1490256700000003</v>
      </c>
      <c r="EL433">
        <v>5.2247918689999997</v>
      </c>
      <c r="EM433">
        <v>4.7996962219999997</v>
      </c>
      <c r="EN433">
        <v>5.206250195</v>
      </c>
      <c r="EO433">
        <v>4.9145141990000001</v>
      </c>
      <c r="EP433">
        <v>8.1258264049999998</v>
      </c>
      <c r="EQ433">
        <v>8.3296412760000003</v>
      </c>
      <c r="ER433">
        <v>9.9352916310000001</v>
      </c>
      <c r="ES433">
        <v>4.8760437840000002</v>
      </c>
      <c r="ET433">
        <v>4.9409399169999997</v>
      </c>
      <c r="EU433">
        <v>9.6462295579999999</v>
      </c>
      <c r="EV433">
        <v>6.0399721780000002</v>
      </c>
      <c r="EW433">
        <v>6.0350571979999996</v>
      </c>
      <c r="EX433">
        <v>6.5135296589999996</v>
      </c>
      <c r="EY433">
        <v>7.2417140250000003</v>
      </c>
      <c r="EZ433">
        <v>6.115098465</v>
      </c>
      <c r="FA433">
        <v>5.9013303700000002</v>
      </c>
      <c r="FB433">
        <v>5.0581093099999999</v>
      </c>
      <c r="FC433">
        <v>4.5210381479999997</v>
      </c>
      <c r="FD433">
        <v>5.0181451450000001</v>
      </c>
      <c r="FE433">
        <v>4.9836869220000004</v>
      </c>
      <c r="FF433">
        <v>8.1845784550000005</v>
      </c>
      <c r="FG433">
        <v>5.1324139300000002</v>
      </c>
      <c r="FH433">
        <v>4.7265399910000001</v>
      </c>
      <c r="FI433">
        <v>5.3648890480000002</v>
      </c>
      <c r="FJ433">
        <v>5.6275283380000003</v>
      </c>
      <c r="FK433">
        <v>5.4945180750000002</v>
      </c>
      <c r="FL433">
        <v>4.567477706</v>
      </c>
      <c r="FM433">
        <v>4.545609164</v>
      </c>
      <c r="FN433">
        <v>6.3504474950000001</v>
      </c>
      <c r="FO433">
        <v>4.9149170419999999</v>
      </c>
      <c r="FP433">
        <v>5.5549517919999998</v>
      </c>
      <c r="FQ433">
        <v>4.5864815849999996</v>
      </c>
      <c r="FR433">
        <v>5.931394869</v>
      </c>
      <c r="FS433">
        <v>8.5796345029999994</v>
      </c>
      <c r="FT433">
        <v>4.6638366700000002</v>
      </c>
      <c r="FU433">
        <v>4.5028592539999996</v>
      </c>
      <c r="FV433">
        <v>4.4807162490000003</v>
      </c>
      <c r="FW433">
        <v>4.6315245730000001</v>
      </c>
      <c r="FX433">
        <v>7.2434027199999997</v>
      </c>
      <c r="FY433">
        <v>4.5802392059999999</v>
      </c>
      <c r="FZ433">
        <v>5.2822270170000003</v>
      </c>
      <c r="GA433">
        <v>4.7938697939999999</v>
      </c>
      <c r="GB433">
        <v>4.6021551580000004</v>
      </c>
      <c r="GC433">
        <v>6.0291424219999996</v>
      </c>
      <c r="GD433">
        <v>6.3048864419999999</v>
      </c>
      <c r="GE433">
        <v>6.4937746949999999</v>
      </c>
      <c r="GF433">
        <v>5.074079942</v>
      </c>
      <c r="GG433">
        <v>5.2191779399999998</v>
      </c>
      <c r="GH433">
        <v>7.6287916789999999</v>
      </c>
      <c r="GI433">
        <v>7.4853510290000003</v>
      </c>
      <c r="GJ433">
        <v>4.5965772539999996</v>
      </c>
      <c r="GK433">
        <v>10.41148443</v>
      </c>
      <c r="GL433">
        <v>4.6869343480000003</v>
      </c>
      <c r="GM433">
        <v>9.2017441860000009</v>
      </c>
      <c r="GN433">
        <v>6.4614446130000003</v>
      </c>
      <c r="GO433">
        <v>9.2319439009999993</v>
      </c>
      <c r="GP433">
        <v>7.246432607</v>
      </c>
      <c r="GQ433">
        <v>10.12292987</v>
      </c>
      <c r="GR433">
        <v>8.8003507340000002</v>
      </c>
    </row>
    <row r="434" spans="1:200" x14ac:dyDescent="0.25">
      <c r="A434" t="s">
        <v>449</v>
      </c>
      <c r="B434">
        <v>13.71929959</v>
      </c>
      <c r="C434">
        <v>12.25265935</v>
      </c>
      <c r="D434">
        <v>10.68050987</v>
      </c>
      <c r="E434">
        <v>11.32272916</v>
      </c>
      <c r="F434">
        <v>10.48946905</v>
      </c>
      <c r="G434">
        <v>13.356726220000001</v>
      </c>
      <c r="H434">
        <v>11.247471709999999</v>
      </c>
      <c r="I434">
        <v>11.280554820000001</v>
      </c>
      <c r="J434">
        <v>4.862796694</v>
      </c>
      <c r="K434">
        <v>9.4931506989999992</v>
      </c>
      <c r="L434">
        <v>9.1828358249999997</v>
      </c>
      <c r="M434">
        <v>7.9128532920000003</v>
      </c>
      <c r="N434">
        <v>10.267267609999999</v>
      </c>
      <c r="O434">
        <v>10.532621349999999</v>
      </c>
      <c r="P434">
        <v>8.3445755960000003</v>
      </c>
      <c r="Q434">
        <v>9.4370964990000008</v>
      </c>
      <c r="R434">
        <v>7.1487459160000002</v>
      </c>
      <c r="S434">
        <v>11.77726296</v>
      </c>
      <c r="T434">
        <v>5.1571079099999997</v>
      </c>
      <c r="U434">
        <v>6.9728009579999997</v>
      </c>
      <c r="V434">
        <v>7.0036044579999999</v>
      </c>
      <c r="W434">
        <v>4.6172046800000004</v>
      </c>
      <c r="X434">
        <v>11.92356637</v>
      </c>
      <c r="Y434">
        <v>9.0538083389999997</v>
      </c>
      <c r="Z434">
        <v>5.9240685620000004</v>
      </c>
      <c r="AA434">
        <v>4.6547899389999996</v>
      </c>
      <c r="AB434">
        <v>6.4951570380000003</v>
      </c>
      <c r="AC434">
        <v>9.8988443159999999</v>
      </c>
      <c r="AD434">
        <v>7.0930513480000004</v>
      </c>
      <c r="AE434">
        <v>4.6684073130000003</v>
      </c>
      <c r="AF434">
        <v>6.1513077110000003</v>
      </c>
      <c r="AG434">
        <v>12.673437140000001</v>
      </c>
      <c r="AH434">
        <v>5.6304096579999996</v>
      </c>
      <c r="AI434">
        <v>6.4412098000000002</v>
      </c>
      <c r="AJ434">
        <v>6.8580654040000004</v>
      </c>
      <c r="AK434">
        <v>8.3239034899999993</v>
      </c>
      <c r="AL434">
        <v>5.1443160539999999</v>
      </c>
      <c r="AM434">
        <v>6.9340156339999997</v>
      </c>
      <c r="AN434">
        <v>10.90934373</v>
      </c>
      <c r="AO434">
        <v>7.1206118329999999</v>
      </c>
      <c r="AP434">
        <v>5.6374270170000003</v>
      </c>
      <c r="AQ434">
        <v>5.1528662760000001</v>
      </c>
      <c r="AR434">
        <v>13.12165443</v>
      </c>
      <c r="AS434">
        <v>5.4311106069999999</v>
      </c>
      <c r="AT434">
        <v>5.7579377689999998</v>
      </c>
      <c r="AU434">
        <v>6.2286477739999997</v>
      </c>
      <c r="AV434">
        <v>10.578102039999999</v>
      </c>
      <c r="AW434">
        <v>11.470008200000001</v>
      </c>
      <c r="AX434">
        <v>12.161545569999999</v>
      </c>
      <c r="AY434">
        <v>11.559331329999999</v>
      </c>
      <c r="AZ434">
        <v>14.511490390000001</v>
      </c>
      <c r="BA434">
        <v>8.1069673899999994</v>
      </c>
      <c r="BB434">
        <v>8.5850488909999996</v>
      </c>
      <c r="BC434">
        <v>5.8940420260000002</v>
      </c>
      <c r="BD434">
        <v>5.5103411080000004</v>
      </c>
      <c r="BE434">
        <v>8.5142874010000007</v>
      </c>
      <c r="BF434">
        <v>8.2425587220000001</v>
      </c>
      <c r="BG434">
        <v>6.6762172619999998</v>
      </c>
      <c r="BH434">
        <v>6.9302197559999996</v>
      </c>
      <c r="BI434">
        <v>4.4424879050000001</v>
      </c>
      <c r="BJ434">
        <v>6.6108191740000004</v>
      </c>
      <c r="BK434">
        <v>8.2361863599999996</v>
      </c>
      <c r="BL434">
        <v>4.548881079</v>
      </c>
      <c r="BM434">
        <v>4.6783710579999997</v>
      </c>
      <c r="BN434">
        <v>6.9028981869999999</v>
      </c>
      <c r="BO434">
        <v>5.2908915910000003</v>
      </c>
      <c r="BP434">
        <v>6.8701966609999996</v>
      </c>
      <c r="BQ434">
        <v>6.2781048009999996</v>
      </c>
      <c r="BR434">
        <v>9.7864601520000001</v>
      </c>
      <c r="BS434">
        <v>6.0650160480000004</v>
      </c>
      <c r="BT434">
        <v>4.6533638120000003</v>
      </c>
      <c r="BU434">
        <v>8.6230344189999997</v>
      </c>
      <c r="BV434">
        <v>9.1884911670000005</v>
      </c>
      <c r="BW434">
        <v>11.09755461</v>
      </c>
      <c r="BX434">
        <v>11.803229050000001</v>
      </c>
      <c r="BY434">
        <v>13.331481439999999</v>
      </c>
      <c r="BZ434">
        <v>6.5107948889999996</v>
      </c>
      <c r="CA434">
        <v>11.861819110000001</v>
      </c>
      <c r="CB434">
        <v>11.33016128</v>
      </c>
      <c r="CC434">
        <v>8.4494006800000001</v>
      </c>
      <c r="CD434">
        <v>5.2624994970000003</v>
      </c>
      <c r="CE434">
        <v>5.5952095310000001</v>
      </c>
      <c r="CF434">
        <v>12.980754859999999</v>
      </c>
      <c r="CG434">
        <v>10.12348802</v>
      </c>
      <c r="CH434">
        <v>14.973488440000001</v>
      </c>
      <c r="CI434">
        <v>8.8270614030000001</v>
      </c>
      <c r="CJ434">
        <v>5.2031220859999996</v>
      </c>
      <c r="CK434">
        <v>8.0164449009999998</v>
      </c>
      <c r="CL434">
        <v>5.7315725329999996</v>
      </c>
      <c r="CM434">
        <v>7.0770002390000002</v>
      </c>
      <c r="CN434">
        <v>9.3101089889999997</v>
      </c>
      <c r="CO434">
        <v>7.2491575719999997</v>
      </c>
      <c r="CP434">
        <v>5.7952658990000003</v>
      </c>
      <c r="CQ434">
        <v>9.9235891400000007</v>
      </c>
      <c r="CR434">
        <v>5.4806949380000001</v>
      </c>
      <c r="CS434">
        <v>11.76114643</v>
      </c>
      <c r="CT434">
        <v>11.00771973</v>
      </c>
      <c r="CU434">
        <v>6.0293469069999999</v>
      </c>
      <c r="CV434">
        <v>9.0458565449999995</v>
      </c>
      <c r="CW434">
        <v>10.792259639999999</v>
      </c>
      <c r="CX434">
        <v>10.71419994</v>
      </c>
      <c r="CY434">
        <v>11.634081009999999</v>
      </c>
      <c r="CZ434">
        <v>10.89972128</v>
      </c>
      <c r="DA434">
        <v>7.291252193</v>
      </c>
      <c r="DB434">
        <v>11.79239982</v>
      </c>
      <c r="DC434">
        <v>10.158192489999999</v>
      </c>
      <c r="DD434">
        <v>9.9401853609999993</v>
      </c>
      <c r="DE434">
        <v>9.181865749</v>
      </c>
      <c r="DF434">
        <v>9.6860381639999993</v>
      </c>
      <c r="DG434">
        <v>10.41495907</v>
      </c>
      <c r="DH434">
        <v>9.4413535040000003</v>
      </c>
      <c r="DI434">
        <v>9.9889229010000005</v>
      </c>
      <c r="DJ434">
        <v>9.4256564449999996</v>
      </c>
      <c r="DK434">
        <v>4.7945966760000003</v>
      </c>
      <c r="DL434">
        <v>6.1840711500000003</v>
      </c>
      <c r="DM434">
        <v>7.2430215630000001</v>
      </c>
      <c r="DN434">
        <v>9.0875039270000002</v>
      </c>
      <c r="DO434">
        <v>4.7239385159999996</v>
      </c>
      <c r="DP434">
        <v>6.7792890220000004</v>
      </c>
      <c r="DQ434">
        <v>7.7371572019999997</v>
      </c>
      <c r="DR434">
        <v>7.7313968869999998</v>
      </c>
      <c r="DS434">
        <v>4.9213972129999997</v>
      </c>
      <c r="DT434">
        <v>6.5966853419999998</v>
      </c>
      <c r="DU434">
        <v>4.4979752189999997</v>
      </c>
      <c r="DV434">
        <v>5.0885764599999996</v>
      </c>
      <c r="DW434">
        <v>6.9535635969999996</v>
      </c>
      <c r="DX434">
        <v>9.3581291709999999</v>
      </c>
      <c r="DY434">
        <v>4.7920409819999996</v>
      </c>
      <c r="DZ434">
        <v>9.9246656130000002</v>
      </c>
      <c r="EA434">
        <v>5.3654309749999998</v>
      </c>
      <c r="EB434">
        <v>7.7753195570000004</v>
      </c>
      <c r="EC434">
        <v>6.7285531040000004</v>
      </c>
      <c r="ED434">
        <v>9.0451125789999995</v>
      </c>
      <c r="EE434">
        <v>9.0555553379999996</v>
      </c>
      <c r="EF434">
        <v>4.5510815750000004</v>
      </c>
      <c r="EG434">
        <v>7.6003107849999996</v>
      </c>
      <c r="EH434">
        <v>5.1372647950000001</v>
      </c>
      <c r="EI434">
        <v>5.072246346</v>
      </c>
      <c r="EJ434">
        <v>5.8404511399999999</v>
      </c>
      <c r="EK434">
        <v>6.5948136279999998</v>
      </c>
      <c r="EL434">
        <v>5.2785280840000004</v>
      </c>
      <c r="EM434">
        <v>4.9703482240000003</v>
      </c>
      <c r="EN434">
        <v>5.9791885249999996</v>
      </c>
      <c r="EO434">
        <v>4.6975053239999998</v>
      </c>
      <c r="EP434">
        <v>9.9891948680000002</v>
      </c>
      <c r="EQ434">
        <v>8.5876062980000007</v>
      </c>
      <c r="ER434">
        <v>10.154755659999999</v>
      </c>
      <c r="ES434">
        <v>5.2241929159999998</v>
      </c>
      <c r="ET434">
        <v>5.5236950450000002</v>
      </c>
      <c r="EU434">
        <v>11.587547819999999</v>
      </c>
      <c r="EV434">
        <v>4.9885003530000001</v>
      </c>
      <c r="EW434">
        <v>6.3280993900000002</v>
      </c>
      <c r="EX434">
        <v>7.846262018</v>
      </c>
      <c r="EY434">
        <v>6.6082820179999997</v>
      </c>
      <c r="EZ434">
        <v>5.3775020959999997</v>
      </c>
      <c r="FA434">
        <v>5.755777374</v>
      </c>
      <c r="FB434">
        <v>5.1456950680000002</v>
      </c>
      <c r="FC434">
        <v>4.5432874380000001</v>
      </c>
      <c r="FD434">
        <v>5.7229964180000001</v>
      </c>
      <c r="FE434">
        <v>6.3807356730000002</v>
      </c>
      <c r="FF434">
        <v>8.2251661919999997</v>
      </c>
      <c r="FG434">
        <v>5.0149600330000004</v>
      </c>
      <c r="FH434">
        <v>5.1492623890000004</v>
      </c>
      <c r="FI434">
        <v>5.7537142450000003</v>
      </c>
      <c r="FJ434">
        <v>5.5291186200000002</v>
      </c>
      <c r="FK434">
        <v>5.7942137359999997</v>
      </c>
      <c r="FL434">
        <v>5.7109993489999997</v>
      </c>
      <c r="FM434">
        <v>6.5221016929999998</v>
      </c>
      <c r="FN434">
        <v>7.4305874080000001</v>
      </c>
      <c r="FO434">
        <v>4.9248080060000001</v>
      </c>
      <c r="FP434">
        <v>6.4805569969999999</v>
      </c>
      <c r="FQ434">
        <v>4.6563583199999998</v>
      </c>
      <c r="FR434">
        <v>6.0498543710000003</v>
      </c>
      <c r="FS434">
        <v>8.4994749669999994</v>
      </c>
      <c r="FT434">
        <v>4.5644638840000002</v>
      </c>
      <c r="FU434">
        <v>4.6263544980000004</v>
      </c>
      <c r="FV434">
        <v>4.463522362</v>
      </c>
      <c r="FW434">
        <v>4.7005311760000001</v>
      </c>
      <c r="FX434">
        <v>6.7342095029999998</v>
      </c>
      <c r="FY434">
        <v>4.5726317410000004</v>
      </c>
      <c r="FZ434">
        <v>5.6171645870000004</v>
      </c>
      <c r="GA434">
        <v>4.768495851</v>
      </c>
      <c r="GB434">
        <v>4.6399652820000004</v>
      </c>
      <c r="GC434">
        <v>5.4579043379999996</v>
      </c>
      <c r="GD434">
        <v>6.5409037659999996</v>
      </c>
      <c r="GE434">
        <v>7.876617736</v>
      </c>
      <c r="GF434">
        <v>4.9770838619999997</v>
      </c>
      <c r="GG434">
        <v>5.1914622149999996</v>
      </c>
      <c r="GH434">
        <v>7.9042430899999996</v>
      </c>
      <c r="GI434">
        <v>5.5318788970000004</v>
      </c>
      <c r="GJ434">
        <v>5.0069769849999997</v>
      </c>
      <c r="GK434">
        <v>10.86348593</v>
      </c>
      <c r="GL434">
        <v>4.7640621660000004</v>
      </c>
      <c r="GM434">
        <v>8.5542465379999992</v>
      </c>
      <c r="GN434">
        <v>5.3442693950000004</v>
      </c>
      <c r="GO434">
        <v>10.26330091</v>
      </c>
      <c r="GP434">
        <v>8.2903206750000003</v>
      </c>
      <c r="GQ434">
        <v>9.6091834209999991</v>
      </c>
      <c r="GR434">
        <v>7.9590354369999998</v>
      </c>
    </row>
    <row r="435" spans="1:200" x14ac:dyDescent="0.25">
      <c r="A435" t="s">
        <v>450</v>
      </c>
      <c r="B435">
        <v>13.51617085</v>
      </c>
      <c r="C435">
        <v>12.08102854</v>
      </c>
      <c r="D435">
        <v>12.88143509</v>
      </c>
      <c r="E435">
        <v>11.520286860000001</v>
      </c>
      <c r="F435">
        <v>10.426825709999999</v>
      </c>
      <c r="G435">
        <v>13.189850399999999</v>
      </c>
      <c r="H435">
        <v>12.28635223</v>
      </c>
      <c r="I435">
        <v>12.331663170000001</v>
      </c>
      <c r="J435">
        <v>4.7123079089999997</v>
      </c>
      <c r="K435">
        <v>10.73264846</v>
      </c>
      <c r="L435">
        <v>10.0425649</v>
      </c>
      <c r="M435">
        <v>6.4416313780000003</v>
      </c>
      <c r="N435">
        <v>11.20336535</v>
      </c>
      <c r="O435">
        <v>10.5344634</v>
      </c>
      <c r="P435">
        <v>10.59954198</v>
      </c>
      <c r="Q435">
        <v>10.06452088</v>
      </c>
      <c r="R435">
        <v>7.4818397870000002</v>
      </c>
      <c r="S435">
        <v>11.780577940000001</v>
      </c>
      <c r="T435">
        <v>5.3603121309999997</v>
      </c>
      <c r="U435">
        <v>5.1857375399999999</v>
      </c>
      <c r="V435">
        <v>7.7247808969999996</v>
      </c>
      <c r="W435">
        <v>4.5583152010000001</v>
      </c>
      <c r="X435">
        <v>12.12560742</v>
      </c>
      <c r="Y435">
        <v>9.1848480779999999</v>
      </c>
      <c r="Z435">
        <v>6.179981036</v>
      </c>
      <c r="AA435">
        <v>4.664377107</v>
      </c>
      <c r="AB435">
        <v>6.3335274339999996</v>
      </c>
      <c r="AC435">
        <v>7.3968020880000003</v>
      </c>
      <c r="AD435">
        <v>5.1057312389999998</v>
      </c>
      <c r="AE435">
        <v>4.8857682929999999</v>
      </c>
      <c r="AF435">
        <v>6.4951756200000004</v>
      </c>
      <c r="AG435">
        <v>12.28770765</v>
      </c>
      <c r="AH435">
        <v>7.3944706020000002</v>
      </c>
      <c r="AI435">
        <v>5.6708932750000001</v>
      </c>
      <c r="AJ435">
        <v>7.4555359719999998</v>
      </c>
      <c r="AK435">
        <v>6.9394269509999997</v>
      </c>
      <c r="AL435">
        <v>7.5211168519999996</v>
      </c>
      <c r="AM435">
        <v>9.3050545299999996</v>
      </c>
      <c r="AN435">
        <v>9.6251740689999998</v>
      </c>
      <c r="AO435">
        <v>8.2244533270000009</v>
      </c>
      <c r="AP435">
        <v>5.3671876300000001</v>
      </c>
      <c r="AQ435">
        <v>7.2049311700000001</v>
      </c>
      <c r="AR435">
        <v>13.238410549999999</v>
      </c>
      <c r="AS435">
        <v>5.4162902549999998</v>
      </c>
      <c r="AT435">
        <v>4.7725648400000003</v>
      </c>
      <c r="AU435">
        <v>8.0472683400000005</v>
      </c>
      <c r="AV435">
        <v>9.5818702519999999</v>
      </c>
      <c r="AW435">
        <v>11.73771303</v>
      </c>
      <c r="AX435">
        <v>12.014847230000001</v>
      </c>
      <c r="AY435">
        <v>9.172994825</v>
      </c>
      <c r="AZ435">
        <v>13.93142463</v>
      </c>
      <c r="BA435">
        <v>8.5214172640000001</v>
      </c>
      <c r="BB435">
        <v>9.050010039</v>
      </c>
      <c r="BC435">
        <v>5.5488421280000004</v>
      </c>
      <c r="BD435">
        <v>5.4029149350000001</v>
      </c>
      <c r="BE435">
        <v>8.2316159649999996</v>
      </c>
      <c r="BF435">
        <v>4.4322158649999999</v>
      </c>
      <c r="BG435">
        <v>9.0386334799999997</v>
      </c>
      <c r="BH435">
        <v>7.3688314970000004</v>
      </c>
      <c r="BI435">
        <v>4.4724684019999996</v>
      </c>
      <c r="BJ435">
        <v>6.3573068250000002</v>
      </c>
      <c r="BK435">
        <v>6.5435059070000001</v>
      </c>
      <c r="BL435">
        <v>5.1066317989999996</v>
      </c>
      <c r="BM435">
        <v>4.7572407869999997</v>
      </c>
      <c r="BN435">
        <v>8.8303189559999993</v>
      </c>
      <c r="BO435">
        <v>6.5233196859999998</v>
      </c>
      <c r="BP435">
        <v>8.1725786009999997</v>
      </c>
      <c r="BQ435">
        <v>7.5662755949999996</v>
      </c>
      <c r="BR435">
        <v>9.1037243149999991</v>
      </c>
      <c r="BS435">
        <v>4.7394864700000001</v>
      </c>
      <c r="BT435">
        <v>4.6579848909999999</v>
      </c>
      <c r="BU435">
        <v>7.5376000799999998</v>
      </c>
      <c r="BV435">
        <v>7.0620758319999997</v>
      </c>
      <c r="BW435">
        <v>8.7346459200000002</v>
      </c>
      <c r="BX435">
        <v>9.7039309290000002</v>
      </c>
      <c r="BY435">
        <v>10.65620788</v>
      </c>
      <c r="BZ435">
        <v>6.7282444090000002</v>
      </c>
      <c r="CA435">
        <v>11.59971056</v>
      </c>
      <c r="CB435">
        <v>10.69210792</v>
      </c>
      <c r="CC435">
        <v>6.4097621279999997</v>
      </c>
      <c r="CD435">
        <v>5.404561406</v>
      </c>
      <c r="CE435">
        <v>4.6796300549999996</v>
      </c>
      <c r="CF435">
        <v>10.52314241</v>
      </c>
      <c r="CG435">
        <v>7.9370971639999999</v>
      </c>
      <c r="CH435">
        <v>14.911224730000001</v>
      </c>
      <c r="CI435">
        <v>9.9943959709999994</v>
      </c>
      <c r="CJ435">
        <v>6.1438603150000004</v>
      </c>
      <c r="CK435">
        <v>5.734075636</v>
      </c>
      <c r="CL435">
        <v>7.7259025369999996</v>
      </c>
      <c r="CM435">
        <v>7.7752128210000002</v>
      </c>
      <c r="CN435">
        <v>9.892657883</v>
      </c>
      <c r="CO435">
        <v>9.089135315</v>
      </c>
      <c r="CP435">
        <v>8.539326956</v>
      </c>
      <c r="CQ435">
        <v>8.210781141</v>
      </c>
      <c r="CR435">
        <v>9.9947155480000003</v>
      </c>
      <c r="CS435">
        <v>11.258227290000001</v>
      </c>
      <c r="CT435">
        <v>11.13302809</v>
      </c>
      <c r="CU435">
        <v>6.3258535499999997</v>
      </c>
      <c r="CV435">
        <v>10.183478600000001</v>
      </c>
      <c r="CW435">
        <v>11.85310741</v>
      </c>
      <c r="CX435">
        <v>11.30215785</v>
      </c>
      <c r="CY435">
        <v>10.713520239999999</v>
      </c>
      <c r="CZ435">
        <v>11.303887550000001</v>
      </c>
      <c r="DA435">
        <v>8.1801266209999994</v>
      </c>
      <c r="DB435">
        <v>13.631438729999999</v>
      </c>
      <c r="DC435">
        <v>12.51222589</v>
      </c>
      <c r="DD435">
        <v>12.022990549999999</v>
      </c>
      <c r="DE435">
        <v>7.9112304350000002</v>
      </c>
      <c r="DF435">
        <v>9.4367541629999998</v>
      </c>
      <c r="DG435">
        <v>10.887104860000001</v>
      </c>
      <c r="DH435">
        <v>9.7161711729999993</v>
      </c>
      <c r="DI435">
        <v>10.060487719999999</v>
      </c>
      <c r="DJ435">
        <v>10.0372977</v>
      </c>
      <c r="DK435">
        <v>5.8219020849999996</v>
      </c>
      <c r="DL435">
        <v>5.9273943659999997</v>
      </c>
      <c r="DM435">
        <v>7.4190466859999997</v>
      </c>
      <c r="DN435">
        <v>8.3737137290000003</v>
      </c>
      <c r="DO435">
        <v>4.6080488869999998</v>
      </c>
      <c r="DP435">
        <v>6.0849008299999996</v>
      </c>
      <c r="DQ435">
        <v>9.4976950650000003</v>
      </c>
      <c r="DR435">
        <v>7.03296718</v>
      </c>
      <c r="DS435">
        <v>4.6885597219999999</v>
      </c>
      <c r="DT435">
        <v>6.1249746070000004</v>
      </c>
      <c r="DU435">
        <v>4.5429012269999998</v>
      </c>
      <c r="DV435">
        <v>5.5744113410000002</v>
      </c>
      <c r="DW435">
        <v>6.5834085580000004</v>
      </c>
      <c r="DX435">
        <v>7.8536762580000001</v>
      </c>
      <c r="DY435">
        <v>4.8465534300000002</v>
      </c>
      <c r="DZ435">
        <v>9.3378994609999992</v>
      </c>
      <c r="EA435">
        <v>4.758430487</v>
      </c>
      <c r="EB435">
        <v>8.0789847389999991</v>
      </c>
      <c r="EC435">
        <v>5.9961077469999999</v>
      </c>
      <c r="ED435">
        <v>6.7138260650000001</v>
      </c>
      <c r="EE435">
        <v>10.09459229</v>
      </c>
      <c r="EF435">
        <v>4.543104059</v>
      </c>
      <c r="EG435">
        <v>9.0151086669999998</v>
      </c>
      <c r="EH435">
        <v>4.7611359310000001</v>
      </c>
      <c r="EI435">
        <v>8.5020232950000008</v>
      </c>
      <c r="EJ435">
        <v>4.5279788830000003</v>
      </c>
      <c r="EK435">
        <v>5.1267802009999999</v>
      </c>
      <c r="EL435">
        <v>4.6542303059999997</v>
      </c>
      <c r="EM435">
        <v>4.5702765540000003</v>
      </c>
      <c r="EN435">
        <v>4.5799809890000001</v>
      </c>
      <c r="EO435">
        <v>4.971993769</v>
      </c>
      <c r="EP435">
        <v>6.8130042739999999</v>
      </c>
      <c r="EQ435">
        <v>8.6555312309999994</v>
      </c>
      <c r="ER435">
        <v>10.720139420000001</v>
      </c>
      <c r="ES435">
        <v>4.598869111</v>
      </c>
      <c r="ET435">
        <v>4.7132320869999997</v>
      </c>
      <c r="EU435">
        <v>11.355996790000001</v>
      </c>
      <c r="EV435">
        <v>7.8923194419999998</v>
      </c>
      <c r="EW435">
        <v>6.3040453940000001</v>
      </c>
      <c r="EX435">
        <v>5.2346164350000004</v>
      </c>
      <c r="EY435">
        <v>7.2834439939999998</v>
      </c>
      <c r="EZ435">
        <v>6.7050274139999999</v>
      </c>
      <c r="FA435">
        <v>5.7472818869999998</v>
      </c>
      <c r="FB435">
        <v>5.4851163129999998</v>
      </c>
      <c r="FC435">
        <v>4.6596630790000004</v>
      </c>
      <c r="FD435">
        <v>4.6757068669999997</v>
      </c>
      <c r="FE435">
        <v>4.6637461309999999</v>
      </c>
      <c r="FF435">
        <v>7.6433289780000004</v>
      </c>
      <c r="FG435">
        <v>5.4848614600000003</v>
      </c>
      <c r="FH435">
        <v>5.0230023089999998</v>
      </c>
      <c r="FI435">
        <v>5.7911898219999998</v>
      </c>
      <c r="FJ435">
        <v>4.8516426089999998</v>
      </c>
      <c r="FK435">
        <v>7.3673182910000001</v>
      </c>
      <c r="FL435">
        <v>4.5378833260000002</v>
      </c>
      <c r="FM435">
        <v>4.5351501279999997</v>
      </c>
      <c r="FN435">
        <v>6.9484512069999997</v>
      </c>
      <c r="FO435">
        <v>4.6374277770000001</v>
      </c>
      <c r="FP435">
        <v>4.7770904359999999</v>
      </c>
      <c r="FQ435">
        <v>4.6040766130000002</v>
      </c>
      <c r="FR435">
        <v>5.3568142410000004</v>
      </c>
      <c r="FS435">
        <v>8.1256431689999999</v>
      </c>
      <c r="FT435">
        <v>4.6606932409999997</v>
      </c>
      <c r="FU435">
        <v>4.7811153490000002</v>
      </c>
      <c r="FV435">
        <v>4.4849263390000003</v>
      </c>
      <c r="FW435">
        <v>4.5438658749999998</v>
      </c>
      <c r="FX435">
        <v>7.0352432309999999</v>
      </c>
      <c r="FY435">
        <v>4.5288089820000001</v>
      </c>
      <c r="FZ435">
        <v>6.4979709659999996</v>
      </c>
      <c r="GA435">
        <v>5.3247091969999998</v>
      </c>
      <c r="GB435">
        <v>4.8535812839999997</v>
      </c>
      <c r="GC435">
        <v>6.2886589199999996</v>
      </c>
      <c r="GD435">
        <v>5.496155495</v>
      </c>
      <c r="GE435">
        <v>7.2658262550000003</v>
      </c>
      <c r="GF435">
        <v>4.8975507260000004</v>
      </c>
      <c r="GG435">
        <v>4.9411165500000003</v>
      </c>
      <c r="GH435">
        <v>6.3404096010000002</v>
      </c>
      <c r="GI435">
        <v>6.35799789</v>
      </c>
      <c r="GJ435">
        <v>4.6189241729999999</v>
      </c>
      <c r="GK435">
        <v>8.9438316639999993</v>
      </c>
      <c r="GL435">
        <v>4.6464691169999996</v>
      </c>
      <c r="GM435">
        <v>9.2927743009999997</v>
      </c>
      <c r="GN435">
        <v>5.7300266439999996</v>
      </c>
      <c r="GO435">
        <v>9.4909208490000001</v>
      </c>
      <c r="GP435">
        <v>8.8902778179999995</v>
      </c>
      <c r="GQ435">
        <v>12.345817609999999</v>
      </c>
      <c r="GR435">
        <v>8.3620579690000003</v>
      </c>
    </row>
    <row r="436" spans="1:200" x14ac:dyDescent="0.25">
      <c r="A436" t="s">
        <v>451</v>
      </c>
      <c r="B436">
        <v>12.43957745</v>
      </c>
      <c r="C436">
        <v>13.48855678</v>
      </c>
      <c r="D436">
        <v>11.723769450000001</v>
      </c>
      <c r="E436">
        <v>9.5697236239999999</v>
      </c>
      <c r="F436">
        <v>9.3499935359999995</v>
      </c>
      <c r="G436">
        <v>11.075755709999999</v>
      </c>
      <c r="H436">
        <v>10.423697819999999</v>
      </c>
      <c r="I436">
        <v>11.785464019999999</v>
      </c>
      <c r="J436">
        <v>4.5256803870000004</v>
      </c>
      <c r="K436">
        <v>10.78240216</v>
      </c>
      <c r="L436">
        <v>8.9656995649999995</v>
      </c>
      <c r="M436">
        <v>6.452136243</v>
      </c>
      <c r="N436">
        <v>11.14972592</v>
      </c>
      <c r="O436">
        <v>9.8835229410000007</v>
      </c>
      <c r="P436">
        <v>9.1375408359999994</v>
      </c>
      <c r="Q436">
        <v>7.9567085789999998</v>
      </c>
      <c r="R436">
        <v>7.4666400829999997</v>
      </c>
      <c r="S436">
        <v>11.836909970000001</v>
      </c>
      <c r="T436">
        <v>4.7117251199999997</v>
      </c>
      <c r="U436">
        <v>7.6082671890000002</v>
      </c>
      <c r="V436">
        <v>6.3856106810000002</v>
      </c>
      <c r="W436">
        <v>4.8420686899999996</v>
      </c>
      <c r="X436">
        <v>12.26083738</v>
      </c>
      <c r="Y436">
        <v>7.9180951970000004</v>
      </c>
      <c r="Z436">
        <v>6.3127154409999999</v>
      </c>
      <c r="AA436">
        <v>4.6497066089999999</v>
      </c>
      <c r="AB436">
        <v>7.7063608859999997</v>
      </c>
      <c r="AC436">
        <v>9.8235021830000004</v>
      </c>
      <c r="AD436">
        <v>7.4713176780000001</v>
      </c>
      <c r="AE436">
        <v>4.9835821449999997</v>
      </c>
      <c r="AF436">
        <v>7.5108138179999999</v>
      </c>
      <c r="AG436">
        <v>13.9500668</v>
      </c>
      <c r="AH436">
        <v>8.0132314719999993</v>
      </c>
      <c r="AI436">
        <v>5.942220485</v>
      </c>
      <c r="AJ436">
        <v>6.1043786620000002</v>
      </c>
      <c r="AK436">
        <v>8.5039737859999995</v>
      </c>
      <c r="AL436">
        <v>6.7885504929999998</v>
      </c>
      <c r="AM436">
        <v>9.6687497110000002</v>
      </c>
      <c r="AN436">
        <v>10.67449534</v>
      </c>
      <c r="AO436">
        <v>6.9123954010000004</v>
      </c>
      <c r="AP436">
        <v>5.2455940319999996</v>
      </c>
      <c r="AQ436">
        <v>7.266304463</v>
      </c>
      <c r="AR436">
        <v>13.7312399</v>
      </c>
      <c r="AS436">
        <v>7.0041588560000001</v>
      </c>
      <c r="AT436">
        <v>5.5927042079999998</v>
      </c>
      <c r="AU436">
        <v>8.1043251299999994</v>
      </c>
      <c r="AV436">
        <v>9.7474901840000001</v>
      </c>
      <c r="AW436">
        <v>9.5284390899999991</v>
      </c>
      <c r="AX436">
        <v>11.42503864</v>
      </c>
      <c r="AY436">
        <v>8.5594670130000008</v>
      </c>
      <c r="AZ436">
        <v>14.196192979999999</v>
      </c>
      <c r="BA436">
        <v>9.1372048140000004</v>
      </c>
      <c r="BB436">
        <v>9.1315549019999995</v>
      </c>
      <c r="BC436">
        <v>6.2822667010000002</v>
      </c>
      <c r="BD436">
        <v>6.3319135969999998</v>
      </c>
      <c r="BE436">
        <v>8.7444809239999994</v>
      </c>
      <c r="BF436">
        <v>4.5970676819999996</v>
      </c>
      <c r="BG436">
        <v>7.2100833389999996</v>
      </c>
      <c r="BH436">
        <v>6.3415134450000004</v>
      </c>
      <c r="BI436">
        <v>4.4690962719999998</v>
      </c>
      <c r="BJ436">
        <v>8.3889221030000005</v>
      </c>
      <c r="BK436">
        <v>5.6026499230000004</v>
      </c>
      <c r="BL436">
        <v>4.6210823669999996</v>
      </c>
      <c r="BM436">
        <v>4.6264887269999999</v>
      </c>
      <c r="BN436">
        <v>6.5255172549999996</v>
      </c>
      <c r="BO436">
        <v>7.0250191050000002</v>
      </c>
      <c r="BP436">
        <v>7.4452390279999996</v>
      </c>
      <c r="BQ436">
        <v>7.033816109</v>
      </c>
      <c r="BR436">
        <v>10.55307</v>
      </c>
      <c r="BS436">
        <v>6.0934475160000003</v>
      </c>
      <c r="BT436">
        <v>4.9433146529999998</v>
      </c>
      <c r="BU436">
        <v>6.0407596970000004</v>
      </c>
      <c r="BV436">
        <v>10.923196859999999</v>
      </c>
      <c r="BW436">
        <v>11.41632147</v>
      </c>
      <c r="BX436">
        <v>8.7602917569999992</v>
      </c>
      <c r="BY436">
        <v>11.04278079</v>
      </c>
      <c r="BZ436">
        <v>5.8529088629999997</v>
      </c>
      <c r="CA436">
        <v>10.57233928</v>
      </c>
      <c r="CB436">
        <v>11.70384977</v>
      </c>
      <c r="CC436">
        <v>4.822596656</v>
      </c>
      <c r="CD436">
        <v>5.635795967</v>
      </c>
      <c r="CE436">
        <v>9.2908110480000001</v>
      </c>
      <c r="CF436">
        <v>8.9090812750000001</v>
      </c>
      <c r="CG436">
        <v>6.5188146470000001</v>
      </c>
      <c r="CH436">
        <v>14.93191229</v>
      </c>
      <c r="CI436">
        <v>10.63097074</v>
      </c>
      <c r="CJ436">
        <v>6.1933834379999997</v>
      </c>
      <c r="CK436">
        <v>8.6918104360000008</v>
      </c>
      <c r="CL436">
        <v>5.4535306639999996</v>
      </c>
      <c r="CM436">
        <v>6.1553887830000003</v>
      </c>
      <c r="CN436">
        <v>12.59722635</v>
      </c>
      <c r="CO436">
        <v>7.3549030149999997</v>
      </c>
      <c r="CP436">
        <v>7.5973234249999999</v>
      </c>
      <c r="CQ436">
        <v>8.1359240489999998</v>
      </c>
      <c r="CR436">
        <v>5.578840188</v>
      </c>
      <c r="CS436">
        <v>11.25234513</v>
      </c>
      <c r="CT436">
        <v>10.85078474</v>
      </c>
      <c r="CU436">
        <v>5.7492155059999996</v>
      </c>
      <c r="CV436">
        <v>9.4766279430000004</v>
      </c>
      <c r="CW436">
        <v>12.26831387</v>
      </c>
      <c r="CX436">
        <v>9.6123829109999992</v>
      </c>
      <c r="CY436">
        <v>11.245778120000001</v>
      </c>
      <c r="CZ436">
        <v>10.897523789999999</v>
      </c>
      <c r="DA436">
        <v>6.6122584010000001</v>
      </c>
      <c r="DB436">
        <v>12.80614516</v>
      </c>
      <c r="DC436">
        <v>11.18900146</v>
      </c>
      <c r="DD436">
        <v>11.85033357</v>
      </c>
      <c r="DE436">
        <v>8.4425818009999993</v>
      </c>
      <c r="DF436">
        <v>12.0757218</v>
      </c>
      <c r="DG436">
        <v>9.8516903189999994</v>
      </c>
      <c r="DH436">
        <v>10.730071649999999</v>
      </c>
      <c r="DI436">
        <v>10.708891980000001</v>
      </c>
      <c r="DJ436">
        <v>10.882145660000001</v>
      </c>
      <c r="DK436">
        <v>6.2630322940000003</v>
      </c>
      <c r="DL436">
        <v>4.9385889929999998</v>
      </c>
      <c r="DM436">
        <v>8.9880179269999996</v>
      </c>
      <c r="DN436">
        <v>8.5935000850000005</v>
      </c>
      <c r="DO436">
        <v>4.6461536819999996</v>
      </c>
      <c r="DP436">
        <v>5.1538484699999998</v>
      </c>
      <c r="DQ436">
        <v>8.47802875</v>
      </c>
      <c r="DR436">
        <v>6.718370299</v>
      </c>
      <c r="DS436">
        <v>4.6719989049999997</v>
      </c>
      <c r="DT436">
        <v>6.637840239</v>
      </c>
      <c r="DU436">
        <v>4.5537166280000001</v>
      </c>
      <c r="DV436">
        <v>5.2358111589999998</v>
      </c>
      <c r="DW436">
        <v>6.5812302899999997</v>
      </c>
      <c r="DX436">
        <v>9.201806672</v>
      </c>
      <c r="DY436">
        <v>5.0157576280000002</v>
      </c>
      <c r="DZ436">
        <v>9.7952962580000005</v>
      </c>
      <c r="EA436">
        <v>4.8491332790000001</v>
      </c>
      <c r="EB436">
        <v>8.4723100099999993</v>
      </c>
      <c r="EC436">
        <v>5.7561199810000003</v>
      </c>
      <c r="ED436">
        <v>5.2967095400000002</v>
      </c>
      <c r="EE436">
        <v>8.5363328999999997</v>
      </c>
      <c r="EF436">
        <v>4.5527993870000003</v>
      </c>
      <c r="EG436">
        <v>7.2285584360000001</v>
      </c>
      <c r="EH436">
        <v>4.6098931619999997</v>
      </c>
      <c r="EI436">
        <v>7.164264266</v>
      </c>
      <c r="EJ436">
        <v>6.1240843869999999</v>
      </c>
      <c r="EK436">
        <v>6.760528195</v>
      </c>
      <c r="EL436">
        <v>5.5487112769999998</v>
      </c>
      <c r="EM436">
        <v>4.7920763559999999</v>
      </c>
      <c r="EN436">
        <v>5.4055441159999997</v>
      </c>
      <c r="EO436">
        <v>4.9041170579999998</v>
      </c>
      <c r="EP436">
        <v>7.5389225130000002</v>
      </c>
      <c r="EQ436">
        <v>8.1993882009999997</v>
      </c>
      <c r="ER436">
        <v>9.0785467509999993</v>
      </c>
      <c r="ES436">
        <v>4.8889919150000001</v>
      </c>
      <c r="ET436">
        <v>4.7239238099999996</v>
      </c>
      <c r="EU436">
        <v>8.7978021670000004</v>
      </c>
      <c r="EV436">
        <v>5.6295312839999996</v>
      </c>
      <c r="EW436">
        <v>5.2503758759999997</v>
      </c>
      <c r="EX436">
        <v>6.066653928</v>
      </c>
      <c r="EY436">
        <v>6.4777442379999997</v>
      </c>
      <c r="EZ436">
        <v>6.8907962999999999</v>
      </c>
      <c r="FA436">
        <v>4.9832833890000003</v>
      </c>
      <c r="FB436">
        <v>5.2347742740000003</v>
      </c>
      <c r="FC436">
        <v>4.5351115010000003</v>
      </c>
      <c r="FD436">
        <v>4.7787210499999997</v>
      </c>
      <c r="FE436">
        <v>4.8434135200000004</v>
      </c>
      <c r="FF436">
        <v>9.7318472929999995</v>
      </c>
      <c r="FG436">
        <v>5.5215519860000004</v>
      </c>
      <c r="FH436">
        <v>4.8650617519999999</v>
      </c>
      <c r="FI436">
        <v>5.4234134039999997</v>
      </c>
      <c r="FJ436">
        <v>5.2350206290000001</v>
      </c>
      <c r="FK436">
        <v>5.362992524</v>
      </c>
      <c r="FL436">
        <v>4.5759567900000002</v>
      </c>
      <c r="FM436">
        <v>4.5820179980000004</v>
      </c>
      <c r="FN436">
        <v>6.0676425610000004</v>
      </c>
      <c r="FO436">
        <v>4.749685339</v>
      </c>
      <c r="FP436">
        <v>5.4303915610000004</v>
      </c>
      <c r="FQ436">
        <v>4.8407741230000001</v>
      </c>
      <c r="FR436">
        <v>5.2662483</v>
      </c>
      <c r="FS436">
        <v>7.2547385420000001</v>
      </c>
      <c r="FT436">
        <v>4.6804836630000004</v>
      </c>
      <c r="FU436">
        <v>4.4506373420000003</v>
      </c>
      <c r="FV436">
        <v>4.5853564530000002</v>
      </c>
      <c r="FW436">
        <v>4.7563837839999996</v>
      </c>
      <c r="FX436">
        <v>6.1289300930000001</v>
      </c>
      <c r="FY436">
        <v>4.5569037090000002</v>
      </c>
      <c r="FZ436">
        <v>4.985227922</v>
      </c>
      <c r="GA436">
        <v>4.7061764430000004</v>
      </c>
      <c r="GB436">
        <v>4.5538735299999997</v>
      </c>
      <c r="GC436">
        <v>5.265530826</v>
      </c>
      <c r="GD436">
        <v>5.5784998369999999</v>
      </c>
      <c r="GE436">
        <v>6.0420526890000001</v>
      </c>
      <c r="GF436">
        <v>5.9341802020000003</v>
      </c>
      <c r="GG436">
        <v>4.8193146139999996</v>
      </c>
      <c r="GH436">
        <v>5.3517136010000002</v>
      </c>
      <c r="GI436">
        <v>6.6528708740000004</v>
      </c>
      <c r="GJ436">
        <v>4.5243388070000004</v>
      </c>
      <c r="GK436">
        <v>9.605839241</v>
      </c>
      <c r="GL436">
        <v>4.6000971069999999</v>
      </c>
      <c r="GM436">
        <v>9.1749683149999992</v>
      </c>
      <c r="GN436">
        <v>4.8766536629999999</v>
      </c>
      <c r="GO436">
        <v>10.107030590000001</v>
      </c>
      <c r="GP436">
        <v>6.5537666420000003</v>
      </c>
      <c r="GQ436">
        <v>10.514432709999999</v>
      </c>
      <c r="GR436">
        <v>9.8849024530000005</v>
      </c>
    </row>
    <row r="437" spans="1:200" x14ac:dyDescent="0.25">
      <c r="A437" t="s">
        <v>452</v>
      </c>
      <c r="B437">
        <v>13.099710590000001</v>
      </c>
      <c r="C437">
        <v>13.04940304</v>
      </c>
      <c r="D437">
        <v>10.92903729</v>
      </c>
      <c r="E437">
        <v>10.781248659999999</v>
      </c>
      <c r="F437">
        <v>10.324767720000001</v>
      </c>
      <c r="G437">
        <v>12.38052025</v>
      </c>
      <c r="H437">
        <v>11.97838509</v>
      </c>
      <c r="I437">
        <v>12.165303679999999</v>
      </c>
      <c r="J437">
        <v>4.5358625659999996</v>
      </c>
      <c r="K437">
        <v>8.3096088300000002</v>
      </c>
      <c r="L437">
        <v>8.7740947570000003</v>
      </c>
      <c r="M437">
        <v>6.5265854579999996</v>
      </c>
      <c r="N437">
        <v>10.615153400000001</v>
      </c>
      <c r="O437">
        <v>10.47184451</v>
      </c>
      <c r="P437">
        <v>12.0132013</v>
      </c>
      <c r="Q437">
        <v>9.2327527949999997</v>
      </c>
      <c r="R437">
        <v>8.2607806359999998</v>
      </c>
      <c r="S437">
        <v>9.7291664079999993</v>
      </c>
      <c r="T437">
        <v>5.1235772590000002</v>
      </c>
      <c r="U437">
        <v>6.2199727649999996</v>
      </c>
      <c r="V437">
        <v>6.9024764740000002</v>
      </c>
      <c r="W437">
        <v>4.5943607689999997</v>
      </c>
      <c r="X437">
        <v>12.25497743</v>
      </c>
      <c r="Y437">
        <v>7.6755098439999996</v>
      </c>
      <c r="Z437">
        <v>6.7738503259999998</v>
      </c>
      <c r="AA437">
        <v>4.6543248430000004</v>
      </c>
      <c r="AB437">
        <v>6.6032867240000002</v>
      </c>
      <c r="AC437">
        <v>8.2200594329999994</v>
      </c>
      <c r="AD437">
        <v>5.8677352809999999</v>
      </c>
      <c r="AE437">
        <v>4.857961092</v>
      </c>
      <c r="AF437">
        <v>7.5555646100000002</v>
      </c>
      <c r="AG437">
        <v>12.955957189999999</v>
      </c>
      <c r="AH437">
        <v>8.3212915429999992</v>
      </c>
      <c r="AI437">
        <v>5.5936734970000002</v>
      </c>
      <c r="AJ437">
        <v>5.1594286189999998</v>
      </c>
      <c r="AK437">
        <v>6.9611838969999997</v>
      </c>
      <c r="AL437">
        <v>7.3383189160000004</v>
      </c>
      <c r="AM437">
        <v>8.9944277550000002</v>
      </c>
      <c r="AN437">
        <v>11.33976183</v>
      </c>
      <c r="AO437">
        <v>7.2606524810000002</v>
      </c>
      <c r="AP437">
        <v>4.916251935</v>
      </c>
      <c r="AQ437">
        <v>9.2002951320000008</v>
      </c>
      <c r="AR437">
        <v>13.5488018</v>
      </c>
      <c r="AS437">
        <v>5.6910075879999997</v>
      </c>
      <c r="AT437">
        <v>5.1051589069999999</v>
      </c>
      <c r="AU437">
        <v>8.6394590059999992</v>
      </c>
      <c r="AV437">
        <v>10.78158279</v>
      </c>
      <c r="AW437">
        <v>12.353074769999999</v>
      </c>
      <c r="AX437">
        <v>12.863934629999999</v>
      </c>
      <c r="AY437">
        <v>9.4735324789999993</v>
      </c>
      <c r="AZ437">
        <v>14.31324686</v>
      </c>
      <c r="BA437">
        <v>9.2323574609999994</v>
      </c>
      <c r="BB437">
        <v>9.5863478230000005</v>
      </c>
      <c r="BC437">
        <v>6.2516923520000001</v>
      </c>
      <c r="BD437">
        <v>5.5675635469999998</v>
      </c>
      <c r="BE437">
        <v>7.9185525559999999</v>
      </c>
      <c r="BF437">
        <v>4.5070469969999998</v>
      </c>
      <c r="BG437">
        <v>7.4965412279999999</v>
      </c>
      <c r="BH437">
        <v>6.7586223700000003</v>
      </c>
      <c r="BI437">
        <v>4.4465439599999996</v>
      </c>
      <c r="BJ437">
        <v>7.1939374950000001</v>
      </c>
      <c r="BK437">
        <v>7.0496375259999997</v>
      </c>
      <c r="BL437">
        <v>4.5060593750000004</v>
      </c>
      <c r="BM437">
        <v>4.7854872200000003</v>
      </c>
      <c r="BN437">
        <v>6.699859579</v>
      </c>
      <c r="BO437">
        <v>6.6692707020000004</v>
      </c>
      <c r="BP437">
        <v>6.7230538639999997</v>
      </c>
      <c r="BQ437">
        <v>6.1703399289999998</v>
      </c>
      <c r="BR437">
        <v>9.9262749140000004</v>
      </c>
      <c r="BS437">
        <v>5.9503393610000002</v>
      </c>
      <c r="BT437">
        <v>5.4556855219999996</v>
      </c>
      <c r="BU437">
        <v>6.6460013760000001</v>
      </c>
      <c r="BV437">
        <v>8.1246973489999998</v>
      </c>
      <c r="BW437">
        <v>10.97976851</v>
      </c>
      <c r="BX437">
        <v>10.4442013</v>
      </c>
      <c r="BY437">
        <v>11.58136899</v>
      </c>
      <c r="BZ437">
        <v>6.2710904110000003</v>
      </c>
      <c r="CA437">
        <v>11.706555460000001</v>
      </c>
      <c r="CB437">
        <v>11.378652840000001</v>
      </c>
      <c r="CC437">
        <v>6.2704660160000003</v>
      </c>
      <c r="CD437">
        <v>4.9652938579999999</v>
      </c>
      <c r="CE437">
        <v>11.22195114</v>
      </c>
      <c r="CF437">
        <v>10.92466557</v>
      </c>
      <c r="CG437">
        <v>7.8900586380000002</v>
      </c>
      <c r="CH437">
        <v>15.03420955</v>
      </c>
      <c r="CI437">
        <v>10.16709354</v>
      </c>
      <c r="CJ437">
        <v>5.9168820440000003</v>
      </c>
      <c r="CK437">
        <v>7.8369620109999998</v>
      </c>
      <c r="CL437">
        <v>5.7314874790000001</v>
      </c>
      <c r="CM437">
        <v>5.6298469649999996</v>
      </c>
      <c r="CN437">
        <v>11.076695669999999</v>
      </c>
      <c r="CO437">
        <v>6.8392976289999998</v>
      </c>
      <c r="CP437">
        <v>6.7320965729999998</v>
      </c>
      <c r="CQ437">
        <v>9.8820205699999999</v>
      </c>
      <c r="CR437">
        <v>7.9190455760000003</v>
      </c>
      <c r="CS437">
        <v>10.448178540000001</v>
      </c>
      <c r="CT437">
        <v>8.9665142079999995</v>
      </c>
      <c r="CU437">
        <v>5.1129102360000003</v>
      </c>
      <c r="CV437">
        <v>9.7645191629999992</v>
      </c>
      <c r="CW437">
        <v>11.655843580000001</v>
      </c>
      <c r="CX437">
        <v>10.448324660000001</v>
      </c>
      <c r="CY437">
        <v>10.142148949999999</v>
      </c>
      <c r="CZ437">
        <v>9.3569021790000004</v>
      </c>
      <c r="DA437">
        <v>7.6257210200000003</v>
      </c>
      <c r="DB437">
        <v>11.58388605</v>
      </c>
      <c r="DC437">
        <v>10.37801058</v>
      </c>
      <c r="DD437">
        <v>12.0118574</v>
      </c>
      <c r="DE437">
        <v>8.1080720829999997</v>
      </c>
      <c r="DF437">
        <v>9.4343299470000002</v>
      </c>
      <c r="DG437">
        <v>9.6035618970000005</v>
      </c>
      <c r="DH437">
        <v>8.9602414889999995</v>
      </c>
      <c r="DI437">
        <v>9.1489712280000006</v>
      </c>
      <c r="DJ437">
        <v>9.5207139250000008</v>
      </c>
      <c r="DK437">
        <v>8.9486765699999999</v>
      </c>
      <c r="DL437">
        <v>5.5853660530000004</v>
      </c>
      <c r="DM437">
        <v>7.9539081569999999</v>
      </c>
      <c r="DN437">
        <v>7.8267899019999998</v>
      </c>
      <c r="DO437">
        <v>4.768221542</v>
      </c>
      <c r="DP437">
        <v>5.3671837450000002</v>
      </c>
      <c r="DQ437">
        <v>9.3327980539999995</v>
      </c>
      <c r="DR437">
        <v>5.5758297299999997</v>
      </c>
      <c r="DS437">
        <v>4.7134216039999997</v>
      </c>
      <c r="DT437">
        <v>5.7969538109999998</v>
      </c>
      <c r="DU437">
        <v>4.6925392759999998</v>
      </c>
      <c r="DV437">
        <v>5.7571236570000002</v>
      </c>
      <c r="DW437">
        <v>6.9909798099999998</v>
      </c>
      <c r="DX437">
        <v>9.0514360119999999</v>
      </c>
      <c r="DY437">
        <v>5.1270560170000001</v>
      </c>
      <c r="DZ437">
        <v>10.545655419999999</v>
      </c>
      <c r="EA437">
        <v>4.6665292840000001</v>
      </c>
      <c r="EB437">
        <v>8.5353907020000008</v>
      </c>
      <c r="EC437">
        <v>6.9728916200000004</v>
      </c>
      <c r="ED437">
        <v>6.445005686</v>
      </c>
      <c r="EE437">
        <v>8.9455268070000002</v>
      </c>
      <c r="EF437">
        <v>4.5454731170000002</v>
      </c>
      <c r="EG437">
        <v>8.2873103589999992</v>
      </c>
      <c r="EH437">
        <v>6.585174351</v>
      </c>
      <c r="EI437">
        <v>6.9880216859999997</v>
      </c>
      <c r="EJ437">
        <v>4.9126849159999999</v>
      </c>
      <c r="EK437">
        <v>5.4267174699999998</v>
      </c>
      <c r="EL437">
        <v>4.8864687020000002</v>
      </c>
      <c r="EM437">
        <v>4.63005479</v>
      </c>
      <c r="EN437">
        <v>4.9391499750000003</v>
      </c>
      <c r="EO437">
        <v>4.9278680570000004</v>
      </c>
      <c r="EP437">
        <v>10.399244059999999</v>
      </c>
      <c r="EQ437">
        <v>9.6457456100000005</v>
      </c>
      <c r="ER437">
        <v>9.9036361260000003</v>
      </c>
      <c r="ES437">
        <v>4.690522949</v>
      </c>
      <c r="ET437">
        <v>5.865135725</v>
      </c>
      <c r="EU437">
        <v>8.3620330700000007</v>
      </c>
      <c r="EV437">
        <v>5.9476345940000002</v>
      </c>
      <c r="EW437">
        <v>6.1800158200000004</v>
      </c>
      <c r="EX437">
        <v>5.9844980940000001</v>
      </c>
      <c r="EY437">
        <v>5.7387998150000001</v>
      </c>
      <c r="EZ437">
        <v>6.5938982560000001</v>
      </c>
      <c r="FA437">
        <v>5.0285971939999996</v>
      </c>
      <c r="FB437">
        <v>4.9640415759999996</v>
      </c>
      <c r="FC437">
        <v>4.5920313720000001</v>
      </c>
      <c r="FD437">
        <v>4.7547975630000003</v>
      </c>
      <c r="FE437">
        <v>5.0976370040000001</v>
      </c>
      <c r="FF437">
        <v>8.3375679980000008</v>
      </c>
      <c r="FG437">
        <v>5.5215123510000002</v>
      </c>
      <c r="FH437">
        <v>5.3823429410000001</v>
      </c>
      <c r="FI437">
        <v>6.4147194580000004</v>
      </c>
      <c r="FJ437">
        <v>6.8988299389999996</v>
      </c>
      <c r="FK437">
        <v>6.1606348889999998</v>
      </c>
      <c r="FL437">
        <v>4.6253924470000003</v>
      </c>
      <c r="FM437">
        <v>4.5777257499999999</v>
      </c>
      <c r="FN437">
        <v>7.4403515369999997</v>
      </c>
      <c r="FO437">
        <v>4.676780172</v>
      </c>
      <c r="FP437">
        <v>6.7799109450000001</v>
      </c>
      <c r="FQ437">
        <v>4.6272152469999996</v>
      </c>
      <c r="FR437">
        <v>4.7244793830000003</v>
      </c>
      <c r="FS437">
        <v>7.7444504670000001</v>
      </c>
      <c r="FT437">
        <v>4.6067034939999996</v>
      </c>
      <c r="FU437">
        <v>4.5019125979999997</v>
      </c>
      <c r="FV437">
        <v>4.447844431</v>
      </c>
      <c r="FW437">
        <v>4.7665371810000003</v>
      </c>
      <c r="FX437">
        <v>7.0842529230000002</v>
      </c>
      <c r="FY437">
        <v>4.7264495899999996</v>
      </c>
      <c r="FZ437">
        <v>4.7103019780000004</v>
      </c>
      <c r="GA437">
        <v>4.8327138209999996</v>
      </c>
      <c r="GB437">
        <v>4.7195985269999996</v>
      </c>
      <c r="GC437">
        <v>5.7843720889999997</v>
      </c>
      <c r="GD437">
        <v>5.2253527110000002</v>
      </c>
      <c r="GE437">
        <v>7.6579481669999998</v>
      </c>
      <c r="GF437">
        <v>5.4923166989999999</v>
      </c>
      <c r="GG437">
        <v>4.6932574660000004</v>
      </c>
      <c r="GH437">
        <v>5.749447237</v>
      </c>
      <c r="GI437">
        <v>6.0186077920000001</v>
      </c>
      <c r="GJ437">
        <v>4.7430474619999998</v>
      </c>
      <c r="GK437">
        <v>9.6310988650000002</v>
      </c>
      <c r="GL437">
        <v>4.6484913920000004</v>
      </c>
      <c r="GM437">
        <v>8.8581280210000006</v>
      </c>
      <c r="GN437">
        <v>4.6414512769999998</v>
      </c>
      <c r="GO437">
        <v>9.4434429840000007</v>
      </c>
      <c r="GP437">
        <v>7.3943842310000001</v>
      </c>
      <c r="GQ437">
        <v>9.6067447179999998</v>
      </c>
      <c r="GR437">
        <v>8.5013607699999998</v>
      </c>
    </row>
    <row r="438" spans="1:200" x14ac:dyDescent="0.25">
      <c r="A438" t="s">
        <v>453</v>
      </c>
      <c r="B438">
        <v>10.613642840000001</v>
      </c>
      <c r="C438">
        <v>12.319252820000001</v>
      </c>
      <c r="D438">
        <v>10.629789239999999</v>
      </c>
      <c r="E438">
        <v>9.0990901110000006</v>
      </c>
      <c r="F438">
        <v>8.0453577250000006</v>
      </c>
      <c r="G438">
        <v>8.9103051369999999</v>
      </c>
      <c r="H438">
        <v>8.9118658580000005</v>
      </c>
      <c r="I438">
        <v>10.011965500000001</v>
      </c>
      <c r="J438">
        <v>4.4554129160000002</v>
      </c>
      <c r="K438">
        <v>8.8748832859999993</v>
      </c>
      <c r="L438">
        <v>7.3351577419999998</v>
      </c>
      <c r="M438">
        <v>7.2654510160000001</v>
      </c>
      <c r="N438">
        <v>12.30950754</v>
      </c>
      <c r="O438">
        <v>10.176003189999999</v>
      </c>
      <c r="P438">
        <v>5.7211786739999999</v>
      </c>
      <c r="Q438">
        <v>7.1801277609999996</v>
      </c>
      <c r="R438">
        <v>8.2036252600000008</v>
      </c>
      <c r="S438">
        <v>9.4367278750000008</v>
      </c>
      <c r="T438">
        <v>4.6171228470000001</v>
      </c>
      <c r="U438">
        <v>6.9864041439999998</v>
      </c>
      <c r="V438">
        <v>6.8761646809999997</v>
      </c>
      <c r="W438">
        <v>4.8466007839999996</v>
      </c>
      <c r="X438">
        <v>11.95040496</v>
      </c>
      <c r="Y438">
        <v>9.2014444560000008</v>
      </c>
      <c r="Z438">
        <v>5.8164293210000002</v>
      </c>
      <c r="AA438">
        <v>4.6413791700000004</v>
      </c>
      <c r="AB438">
        <v>8.8330559950000005</v>
      </c>
      <c r="AC438">
        <v>7.0963698759999998</v>
      </c>
      <c r="AD438">
        <v>6.8933915399999997</v>
      </c>
      <c r="AE438">
        <v>5.0927644440000002</v>
      </c>
      <c r="AF438">
        <v>6.9048180879999999</v>
      </c>
      <c r="AG438">
        <v>14.296371089999999</v>
      </c>
      <c r="AH438">
        <v>7.243953726</v>
      </c>
      <c r="AI438">
        <v>5.0066676650000002</v>
      </c>
      <c r="AJ438">
        <v>6.1596008920000003</v>
      </c>
      <c r="AK438">
        <v>7.7954493640000004</v>
      </c>
      <c r="AL438">
        <v>5.3137627609999996</v>
      </c>
      <c r="AM438">
        <v>7.0286787249999998</v>
      </c>
      <c r="AN438">
        <v>7.6265075969999998</v>
      </c>
      <c r="AO438">
        <v>7.0495587640000004</v>
      </c>
      <c r="AP438">
        <v>6.7854733280000001</v>
      </c>
      <c r="AQ438">
        <v>6.3130203419999997</v>
      </c>
      <c r="AR438">
        <v>11.240440749999999</v>
      </c>
      <c r="AS438">
        <v>5.9551627800000002</v>
      </c>
      <c r="AT438">
        <v>5.0133329230000001</v>
      </c>
      <c r="AU438">
        <v>6.3896982189999996</v>
      </c>
      <c r="AV438">
        <v>8.4664660349999998</v>
      </c>
      <c r="AW438">
        <v>9.5896796609999999</v>
      </c>
      <c r="AX438">
        <v>10.502392589999999</v>
      </c>
      <c r="AY438">
        <v>9.3458377929999994</v>
      </c>
      <c r="AZ438">
        <v>10.407734899999999</v>
      </c>
      <c r="BA438">
        <v>8.8843935090000006</v>
      </c>
      <c r="BB438">
        <v>5.6120347730000004</v>
      </c>
      <c r="BC438">
        <v>6.2277901470000003</v>
      </c>
      <c r="BD438">
        <v>4.6574368010000002</v>
      </c>
      <c r="BE438">
        <v>5.2993817129999998</v>
      </c>
      <c r="BF438">
        <v>4.7364053909999999</v>
      </c>
      <c r="BG438">
        <v>7.807292093</v>
      </c>
      <c r="BH438">
        <v>7.0608595349999996</v>
      </c>
      <c r="BI438">
        <v>4.5552891630000003</v>
      </c>
      <c r="BJ438">
        <v>10.61590123</v>
      </c>
      <c r="BK438">
        <v>7.0679845659999998</v>
      </c>
      <c r="BL438">
        <v>4.5266426339999999</v>
      </c>
      <c r="BM438">
        <v>4.4908849369999997</v>
      </c>
      <c r="BN438">
        <v>5.5577907</v>
      </c>
      <c r="BO438">
        <v>6.2060887300000003</v>
      </c>
      <c r="BP438">
        <v>7.4990756669999996</v>
      </c>
      <c r="BQ438">
        <v>6.7938827489999998</v>
      </c>
      <c r="BR438">
        <v>6.3122270540000001</v>
      </c>
      <c r="BS438">
        <v>4.5967967090000004</v>
      </c>
      <c r="BT438">
        <v>4.9247886970000003</v>
      </c>
      <c r="BU438">
        <v>6.7339872070000002</v>
      </c>
      <c r="BV438">
        <v>8.5274492810000009</v>
      </c>
      <c r="BW438">
        <v>7.8466862730000004</v>
      </c>
      <c r="BX438">
        <v>9.8055676219999999</v>
      </c>
      <c r="BY438">
        <v>11.993096939999999</v>
      </c>
      <c r="BZ438">
        <v>6.875710465</v>
      </c>
      <c r="CA438">
        <v>11.781722719999999</v>
      </c>
      <c r="CB438">
        <v>11.16253294</v>
      </c>
      <c r="CC438">
        <v>6.7738042920000003</v>
      </c>
      <c r="CD438">
        <v>4.7528493789999997</v>
      </c>
      <c r="CE438">
        <v>9.9405545629999992</v>
      </c>
      <c r="CF438">
        <v>8.6019885299999999</v>
      </c>
      <c r="CG438">
        <v>6.6420501859999996</v>
      </c>
      <c r="CH438">
        <v>14.621915769999999</v>
      </c>
      <c r="CI438">
        <v>11.56927612</v>
      </c>
      <c r="CJ438">
        <v>5.6387848549999999</v>
      </c>
      <c r="CK438">
        <v>6.5720055589999999</v>
      </c>
      <c r="CL438">
        <v>4.9395099709999997</v>
      </c>
      <c r="CM438">
        <v>5.1579616359999996</v>
      </c>
      <c r="CN438">
        <v>12.18034563</v>
      </c>
      <c r="CO438">
        <v>7.8824957470000001</v>
      </c>
      <c r="CP438">
        <v>8.3599112560000002</v>
      </c>
      <c r="CQ438">
        <v>6.1903004230000001</v>
      </c>
      <c r="CR438">
        <v>6.1880879579999997</v>
      </c>
      <c r="CS438">
        <v>11.718323570000001</v>
      </c>
      <c r="CT438">
        <v>11.905876060000001</v>
      </c>
      <c r="CU438">
        <v>5.8652562269999997</v>
      </c>
      <c r="CV438">
        <v>9.9540756590000008</v>
      </c>
      <c r="CW438">
        <v>11.60967374</v>
      </c>
      <c r="CX438">
        <v>6.9633195209999998</v>
      </c>
      <c r="CY438">
        <v>11.590448650000001</v>
      </c>
      <c r="CZ438">
        <v>11.69100328</v>
      </c>
      <c r="DA438">
        <v>6.1522262889999997</v>
      </c>
      <c r="DB438">
        <v>9.8728529129999991</v>
      </c>
      <c r="DC438">
        <v>8.319350129</v>
      </c>
      <c r="DD438">
        <v>9.5173220270000005</v>
      </c>
      <c r="DE438">
        <v>9.3104738269999991</v>
      </c>
      <c r="DF438">
        <v>11.6469232</v>
      </c>
      <c r="DG438">
        <v>10.01232753</v>
      </c>
      <c r="DH438">
        <v>8.7108165409999998</v>
      </c>
      <c r="DI438">
        <v>12.968485980000001</v>
      </c>
      <c r="DJ438">
        <v>9.8691065200000008</v>
      </c>
      <c r="DK438">
        <v>5.4942066089999999</v>
      </c>
      <c r="DL438">
        <v>4.8406168630000002</v>
      </c>
      <c r="DM438">
        <v>10.07820066</v>
      </c>
      <c r="DN438">
        <v>8.5808560489999994</v>
      </c>
      <c r="DO438">
        <v>4.5641224170000001</v>
      </c>
      <c r="DP438">
        <v>5.3840250559999996</v>
      </c>
      <c r="DQ438">
        <v>7.9368472060000004</v>
      </c>
      <c r="DR438">
        <v>6.2084689380000002</v>
      </c>
      <c r="DS438">
        <v>4.6040421370000004</v>
      </c>
      <c r="DT438">
        <v>5.1032469420000002</v>
      </c>
      <c r="DU438">
        <v>4.6239439469999999</v>
      </c>
      <c r="DV438">
        <v>5.791770842</v>
      </c>
      <c r="DW438">
        <v>5.5632329</v>
      </c>
      <c r="DX438">
        <v>8.8260058919999995</v>
      </c>
      <c r="DY438">
        <v>5.9671171169999999</v>
      </c>
      <c r="DZ438">
        <v>7.4012279769999996</v>
      </c>
      <c r="EA438">
        <v>4.5285843129999996</v>
      </c>
      <c r="EB438">
        <v>9.6465342029999999</v>
      </c>
      <c r="EC438">
        <v>5.9388874280000001</v>
      </c>
      <c r="ED438">
        <v>4.7276427500000002</v>
      </c>
      <c r="EE438">
        <v>8.0286606230000004</v>
      </c>
      <c r="EF438">
        <v>4.5082182460000002</v>
      </c>
      <c r="EG438">
        <v>6.7368317830000004</v>
      </c>
      <c r="EH438">
        <v>4.5842598829999996</v>
      </c>
      <c r="EI438">
        <v>10.972332249999999</v>
      </c>
      <c r="EJ438">
        <v>5.6814548809999996</v>
      </c>
      <c r="EK438">
        <v>6.3548255640000004</v>
      </c>
      <c r="EL438">
        <v>5.1200719269999997</v>
      </c>
      <c r="EM438">
        <v>4.5686208109999997</v>
      </c>
      <c r="EN438">
        <v>5.0376004009999997</v>
      </c>
      <c r="EO438">
        <v>5.1517971640000004</v>
      </c>
      <c r="EP438">
        <v>6.7714933750000004</v>
      </c>
      <c r="EQ438">
        <v>9.2706095840000007</v>
      </c>
      <c r="ER438">
        <v>11.212358780000001</v>
      </c>
      <c r="ES438">
        <v>4.7155574710000003</v>
      </c>
      <c r="ET438">
        <v>4.5965168439999999</v>
      </c>
      <c r="EU438">
        <v>7.776359212</v>
      </c>
      <c r="EV438">
        <v>5.3938570309999996</v>
      </c>
      <c r="EW438">
        <v>4.842686402</v>
      </c>
      <c r="EX438">
        <v>4.876075181</v>
      </c>
      <c r="EY438">
        <v>7.1340020869999998</v>
      </c>
      <c r="EZ438">
        <v>7.0550863789999996</v>
      </c>
      <c r="FA438">
        <v>4.9946985960000001</v>
      </c>
      <c r="FB438">
        <v>6.0259293940000003</v>
      </c>
      <c r="FC438">
        <v>4.5452748569999999</v>
      </c>
      <c r="FD438">
        <v>4.543150657</v>
      </c>
      <c r="FE438">
        <v>4.5703183159999998</v>
      </c>
      <c r="FF438">
        <v>6.5209667649999998</v>
      </c>
      <c r="FG438">
        <v>5.703690012</v>
      </c>
      <c r="FH438">
        <v>5.2997894710000004</v>
      </c>
      <c r="FI438">
        <v>5.405818526</v>
      </c>
      <c r="FJ438">
        <v>6.2623860130000004</v>
      </c>
      <c r="FK438">
        <v>5.4637038699999998</v>
      </c>
      <c r="FL438">
        <v>4.502253316</v>
      </c>
      <c r="FM438">
        <v>4.5874772300000002</v>
      </c>
      <c r="FN438">
        <v>6.228453494</v>
      </c>
      <c r="FO438">
        <v>4.5727088619999998</v>
      </c>
      <c r="FP438">
        <v>5.0520549729999997</v>
      </c>
      <c r="FQ438">
        <v>5.3104199149999998</v>
      </c>
      <c r="FR438">
        <v>4.9788926069999997</v>
      </c>
      <c r="FS438">
        <v>7.2232475819999999</v>
      </c>
      <c r="FT438">
        <v>4.5558575719999999</v>
      </c>
      <c r="FU438">
        <v>4.4859804839999997</v>
      </c>
      <c r="FV438">
        <v>4.593836026</v>
      </c>
      <c r="FW438">
        <v>5.6722642150000002</v>
      </c>
      <c r="FX438">
        <v>6.1633295849999996</v>
      </c>
      <c r="FY438">
        <v>4.5546644729999999</v>
      </c>
      <c r="FZ438">
        <v>4.6832256790000004</v>
      </c>
      <c r="GA438">
        <v>4.6296757599999996</v>
      </c>
      <c r="GB438">
        <v>4.6261025050000004</v>
      </c>
      <c r="GC438">
        <v>6.335722799</v>
      </c>
      <c r="GD438">
        <v>5.124441976</v>
      </c>
      <c r="GE438">
        <v>5.4248034990000003</v>
      </c>
      <c r="GF438">
        <v>8.0393187899999994</v>
      </c>
      <c r="GG438">
        <v>4.6972777079999997</v>
      </c>
      <c r="GH438">
        <v>5.7586886440000002</v>
      </c>
      <c r="GI438">
        <v>7.8413487980000003</v>
      </c>
      <c r="GJ438">
        <v>4.4099616419999998</v>
      </c>
      <c r="GK438">
        <v>10.84243519</v>
      </c>
      <c r="GL438">
        <v>4.6542518299999998</v>
      </c>
      <c r="GM438">
        <v>10.93148014</v>
      </c>
      <c r="GN438">
        <v>4.5660418500000004</v>
      </c>
      <c r="GO438">
        <v>5.4113093599999997</v>
      </c>
      <c r="GP438">
        <v>5.3018816409999996</v>
      </c>
      <c r="GQ438">
        <v>9.8570233219999999</v>
      </c>
      <c r="GR438">
        <v>12.192525310000001</v>
      </c>
    </row>
    <row r="439" spans="1:200" x14ac:dyDescent="0.25">
      <c r="A439" t="s">
        <v>454</v>
      </c>
      <c r="B439">
        <v>13.30273813</v>
      </c>
      <c r="C439">
        <v>11.22650513</v>
      </c>
      <c r="D439">
        <v>10.668463839999999</v>
      </c>
      <c r="E439">
        <v>9.0802479340000009</v>
      </c>
      <c r="F439">
        <v>10.609913690000001</v>
      </c>
      <c r="G439">
        <v>12.29478394</v>
      </c>
      <c r="H439">
        <v>11.07202101</v>
      </c>
      <c r="I439">
        <v>10.3631853</v>
      </c>
      <c r="J439">
        <v>4.9882418399999997</v>
      </c>
      <c r="K439">
        <v>10.320823620000001</v>
      </c>
      <c r="L439">
        <v>8.9279911349999992</v>
      </c>
      <c r="M439">
        <v>7.9634442229999998</v>
      </c>
      <c r="N439">
        <v>10.6384319</v>
      </c>
      <c r="O439">
        <v>10.348815030000001</v>
      </c>
      <c r="P439">
        <v>8.9969789779999996</v>
      </c>
      <c r="Q439">
        <v>8.5195705420000003</v>
      </c>
      <c r="R439">
        <v>8.6345581550000006</v>
      </c>
      <c r="S439">
        <v>10.52715489</v>
      </c>
      <c r="T439">
        <v>5.4715202009999997</v>
      </c>
      <c r="U439">
        <v>6.0106794849999998</v>
      </c>
      <c r="V439">
        <v>7.1672196289999999</v>
      </c>
      <c r="W439">
        <v>4.5994038650000002</v>
      </c>
      <c r="X439">
        <v>11.911900510000001</v>
      </c>
      <c r="Y439">
        <v>8.2485724779999998</v>
      </c>
      <c r="Z439">
        <v>5.8211743419999999</v>
      </c>
      <c r="AA439">
        <v>4.6434012390000001</v>
      </c>
      <c r="AB439">
        <v>6.8523532139999999</v>
      </c>
      <c r="AC439">
        <v>9.4131109320000004</v>
      </c>
      <c r="AD439">
        <v>5.9100359879999997</v>
      </c>
      <c r="AE439">
        <v>4.9886041109999999</v>
      </c>
      <c r="AF439">
        <v>6.7237887330000001</v>
      </c>
      <c r="AG439">
        <v>13.030471629999999</v>
      </c>
      <c r="AH439">
        <v>5.9609364149999999</v>
      </c>
      <c r="AI439">
        <v>5.9969804509999998</v>
      </c>
      <c r="AJ439">
        <v>7.7259278619999998</v>
      </c>
      <c r="AK439">
        <v>7.3850451589999997</v>
      </c>
      <c r="AL439">
        <v>6.0691854479999998</v>
      </c>
      <c r="AM439">
        <v>10.26449203</v>
      </c>
      <c r="AN439">
        <v>9.9089273280000008</v>
      </c>
      <c r="AO439">
        <v>7.6250687409999998</v>
      </c>
      <c r="AP439">
        <v>5.3497325020000002</v>
      </c>
      <c r="AQ439">
        <v>5.821103988</v>
      </c>
      <c r="AR439">
        <v>13.16388729</v>
      </c>
      <c r="AS439">
        <v>5.6577417619999997</v>
      </c>
      <c r="AT439">
        <v>4.9696850799999996</v>
      </c>
      <c r="AU439">
        <v>9.2346153449999999</v>
      </c>
      <c r="AV439">
        <v>10.976121600000001</v>
      </c>
      <c r="AW439">
        <v>11.142023139999999</v>
      </c>
      <c r="AX439">
        <v>12.420230310000001</v>
      </c>
      <c r="AY439">
        <v>10.870585780000001</v>
      </c>
      <c r="AZ439">
        <v>13.65562662</v>
      </c>
      <c r="BA439">
        <v>8.9709216749999996</v>
      </c>
      <c r="BB439">
        <v>9.5518122929999993</v>
      </c>
      <c r="BC439">
        <v>8.0493918640000004</v>
      </c>
      <c r="BD439">
        <v>8.6116688069999991</v>
      </c>
      <c r="BE439">
        <v>10.99991356</v>
      </c>
      <c r="BF439">
        <v>4.5097847800000004</v>
      </c>
      <c r="BG439">
        <v>6.6983229570000002</v>
      </c>
      <c r="BH439">
        <v>7.074975148</v>
      </c>
      <c r="BI439">
        <v>4.4833215400000004</v>
      </c>
      <c r="BJ439">
        <v>6.9949447549999997</v>
      </c>
      <c r="BK439">
        <v>7.2711543069999998</v>
      </c>
      <c r="BL439">
        <v>4.6217527010000001</v>
      </c>
      <c r="BM439">
        <v>4.9559172169999997</v>
      </c>
      <c r="BN439">
        <v>7.3063128949999996</v>
      </c>
      <c r="BO439">
        <v>6.275100492</v>
      </c>
      <c r="BP439">
        <v>7.7649567199999998</v>
      </c>
      <c r="BQ439">
        <v>6.7594578910000003</v>
      </c>
      <c r="BR439">
        <v>10.466085809999999</v>
      </c>
      <c r="BS439">
        <v>4.6247784039999997</v>
      </c>
      <c r="BT439">
        <v>4.9723933230000004</v>
      </c>
      <c r="BU439">
        <v>6.7371505880000004</v>
      </c>
      <c r="BV439">
        <v>7.9369290640000001</v>
      </c>
      <c r="BW439">
        <v>9.6273574310000001</v>
      </c>
      <c r="BX439">
        <v>11.03241706</v>
      </c>
      <c r="BY439">
        <v>12.82635767</v>
      </c>
      <c r="BZ439">
        <v>5.078410485</v>
      </c>
      <c r="CA439">
        <v>9.6222551460000005</v>
      </c>
      <c r="CB439">
        <v>10.894868260000001</v>
      </c>
      <c r="CC439">
        <v>4.700966642</v>
      </c>
      <c r="CD439">
        <v>5.053438528</v>
      </c>
      <c r="CE439">
        <v>9.8790825059999996</v>
      </c>
      <c r="CF439">
        <v>12.29895211</v>
      </c>
      <c r="CG439">
        <v>9.4802699970000006</v>
      </c>
      <c r="CH439">
        <v>13.858279059999999</v>
      </c>
      <c r="CI439">
        <v>8.8572256159999991</v>
      </c>
      <c r="CJ439">
        <v>5.8989806979999999</v>
      </c>
      <c r="CK439">
        <v>6.7723968399999999</v>
      </c>
      <c r="CL439">
        <v>6.2866303539999997</v>
      </c>
      <c r="CM439">
        <v>8.1784127760000001</v>
      </c>
      <c r="CN439">
        <v>9.8091009870000008</v>
      </c>
      <c r="CO439">
        <v>6.9691280559999997</v>
      </c>
      <c r="CP439">
        <v>6.04470508</v>
      </c>
      <c r="CQ439">
        <v>7.4282221860000002</v>
      </c>
      <c r="CR439">
        <v>5.0782972720000004</v>
      </c>
      <c r="CS439">
        <v>12.199538370000001</v>
      </c>
      <c r="CT439">
        <v>11.38089203</v>
      </c>
      <c r="CU439">
        <v>6.4134224839999998</v>
      </c>
      <c r="CV439">
        <v>9.536413842</v>
      </c>
      <c r="CW439">
        <v>11.72837131</v>
      </c>
      <c r="CX439">
        <v>11.00426715</v>
      </c>
      <c r="CY439">
        <v>12.45087839</v>
      </c>
      <c r="CZ439">
        <v>11.70154088</v>
      </c>
      <c r="DA439">
        <v>7.3678397349999996</v>
      </c>
      <c r="DB439">
        <v>13.022416720000001</v>
      </c>
      <c r="DC439">
        <v>11.349300660000001</v>
      </c>
      <c r="DD439">
        <v>11.37829586</v>
      </c>
      <c r="DE439">
        <v>8.1412932040000001</v>
      </c>
      <c r="DF439">
        <v>7.760206857</v>
      </c>
      <c r="DG439">
        <v>10.87729017</v>
      </c>
      <c r="DH439">
        <v>10.06912078</v>
      </c>
      <c r="DI439">
        <v>10.15467477</v>
      </c>
      <c r="DJ439">
        <v>10.85431721</v>
      </c>
      <c r="DK439">
        <v>6.0971364010000002</v>
      </c>
      <c r="DL439">
        <v>6.5014497149999997</v>
      </c>
      <c r="DM439">
        <v>7.9381323730000002</v>
      </c>
      <c r="DN439">
        <v>7.32196683</v>
      </c>
      <c r="DO439">
        <v>4.5981987350000004</v>
      </c>
      <c r="DP439">
        <v>5.5017766520000002</v>
      </c>
      <c r="DQ439">
        <v>8.3193895169999994</v>
      </c>
      <c r="DR439">
        <v>8.7953829050000003</v>
      </c>
      <c r="DS439">
        <v>4.7185620689999999</v>
      </c>
      <c r="DT439">
        <v>5.4763609689999999</v>
      </c>
      <c r="DU439">
        <v>4.6222262589999996</v>
      </c>
      <c r="DV439">
        <v>5.8000149780000001</v>
      </c>
      <c r="DW439">
        <v>6.195646236</v>
      </c>
      <c r="DX439">
        <v>6.7917032239999999</v>
      </c>
      <c r="DY439">
        <v>5.0386091620000002</v>
      </c>
      <c r="DZ439">
        <v>9.6364896899999994</v>
      </c>
      <c r="EA439">
        <v>4.7183187950000001</v>
      </c>
      <c r="EB439">
        <v>9.7523386730000006</v>
      </c>
      <c r="EC439">
        <v>6.45203054</v>
      </c>
      <c r="ED439">
        <v>5.6616567499999997</v>
      </c>
      <c r="EE439">
        <v>9.6675893439999996</v>
      </c>
      <c r="EF439">
        <v>4.5504866069999999</v>
      </c>
      <c r="EG439">
        <v>8.2094750540000003</v>
      </c>
      <c r="EH439">
        <v>4.5540781829999997</v>
      </c>
      <c r="EI439">
        <v>8.1010364999999993</v>
      </c>
      <c r="EJ439">
        <v>5.0973028190000003</v>
      </c>
      <c r="EK439">
        <v>5.4514934569999998</v>
      </c>
      <c r="EL439">
        <v>4.9816421269999998</v>
      </c>
      <c r="EM439">
        <v>4.5951031059999998</v>
      </c>
      <c r="EN439">
        <v>4.9441482990000001</v>
      </c>
      <c r="EO439">
        <v>4.9364616449999996</v>
      </c>
      <c r="EP439">
        <v>7.3841087070000002</v>
      </c>
      <c r="EQ439">
        <v>8.9045423600000007</v>
      </c>
      <c r="ER439">
        <v>7.6296708940000002</v>
      </c>
      <c r="ES439">
        <v>4.7447087149999998</v>
      </c>
      <c r="ET439">
        <v>4.8206514609999997</v>
      </c>
      <c r="EU439">
        <v>11.528192779999999</v>
      </c>
      <c r="EV439">
        <v>4.7050396010000002</v>
      </c>
      <c r="EW439">
        <v>6.3693637000000001</v>
      </c>
      <c r="EX439">
        <v>5.6213058660000002</v>
      </c>
      <c r="EY439">
        <v>5.7134481709999996</v>
      </c>
      <c r="EZ439">
        <v>6.2382900030000004</v>
      </c>
      <c r="FA439">
        <v>5.2512274799999998</v>
      </c>
      <c r="FB439">
        <v>5.9310646809999996</v>
      </c>
      <c r="FC439">
        <v>4.5358711319999996</v>
      </c>
      <c r="FD439">
        <v>4.8814574840000002</v>
      </c>
      <c r="FE439">
        <v>4.836687628</v>
      </c>
      <c r="FF439">
        <v>9.1081095189999992</v>
      </c>
      <c r="FG439">
        <v>5.8863171830000001</v>
      </c>
      <c r="FH439">
        <v>4.9678875419999997</v>
      </c>
      <c r="FI439">
        <v>5.342639009</v>
      </c>
      <c r="FJ439">
        <v>4.9622617269999996</v>
      </c>
      <c r="FK439">
        <v>6.1443109680000001</v>
      </c>
      <c r="FL439">
        <v>4.5919568999999996</v>
      </c>
      <c r="FM439">
        <v>4.5373826839999998</v>
      </c>
      <c r="FN439">
        <v>6.5761923749999998</v>
      </c>
      <c r="FO439">
        <v>4.7353284240000004</v>
      </c>
      <c r="FP439">
        <v>5.0902350939999996</v>
      </c>
      <c r="FQ439">
        <v>4.5810242480000003</v>
      </c>
      <c r="FR439">
        <v>5.021304904</v>
      </c>
      <c r="FS439">
        <v>7.5118124149999996</v>
      </c>
      <c r="FT439">
        <v>4.589224594</v>
      </c>
      <c r="FU439">
        <v>4.5736678140000002</v>
      </c>
      <c r="FV439">
        <v>4.5876848309999998</v>
      </c>
      <c r="FW439">
        <v>4.7127432139999996</v>
      </c>
      <c r="FX439">
        <v>8.1571839799999992</v>
      </c>
      <c r="FY439">
        <v>4.5362356449999996</v>
      </c>
      <c r="FZ439">
        <v>4.7346124359999999</v>
      </c>
      <c r="GA439">
        <v>4.6200532939999999</v>
      </c>
      <c r="GB439">
        <v>4.5512755189999998</v>
      </c>
      <c r="GC439">
        <v>6.346375342</v>
      </c>
      <c r="GD439">
        <v>5.434008049</v>
      </c>
      <c r="GE439">
        <v>6.954112845</v>
      </c>
      <c r="GF439">
        <v>5.5589481860000003</v>
      </c>
      <c r="GG439">
        <v>4.8624861660000001</v>
      </c>
      <c r="GH439">
        <v>5.8934394010000002</v>
      </c>
      <c r="GI439">
        <v>9.1688859540000003</v>
      </c>
      <c r="GJ439">
        <v>4.6538429509999997</v>
      </c>
      <c r="GK439">
        <v>11.23002868</v>
      </c>
      <c r="GL439">
        <v>4.6254426119999996</v>
      </c>
      <c r="GM439">
        <v>9.2523890610000006</v>
      </c>
      <c r="GN439">
        <v>4.6688060949999999</v>
      </c>
      <c r="GO439">
        <v>13.06597506</v>
      </c>
      <c r="GP439">
        <v>7.1626148580000004</v>
      </c>
      <c r="GQ439">
        <v>10.253897759999999</v>
      </c>
      <c r="GR439">
        <v>8.1804810030000006</v>
      </c>
    </row>
    <row r="440" spans="1:200" x14ac:dyDescent="0.25">
      <c r="A440" t="s">
        <v>455</v>
      </c>
      <c r="B440">
        <v>13.523772900000001</v>
      </c>
      <c r="C440">
        <v>13.513830540000001</v>
      </c>
      <c r="D440">
        <v>11.32173197</v>
      </c>
      <c r="E440">
        <v>11.06362386</v>
      </c>
      <c r="F440">
        <v>9.5059597070000006</v>
      </c>
      <c r="G440">
        <v>12.56920538</v>
      </c>
      <c r="H440">
        <v>12.76954317</v>
      </c>
      <c r="I440">
        <v>11.647194219999999</v>
      </c>
      <c r="J440">
        <v>4.4544944470000001</v>
      </c>
      <c r="K440">
        <v>8.8146419859999998</v>
      </c>
      <c r="L440">
        <v>8.2020527300000001</v>
      </c>
      <c r="M440">
        <v>5.946291811</v>
      </c>
      <c r="N440">
        <v>10.30948796</v>
      </c>
      <c r="O440">
        <v>11.48899231</v>
      </c>
      <c r="P440">
        <v>10.481198819999999</v>
      </c>
      <c r="Q440">
        <v>9.6872698459999995</v>
      </c>
      <c r="R440">
        <v>6.991643582</v>
      </c>
      <c r="S440">
        <v>10.197146010000001</v>
      </c>
      <c r="T440">
        <v>4.7363356510000001</v>
      </c>
      <c r="U440">
        <v>7.1829336579999996</v>
      </c>
      <c r="V440">
        <v>6.817885317</v>
      </c>
      <c r="W440">
        <v>4.6772212140000002</v>
      </c>
      <c r="X440">
        <v>9.5376501390000001</v>
      </c>
      <c r="Y440">
        <v>6.4806023369999997</v>
      </c>
      <c r="Z440">
        <v>5.5041819470000002</v>
      </c>
      <c r="AA440">
        <v>4.592292681</v>
      </c>
      <c r="AB440">
        <v>6.5708887899999997</v>
      </c>
      <c r="AC440">
        <v>10.859417730000001</v>
      </c>
      <c r="AD440">
        <v>7.2168989120000004</v>
      </c>
      <c r="AE440">
        <v>5.1878229429999996</v>
      </c>
      <c r="AF440">
        <v>6.6011966940000004</v>
      </c>
      <c r="AG440">
        <v>13.48662918</v>
      </c>
      <c r="AH440">
        <v>4.8488406299999998</v>
      </c>
      <c r="AI440">
        <v>6.2232533520000004</v>
      </c>
      <c r="AJ440">
        <v>5.2270171850000002</v>
      </c>
      <c r="AK440">
        <v>9.0746036459999999</v>
      </c>
      <c r="AL440">
        <v>5.8243858749999999</v>
      </c>
      <c r="AM440">
        <v>8.2733486280000008</v>
      </c>
      <c r="AN440">
        <v>9.6905685179999992</v>
      </c>
      <c r="AO440">
        <v>7.4566179400000001</v>
      </c>
      <c r="AP440">
        <v>5.6407344080000001</v>
      </c>
      <c r="AQ440">
        <v>5.7899165930000001</v>
      </c>
      <c r="AR440">
        <v>8.9099793320000007</v>
      </c>
      <c r="AS440">
        <v>5.4569290590000001</v>
      </c>
      <c r="AT440">
        <v>5.5710905579999999</v>
      </c>
      <c r="AU440">
        <v>6.3397951319999999</v>
      </c>
      <c r="AV440">
        <v>9.4272350859999996</v>
      </c>
      <c r="AW440">
        <v>11.105693649999999</v>
      </c>
      <c r="AX440">
        <v>10.861600109999999</v>
      </c>
      <c r="AY440">
        <v>8.5922174120000001</v>
      </c>
      <c r="AZ440">
        <v>8.0356972389999992</v>
      </c>
      <c r="BA440">
        <v>6.6924353920000001</v>
      </c>
      <c r="BB440">
        <v>6.7392167150000004</v>
      </c>
      <c r="BC440">
        <v>6.1742798380000004</v>
      </c>
      <c r="BD440">
        <v>5.0858681470000002</v>
      </c>
      <c r="BE440">
        <v>7.1398583899999997</v>
      </c>
      <c r="BF440">
        <v>4.6484527360000003</v>
      </c>
      <c r="BG440">
        <v>6.3857197719999998</v>
      </c>
      <c r="BH440">
        <v>6.5825397619999997</v>
      </c>
      <c r="BI440">
        <v>4.5461807329999999</v>
      </c>
      <c r="BJ440">
        <v>8.4895878029999992</v>
      </c>
      <c r="BK440">
        <v>5.4069758830000003</v>
      </c>
      <c r="BL440">
        <v>4.5755601300000004</v>
      </c>
      <c r="BM440">
        <v>4.5046819960000004</v>
      </c>
      <c r="BN440">
        <v>7.1137729350000001</v>
      </c>
      <c r="BO440">
        <v>4.8645276959999997</v>
      </c>
      <c r="BP440">
        <v>7.2323106739999998</v>
      </c>
      <c r="BQ440">
        <v>6.9456617400000003</v>
      </c>
      <c r="BR440">
        <v>7.3722078709999996</v>
      </c>
      <c r="BS440">
        <v>4.6824988919999999</v>
      </c>
      <c r="BT440">
        <v>4.6604858580000004</v>
      </c>
      <c r="BU440">
        <v>7.8611466700000001</v>
      </c>
      <c r="BV440">
        <v>9.589409539</v>
      </c>
      <c r="BW440">
        <v>10.963603730000001</v>
      </c>
      <c r="BX440">
        <v>6.6044321840000002</v>
      </c>
      <c r="BY440">
        <v>9.0135484520000002</v>
      </c>
      <c r="BZ440">
        <v>6.0354015849999998</v>
      </c>
      <c r="CA440">
        <v>11.64437017</v>
      </c>
      <c r="CB440">
        <v>11.08521945</v>
      </c>
      <c r="CC440">
        <v>6.1112428129999996</v>
      </c>
      <c r="CD440">
        <v>5.4710757159999996</v>
      </c>
      <c r="CE440">
        <v>12.493406309999999</v>
      </c>
      <c r="CF440">
        <v>9.19971271</v>
      </c>
      <c r="CG440">
        <v>8.2192276730000007</v>
      </c>
      <c r="CH440">
        <v>14.384087149999999</v>
      </c>
      <c r="CI440">
        <v>7.8991640280000004</v>
      </c>
      <c r="CJ440">
        <v>5.6026273880000002</v>
      </c>
      <c r="CK440">
        <v>7.652193306</v>
      </c>
      <c r="CL440">
        <v>6.0047185570000003</v>
      </c>
      <c r="CM440">
        <v>5.2986429800000003</v>
      </c>
      <c r="CN440">
        <v>9.7730288299999994</v>
      </c>
      <c r="CO440">
        <v>8.279245543</v>
      </c>
      <c r="CP440">
        <v>8.3241191719999996</v>
      </c>
      <c r="CQ440">
        <v>6.9452607339999997</v>
      </c>
      <c r="CR440">
        <v>7.0751932630000001</v>
      </c>
      <c r="CS440">
        <v>11.986511350000001</v>
      </c>
      <c r="CT440">
        <v>10.985950430000001</v>
      </c>
      <c r="CU440">
        <v>5.2289585790000004</v>
      </c>
      <c r="CV440">
        <v>9.4344643109999993</v>
      </c>
      <c r="CW440">
        <v>12.01777272</v>
      </c>
      <c r="CX440">
        <v>10.53173935</v>
      </c>
      <c r="CY440">
        <v>11.59793067</v>
      </c>
      <c r="CZ440">
        <v>11.007527809999999</v>
      </c>
      <c r="DA440">
        <v>6.5962327509999996</v>
      </c>
      <c r="DB440">
        <v>13.13483636</v>
      </c>
      <c r="DC440">
        <v>11.96226528</v>
      </c>
      <c r="DD440">
        <v>12.09604525</v>
      </c>
      <c r="DE440">
        <v>6.1528722330000001</v>
      </c>
      <c r="DF440">
        <v>8.7898762420000001</v>
      </c>
      <c r="DG440">
        <v>11.76023462</v>
      </c>
      <c r="DH440">
        <v>9.5530541039999992</v>
      </c>
      <c r="DI440">
        <v>11.85420865</v>
      </c>
      <c r="DJ440">
        <v>10.044285110000001</v>
      </c>
      <c r="DK440">
        <v>5.0523753290000002</v>
      </c>
      <c r="DL440">
        <v>5.6291764579999999</v>
      </c>
      <c r="DM440">
        <v>9.6489770000000004</v>
      </c>
      <c r="DN440">
        <v>7.6796563100000004</v>
      </c>
      <c r="DO440">
        <v>4.6481849439999996</v>
      </c>
      <c r="DP440">
        <v>5.7906512980000002</v>
      </c>
      <c r="DQ440">
        <v>7.6067518270000001</v>
      </c>
      <c r="DR440">
        <v>4.4832544509999996</v>
      </c>
      <c r="DS440">
        <v>4.6583448799999996</v>
      </c>
      <c r="DT440">
        <v>5.6149915039999998</v>
      </c>
      <c r="DU440">
        <v>4.61611364</v>
      </c>
      <c r="DV440">
        <v>5.3693041719999997</v>
      </c>
      <c r="DW440">
        <v>5.593079811</v>
      </c>
      <c r="DX440">
        <v>9.4645850580000008</v>
      </c>
      <c r="DY440">
        <v>5.3627244259999998</v>
      </c>
      <c r="DZ440">
        <v>10.494616450000001</v>
      </c>
      <c r="EA440">
        <v>5.6973015289999998</v>
      </c>
      <c r="EB440">
        <v>8.5510568459999998</v>
      </c>
      <c r="EC440">
        <v>7.2835393589999997</v>
      </c>
      <c r="ED440">
        <v>9.9809281950000006</v>
      </c>
      <c r="EE440">
        <v>7.8188860990000002</v>
      </c>
      <c r="EF440">
        <v>4.5471394539999999</v>
      </c>
      <c r="EG440">
        <v>5.5860761080000003</v>
      </c>
      <c r="EH440">
        <v>6.2537000100000002</v>
      </c>
      <c r="EI440">
        <v>6.9597816259999998</v>
      </c>
      <c r="EJ440">
        <v>5.2791146180000004</v>
      </c>
      <c r="EK440">
        <v>6.4341838649999996</v>
      </c>
      <c r="EL440">
        <v>5.2407021650000001</v>
      </c>
      <c r="EM440">
        <v>4.6550355999999997</v>
      </c>
      <c r="EN440">
        <v>4.7622082060000004</v>
      </c>
      <c r="EO440">
        <v>5.0140523479999999</v>
      </c>
      <c r="EP440">
        <v>8.0346341330000008</v>
      </c>
      <c r="EQ440">
        <v>7.5680130410000004</v>
      </c>
      <c r="ER440">
        <v>10.05292266</v>
      </c>
      <c r="ES440">
        <v>4.9131888019999996</v>
      </c>
      <c r="ET440">
        <v>5.0817371319999998</v>
      </c>
      <c r="EU440">
        <v>8.1900739619999996</v>
      </c>
      <c r="EV440">
        <v>4.7465071950000004</v>
      </c>
      <c r="EW440">
        <v>5.3598185620000001</v>
      </c>
      <c r="EX440">
        <v>6.468846192</v>
      </c>
      <c r="EY440">
        <v>5.8733164149999997</v>
      </c>
      <c r="EZ440">
        <v>6.0932203600000001</v>
      </c>
      <c r="FA440">
        <v>5.3066429289999997</v>
      </c>
      <c r="FB440">
        <v>5.4689303960000002</v>
      </c>
      <c r="FC440">
        <v>4.570436924</v>
      </c>
      <c r="FD440">
        <v>4.8378056730000001</v>
      </c>
      <c r="FE440">
        <v>4.7364890580000001</v>
      </c>
      <c r="FF440">
        <v>9.0116527550000001</v>
      </c>
      <c r="FG440">
        <v>6.1571920889999996</v>
      </c>
      <c r="FH440">
        <v>5.7643399439999996</v>
      </c>
      <c r="FI440">
        <v>6.3094408890000002</v>
      </c>
      <c r="FJ440">
        <v>5.2445119609999997</v>
      </c>
      <c r="FK440">
        <v>5.431003016</v>
      </c>
      <c r="FL440">
        <v>7.2694012079999997</v>
      </c>
      <c r="FM440">
        <v>8.9641653570000006</v>
      </c>
      <c r="FN440">
        <v>8.8473479249999993</v>
      </c>
      <c r="FO440">
        <v>4.6474058390000001</v>
      </c>
      <c r="FP440">
        <v>4.7122017109999996</v>
      </c>
      <c r="FQ440">
        <v>4.9795064010000001</v>
      </c>
      <c r="FR440">
        <v>4.6810714149999999</v>
      </c>
      <c r="FS440">
        <v>7.7039220300000002</v>
      </c>
      <c r="FT440">
        <v>4.5594976999999997</v>
      </c>
      <c r="FU440">
        <v>4.5196442990000003</v>
      </c>
      <c r="FV440">
        <v>4.4363426190000004</v>
      </c>
      <c r="FW440">
        <v>4.8765236779999999</v>
      </c>
      <c r="FX440">
        <v>5.4683201759999998</v>
      </c>
      <c r="FY440">
        <v>4.5784961160000002</v>
      </c>
      <c r="FZ440">
        <v>5.2591433619999997</v>
      </c>
      <c r="GA440">
        <v>4.6096550010000001</v>
      </c>
      <c r="GB440">
        <v>4.6031482820000003</v>
      </c>
      <c r="GC440">
        <v>6.1436421389999998</v>
      </c>
      <c r="GD440">
        <v>5.6089417509999997</v>
      </c>
      <c r="GE440">
        <v>8.5348968529999993</v>
      </c>
      <c r="GF440">
        <v>6.3252018960000003</v>
      </c>
      <c r="GG440">
        <v>4.8433919259999998</v>
      </c>
      <c r="GH440">
        <v>6.7035567350000003</v>
      </c>
      <c r="GI440">
        <v>5.9166347400000001</v>
      </c>
      <c r="GJ440">
        <v>4.5038134320000003</v>
      </c>
      <c r="GK440">
        <v>10.093696810000001</v>
      </c>
      <c r="GL440">
        <v>4.5703573820000001</v>
      </c>
      <c r="GM440">
        <v>8.7172736440000005</v>
      </c>
      <c r="GN440">
        <v>4.995380763</v>
      </c>
      <c r="GO440">
        <v>9.2519706460000002</v>
      </c>
      <c r="GP440">
        <v>7.0333371600000003</v>
      </c>
      <c r="GQ440">
        <v>9.7183335880000001</v>
      </c>
      <c r="GR440">
        <v>8.1390792570000006</v>
      </c>
    </row>
    <row r="441" spans="1:200" x14ac:dyDescent="0.25">
      <c r="A441" t="s">
        <v>456</v>
      </c>
      <c r="B441">
        <v>13.42181712</v>
      </c>
      <c r="C441">
        <v>13.79789759</v>
      </c>
      <c r="D441">
        <v>12.023285570000001</v>
      </c>
      <c r="E441">
        <v>9.8946849520000004</v>
      </c>
      <c r="F441">
        <v>10.15336361</v>
      </c>
      <c r="G441">
        <v>12.29272274</v>
      </c>
      <c r="H441">
        <v>10.8770401</v>
      </c>
      <c r="I441">
        <v>11.14474427</v>
      </c>
      <c r="J441">
        <v>4.6681568149999997</v>
      </c>
      <c r="K441">
        <v>9.7074856710000006</v>
      </c>
      <c r="L441">
        <v>9.0763108189999997</v>
      </c>
      <c r="M441">
        <v>7.2759557050000003</v>
      </c>
      <c r="N441">
        <v>10.51766722</v>
      </c>
      <c r="O441">
        <v>9.8492111599999994</v>
      </c>
      <c r="P441">
        <v>10.363419159999999</v>
      </c>
      <c r="Q441">
        <v>8.2607979310000008</v>
      </c>
      <c r="R441">
        <v>7.7365996199999998</v>
      </c>
      <c r="S441">
        <v>10.96115406</v>
      </c>
      <c r="T441">
        <v>5.1102937300000004</v>
      </c>
      <c r="U441">
        <v>7.3227932889999998</v>
      </c>
      <c r="V441">
        <v>6.7230344369999999</v>
      </c>
      <c r="W441">
        <v>4.60565172</v>
      </c>
      <c r="X441">
        <v>11.69139436</v>
      </c>
      <c r="Y441">
        <v>8.0155119849999998</v>
      </c>
      <c r="Z441">
        <v>6.3242106869999999</v>
      </c>
      <c r="AA441">
        <v>4.6337550270000003</v>
      </c>
      <c r="AB441">
        <v>7.3846717530000001</v>
      </c>
      <c r="AC441">
        <v>7.8791826299999999</v>
      </c>
      <c r="AD441">
        <v>7.2768977750000001</v>
      </c>
      <c r="AE441">
        <v>4.8456785150000004</v>
      </c>
      <c r="AF441">
        <v>7.567640849</v>
      </c>
      <c r="AG441">
        <v>11.26418297</v>
      </c>
      <c r="AH441">
        <v>8.1756951079999993</v>
      </c>
      <c r="AI441">
        <v>6.3678316769999999</v>
      </c>
      <c r="AJ441">
        <v>9.2928239470000005</v>
      </c>
      <c r="AK441">
        <v>8.2053707710000001</v>
      </c>
      <c r="AL441">
        <v>6.6302526210000003</v>
      </c>
      <c r="AM441">
        <v>8.3468376099999997</v>
      </c>
      <c r="AN441">
        <v>9.8931021129999994</v>
      </c>
      <c r="AO441">
        <v>6.5958957170000003</v>
      </c>
      <c r="AP441">
        <v>5.4238625770000004</v>
      </c>
      <c r="AQ441">
        <v>7.9491110989999996</v>
      </c>
      <c r="AR441">
        <v>13.12677845</v>
      </c>
      <c r="AS441">
        <v>6.5907893130000001</v>
      </c>
      <c r="AT441">
        <v>5.5530831010000004</v>
      </c>
      <c r="AU441">
        <v>7.1796163140000004</v>
      </c>
      <c r="AV441">
        <v>10.24965497</v>
      </c>
      <c r="AW441">
        <v>11.261310780000001</v>
      </c>
      <c r="AX441">
        <v>12.34228061</v>
      </c>
      <c r="AY441">
        <v>10.074002849999999</v>
      </c>
      <c r="AZ441">
        <v>13.835737229999999</v>
      </c>
      <c r="BA441">
        <v>8.5432543459999994</v>
      </c>
      <c r="BB441">
        <v>8.548601025</v>
      </c>
      <c r="BC441">
        <v>6.6508848269999996</v>
      </c>
      <c r="BD441">
        <v>5.0599976570000003</v>
      </c>
      <c r="BE441">
        <v>6.0972812169999999</v>
      </c>
      <c r="BF441">
        <v>4.5724594730000003</v>
      </c>
      <c r="BG441">
        <v>7.9199036960000004</v>
      </c>
      <c r="BH441">
        <v>6.8599689330000002</v>
      </c>
      <c r="BI441">
        <v>4.4160462860000003</v>
      </c>
      <c r="BJ441">
        <v>7.9115381229999997</v>
      </c>
      <c r="BK441">
        <v>6.9610975760000002</v>
      </c>
      <c r="BL441">
        <v>4.580427083</v>
      </c>
      <c r="BM441">
        <v>4.5881311900000004</v>
      </c>
      <c r="BN441">
        <v>5.9534402310000001</v>
      </c>
      <c r="BO441">
        <v>6.2128192530000002</v>
      </c>
      <c r="BP441">
        <v>7.1939838930000004</v>
      </c>
      <c r="BQ441">
        <v>5.9167680489999999</v>
      </c>
      <c r="BR441">
        <v>10.13377758</v>
      </c>
      <c r="BS441">
        <v>4.9465067429999996</v>
      </c>
      <c r="BT441">
        <v>5.0886992400000004</v>
      </c>
      <c r="BU441">
        <v>6.1182559909999998</v>
      </c>
      <c r="BV441">
        <v>10.06417858</v>
      </c>
      <c r="BW441">
        <v>11.62118493</v>
      </c>
      <c r="BX441">
        <v>10.663215620000001</v>
      </c>
      <c r="BY441">
        <v>12.388078999999999</v>
      </c>
      <c r="BZ441">
        <v>6.156800982</v>
      </c>
      <c r="CA441">
        <v>11.52274145</v>
      </c>
      <c r="CB441">
        <v>8.5771749909999997</v>
      </c>
      <c r="CC441">
        <v>6.3861006180000004</v>
      </c>
      <c r="CD441">
        <v>5.9922460710000003</v>
      </c>
      <c r="CE441">
        <v>7.9517992609999997</v>
      </c>
      <c r="CF441">
        <v>11.34460893</v>
      </c>
      <c r="CG441">
        <v>8.3769931349999993</v>
      </c>
      <c r="CH441">
        <v>15.08087235</v>
      </c>
      <c r="CI441">
        <v>9.2539473619999999</v>
      </c>
      <c r="CJ441">
        <v>5.5139231549999996</v>
      </c>
      <c r="CK441">
        <v>8.6933989799999996</v>
      </c>
      <c r="CL441">
        <v>5.3070498219999998</v>
      </c>
      <c r="CM441">
        <v>7.0804347849999996</v>
      </c>
      <c r="CN441">
        <v>12.08647523</v>
      </c>
      <c r="CO441">
        <v>8.2079635349999993</v>
      </c>
      <c r="CP441">
        <v>7.8768306309999998</v>
      </c>
      <c r="CQ441">
        <v>9.350127681</v>
      </c>
      <c r="CR441">
        <v>6.663547769</v>
      </c>
      <c r="CS441">
        <v>11.90474461</v>
      </c>
      <c r="CT441">
        <v>11.04584322</v>
      </c>
      <c r="CU441">
        <v>6.0495704870000004</v>
      </c>
      <c r="CV441">
        <v>9.7595910660000005</v>
      </c>
      <c r="CW441">
        <v>11.55577746</v>
      </c>
      <c r="CX441">
        <v>10.64021483</v>
      </c>
      <c r="CY441">
        <v>11.89601392</v>
      </c>
      <c r="CZ441">
        <v>11.21492673</v>
      </c>
      <c r="DA441">
        <v>7.5628689739999997</v>
      </c>
      <c r="DB441">
        <v>12.02896533</v>
      </c>
      <c r="DC441">
        <v>10.102532549999999</v>
      </c>
      <c r="DD441">
        <v>10.4148794</v>
      </c>
      <c r="DE441">
        <v>7.436962995</v>
      </c>
      <c r="DF441">
        <v>9.9065570180000009</v>
      </c>
      <c r="DG441">
        <v>10.895311510000001</v>
      </c>
      <c r="DH441">
        <v>9.0244244899999995</v>
      </c>
      <c r="DI441">
        <v>10.64701492</v>
      </c>
      <c r="DJ441">
        <v>9.7118680749999999</v>
      </c>
      <c r="DK441">
        <v>8.1444468810000004</v>
      </c>
      <c r="DL441">
        <v>5.5802991960000004</v>
      </c>
      <c r="DM441">
        <v>7.8924078590000004</v>
      </c>
      <c r="DN441">
        <v>7.3232051729999998</v>
      </c>
      <c r="DO441">
        <v>4.673877386</v>
      </c>
      <c r="DP441">
        <v>4.7853326469999997</v>
      </c>
      <c r="DQ441">
        <v>8.4366419149999992</v>
      </c>
      <c r="DR441">
        <v>6.3870295050000001</v>
      </c>
      <c r="DS441">
        <v>4.8165514600000003</v>
      </c>
      <c r="DT441">
        <v>6.281452013</v>
      </c>
      <c r="DU441">
        <v>4.6854809399999997</v>
      </c>
      <c r="DV441">
        <v>5.8873387890000002</v>
      </c>
      <c r="DW441">
        <v>6.558640918</v>
      </c>
      <c r="DX441">
        <v>8.8193643020000003</v>
      </c>
      <c r="DY441">
        <v>5.0562557769999996</v>
      </c>
      <c r="DZ441">
        <v>9.6676805249999997</v>
      </c>
      <c r="EA441">
        <v>5.1438147799999996</v>
      </c>
      <c r="EB441">
        <v>8.3111061470000003</v>
      </c>
      <c r="EC441">
        <v>7.0169795590000001</v>
      </c>
      <c r="ED441">
        <v>6.5146210010000001</v>
      </c>
      <c r="EE441">
        <v>8.9077014380000001</v>
      </c>
      <c r="EF441">
        <v>4.575645808</v>
      </c>
      <c r="EG441">
        <v>7.5270829160000003</v>
      </c>
      <c r="EH441">
        <v>4.6440033329999997</v>
      </c>
      <c r="EI441">
        <v>7.5596206449999999</v>
      </c>
      <c r="EJ441">
        <v>6.0893166839999999</v>
      </c>
      <c r="EK441">
        <v>6.6561063379999998</v>
      </c>
      <c r="EL441">
        <v>5.4646785009999999</v>
      </c>
      <c r="EM441">
        <v>5.0628334099999996</v>
      </c>
      <c r="EN441">
        <v>5.6646143249999996</v>
      </c>
      <c r="EO441">
        <v>4.9005032149999996</v>
      </c>
      <c r="EP441">
        <v>8.2543473790000004</v>
      </c>
      <c r="EQ441">
        <v>7.5278715399999996</v>
      </c>
      <c r="ER441">
        <v>9.7306035800000004</v>
      </c>
      <c r="ES441">
        <v>5.0304282069999999</v>
      </c>
      <c r="ET441">
        <v>5.0164861800000002</v>
      </c>
      <c r="EU441">
        <v>13.22281703</v>
      </c>
      <c r="EV441">
        <v>6.147848046</v>
      </c>
      <c r="EW441">
        <v>5.624440313</v>
      </c>
      <c r="EX441">
        <v>7.0006364699999999</v>
      </c>
      <c r="EY441">
        <v>5.2684144310000001</v>
      </c>
      <c r="EZ441">
        <v>6.0098554770000003</v>
      </c>
      <c r="FA441">
        <v>4.787893392</v>
      </c>
      <c r="FB441">
        <v>6.9167198020000003</v>
      </c>
      <c r="FC441">
        <v>4.5540303450000001</v>
      </c>
      <c r="FD441">
        <v>5.1207381129999998</v>
      </c>
      <c r="FE441">
        <v>5.1453514489999996</v>
      </c>
      <c r="FF441">
        <v>9.0065610340000006</v>
      </c>
      <c r="FG441">
        <v>5.4644573039999997</v>
      </c>
      <c r="FH441">
        <v>5.6410434499999997</v>
      </c>
      <c r="FI441">
        <v>6.2309777339999997</v>
      </c>
      <c r="FJ441">
        <v>5.4884109619999997</v>
      </c>
      <c r="FK441">
        <v>5.721459684</v>
      </c>
      <c r="FL441">
        <v>4.5633634489999997</v>
      </c>
      <c r="FM441">
        <v>4.5308893430000001</v>
      </c>
      <c r="FN441">
        <v>7.6358007570000002</v>
      </c>
      <c r="FO441">
        <v>4.8498224270000003</v>
      </c>
      <c r="FP441">
        <v>5.6160088769999996</v>
      </c>
      <c r="FQ441">
        <v>4.7457285000000002</v>
      </c>
      <c r="FR441">
        <v>6.0884588380000002</v>
      </c>
      <c r="FS441">
        <v>6.0484050759999999</v>
      </c>
      <c r="FT441">
        <v>4.6385583439999998</v>
      </c>
      <c r="FU441">
        <v>4.5264752149999996</v>
      </c>
      <c r="FV441">
        <v>4.5027294360000001</v>
      </c>
      <c r="FW441">
        <v>4.8286692609999999</v>
      </c>
      <c r="FX441">
        <v>7.2276604679999998</v>
      </c>
      <c r="FY441">
        <v>4.5441470239999999</v>
      </c>
      <c r="FZ441">
        <v>5.0378063339999999</v>
      </c>
      <c r="GA441">
        <v>4.7916390980000001</v>
      </c>
      <c r="GB441">
        <v>4.7011836579999997</v>
      </c>
      <c r="GC441">
        <v>5.4178679860000001</v>
      </c>
      <c r="GD441">
        <v>5.7630768620000001</v>
      </c>
      <c r="GE441">
        <v>7.417806755</v>
      </c>
      <c r="GF441">
        <v>5.6551424580000003</v>
      </c>
      <c r="GG441">
        <v>5.1440243539999999</v>
      </c>
      <c r="GH441">
        <v>4.9744606559999998</v>
      </c>
      <c r="GI441">
        <v>6.2074689330000004</v>
      </c>
      <c r="GJ441">
        <v>4.5923916350000002</v>
      </c>
      <c r="GK441">
        <v>10.692286210000001</v>
      </c>
      <c r="GL441">
        <v>4.6019324670000001</v>
      </c>
      <c r="GM441">
        <v>8.6782558689999991</v>
      </c>
      <c r="GN441">
        <v>5.3171039469999997</v>
      </c>
      <c r="GO441">
        <v>8.0318704469999993</v>
      </c>
      <c r="GP441">
        <v>6.9365623760000004</v>
      </c>
      <c r="GQ441">
        <v>11.192693480000001</v>
      </c>
      <c r="GR441">
        <v>8.7992119360000007</v>
      </c>
    </row>
    <row r="442" spans="1:200" x14ac:dyDescent="0.25">
      <c r="A442" t="s">
        <v>457</v>
      </c>
      <c r="B442">
        <v>13.096507709999999</v>
      </c>
      <c r="C442">
        <v>12.890223900000001</v>
      </c>
      <c r="D442">
        <v>11.521180530000001</v>
      </c>
      <c r="E442">
        <v>9.9634733700000009</v>
      </c>
      <c r="F442">
        <v>9.8071533169999991</v>
      </c>
      <c r="G442">
        <v>11.71284863</v>
      </c>
      <c r="H442">
        <v>11.17024378</v>
      </c>
      <c r="I442">
        <v>10.81457208</v>
      </c>
      <c r="J442">
        <v>4.5878658100000003</v>
      </c>
      <c r="K442">
        <v>9.7031155459999994</v>
      </c>
      <c r="L442">
        <v>9.209763336</v>
      </c>
      <c r="M442">
        <v>7.801942629</v>
      </c>
      <c r="N442">
        <v>11.499040969999999</v>
      </c>
      <c r="O442">
        <v>11.029529119999999</v>
      </c>
      <c r="P442">
        <v>10.45640131</v>
      </c>
      <c r="Q442">
        <v>10.67778086</v>
      </c>
      <c r="R442">
        <v>7.4335247100000004</v>
      </c>
      <c r="S442">
        <v>11.277544020000001</v>
      </c>
      <c r="T442">
        <v>4.9079558800000003</v>
      </c>
      <c r="U442">
        <v>6.5840256669999997</v>
      </c>
      <c r="V442">
        <v>6.8955505219999997</v>
      </c>
      <c r="W442">
        <v>4.9274718220000002</v>
      </c>
      <c r="X442">
        <v>11.82483133</v>
      </c>
      <c r="Y442">
        <v>7.3353617489999996</v>
      </c>
      <c r="Z442">
        <v>5.8217354129999999</v>
      </c>
      <c r="AA442">
        <v>4.600085151</v>
      </c>
      <c r="AB442">
        <v>6.3669248319999996</v>
      </c>
      <c r="AC442">
        <v>8.8276935010000006</v>
      </c>
      <c r="AD442">
        <v>7.0351326350000001</v>
      </c>
      <c r="AE442">
        <v>4.8120042529999996</v>
      </c>
      <c r="AF442">
        <v>6.7528197690000002</v>
      </c>
      <c r="AG442">
        <v>14.248498290000001</v>
      </c>
      <c r="AH442">
        <v>6.2121158909999998</v>
      </c>
      <c r="AI442">
        <v>5.8742565710000001</v>
      </c>
      <c r="AJ442">
        <v>5.8729060779999998</v>
      </c>
      <c r="AK442">
        <v>7.7174605420000004</v>
      </c>
      <c r="AL442">
        <v>5.8340137419999998</v>
      </c>
      <c r="AM442">
        <v>8.0982837429999996</v>
      </c>
      <c r="AN442">
        <v>9.8253023319999997</v>
      </c>
      <c r="AO442">
        <v>7.5468337559999998</v>
      </c>
      <c r="AP442">
        <v>6.2473380179999998</v>
      </c>
      <c r="AQ442">
        <v>5.6537539959999998</v>
      </c>
      <c r="AR442">
        <v>10.8028905</v>
      </c>
      <c r="AS442">
        <v>5.5900661019999998</v>
      </c>
      <c r="AT442">
        <v>5.3180488070000003</v>
      </c>
      <c r="AU442">
        <v>6.4105828349999996</v>
      </c>
      <c r="AV442">
        <v>9.3563753470000002</v>
      </c>
      <c r="AW442">
        <v>11.60978366</v>
      </c>
      <c r="AX442">
        <v>12.025377049999999</v>
      </c>
      <c r="AY442">
        <v>10.77469666</v>
      </c>
      <c r="AZ442">
        <v>12.52061498</v>
      </c>
      <c r="BA442">
        <v>7.5092952479999999</v>
      </c>
      <c r="BB442">
        <v>7.3369769720000004</v>
      </c>
      <c r="BC442">
        <v>6.4126474370000004</v>
      </c>
      <c r="BD442">
        <v>6.0341261529999999</v>
      </c>
      <c r="BE442">
        <v>8.341691655</v>
      </c>
      <c r="BF442">
        <v>4.6347805590000002</v>
      </c>
      <c r="BG442">
        <v>7.0124216219999997</v>
      </c>
      <c r="BH442">
        <v>6.5305504489999997</v>
      </c>
      <c r="BI442">
        <v>4.4637253379999997</v>
      </c>
      <c r="BJ442">
        <v>7.0317406040000003</v>
      </c>
      <c r="BK442">
        <v>7.4776502100000002</v>
      </c>
      <c r="BL442">
        <v>4.5279578220000003</v>
      </c>
      <c r="BM442">
        <v>4.7122979230000004</v>
      </c>
      <c r="BN442">
        <v>7.2989244170000003</v>
      </c>
      <c r="BO442">
        <v>5.8573078719999998</v>
      </c>
      <c r="BP442">
        <v>6.2890519420000004</v>
      </c>
      <c r="BQ442">
        <v>6.9545488019999997</v>
      </c>
      <c r="BR442">
        <v>9.9522958169999995</v>
      </c>
      <c r="BS442">
        <v>6.6884667779999996</v>
      </c>
      <c r="BT442">
        <v>4.6700585090000004</v>
      </c>
      <c r="BU442">
        <v>6.0435816649999996</v>
      </c>
      <c r="BV442">
        <v>8.4849836350000007</v>
      </c>
      <c r="BW442">
        <v>10.097157899999999</v>
      </c>
      <c r="BX442">
        <v>11.18629469</v>
      </c>
      <c r="BY442">
        <v>13.05642497</v>
      </c>
      <c r="BZ442">
        <v>6.5290405070000004</v>
      </c>
      <c r="CA442">
        <v>12.04566646</v>
      </c>
      <c r="CB442">
        <v>12.03819801</v>
      </c>
      <c r="CC442">
        <v>9.2013501519999998</v>
      </c>
      <c r="CD442">
        <v>5.3023877949999996</v>
      </c>
      <c r="CE442">
        <v>6.7361413929999996</v>
      </c>
      <c r="CF442">
        <v>12.005543830000001</v>
      </c>
      <c r="CG442">
        <v>9.0347564570000003</v>
      </c>
      <c r="CH442">
        <v>13.953603230000001</v>
      </c>
      <c r="CI442">
        <v>9.242918113</v>
      </c>
      <c r="CJ442">
        <v>5.4922233240000002</v>
      </c>
      <c r="CK442">
        <v>7.1637258170000004</v>
      </c>
      <c r="CL442">
        <v>6.0712528270000004</v>
      </c>
      <c r="CM442">
        <v>6.1480324030000002</v>
      </c>
      <c r="CN442">
        <v>10.302223140000001</v>
      </c>
      <c r="CO442">
        <v>7.3741653380000001</v>
      </c>
      <c r="CP442">
        <v>6.9819427320000003</v>
      </c>
      <c r="CQ442">
        <v>6.9125313090000002</v>
      </c>
      <c r="CR442">
        <v>6.6405508099999997</v>
      </c>
      <c r="CS442">
        <v>11.79816042</v>
      </c>
      <c r="CT442">
        <v>10.59208682</v>
      </c>
      <c r="CU442">
        <v>5.6459027490000002</v>
      </c>
      <c r="CV442">
        <v>10.12048175</v>
      </c>
      <c r="CW442">
        <v>12.036877670000001</v>
      </c>
      <c r="CX442">
        <v>10.893383760000001</v>
      </c>
      <c r="CY442">
        <v>11.950815179999999</v>
      </c>
      <c r="CZ442">
        <v>10.66886058</v>
      </c>
      <c r="DA442">
        <v>7.435676698</v>
      </c>
      <c r="DB442">
        <v>11.97714266</v>
      </c>
      <c r="DC442">
        <v>10.088108890000001</v>
      </c>
      <c r="DD442">
        <v>11.62708902</v>
      </c>
      <c r="DE442">
        <v>7.6152299770000003</v>
      </c>
      <c r="DF442">
        <v>9.5684530290000005</v>
      </c>
      <c r="DG442">
        <v>10.263641570000001</v>
      </c>
      <c r="DH442">
        <v>10.65462664</v>
      </c>
      <c r="DI442">
        <v>10.57079499</v>
      </c>
      <c r="DJ442">
        <v>11.527072309999999</v>
      </c>
      <c r="DK442">
        <v>6.2653877610000004</v>
      </c>
      <c r="DL442">
        <v>5.7221781580000002</v>
      </c>
      <c r="DM442">
        <v>8.6372701289999991</v>
      </c>
      <c r="DN442">
        <v>8.8277337239999998</v>
      </c>
      <c r="DO442">
        <v>4.6376265380000001</v>
      </c>
      <c r="DP442">
        <v>4.9384197460000001</v>
      </c>
      <c r="DQ442">
        <v>8.8841202910000003</v>
      </c>
      <c r="DR442">
        <v>6.3923940730000002</v>
      </c>
      <c r="DS442">
        <v>4.673821298</v>
      </c>
      <c r="DT442">
        <v>8.1325383420000001</v>
      </c>
      <c r="DU442">
        <v>4.5862330089999999</v>
      </c>
      <c r="DV442">
        <v>5.6809786310000003</v>
      </c>
      <c r="DW442">
        <v>6.5716354629999998</v>
      </c>
      <c r="DX442">
        <v>8.7999722949999999</v>
      </c>
      <c r="DY442">
        <v>4.9609595889999998</v>
      </c>
      <c r="DZ442">
        <v>10.240079359999999</v>
      </c>
      <c r="EA442">
        <v>8.3625325900000007</v>
      </c>
      <c r="EB442">
        <v>9.9794086709999998</v>
      </c>
      <c r="EC442">
        <v>7.1696707999999996</v>
      </c>
      <c r="ED442">
        <v>7.567480443</v>
      </c>
      <c r="EE442">
        <v>8.4696295159999995</v>
      </c>
      <c r="EF442">
        <v>4.5781651859999997</v>
      </c>
      <c r="EG442">
        <v>8.2294405249999993</v>
      </c>
      <c r="EH442">
        <v>5.1744893589999998</v>
      </c>
      <c r="EI442">
        <v>7.6624650599999997</v>
      </c>
      <c r="EJ442">
        <v>5.6268909410000001</v>
      </c>
      <c r="EK442">
        <v>6.0859032769999999</v>
      </c>
      <c r="EL442">
        <v>5.0337554449999997</v>
      </c>
      <c r="EM442">
        <v>4.6440528690000002</v>
      </c>
      <c r="EN442">
        <v>5.3968728339999998</v>
      </c>
      <c r="EO442">
        <v>4.9736389580000004</v>
      </c>
      <c r="EP442">
        <v>7.9325593459999997</v>
      </c>
      <c r="EQ442">
        <v>8.1726706189999998</v>
      </c>
      <c r="ER442">
        <v>9.9617321479999994</v>
      </c>
      <c r="ES442">
        <v>4.8752318929999996</v>
      </c>
      <c r="ET442">
        <v>4.8847132660000003</v>
      </c>
      <c r="EU442">
        <v>9.3317962310000002</v>
      </c>
      <c r="EV442">
        <v>5.5713518899999999</v>
      </c>
      <c r="EW442">
        <v>5.312554317</v>
      </c>
      <c r="EX442">
        <v>5.8254760350000003</v>
      </c>
      <c r="EY442">
        <v>5.1811517299999998</v>
      </c>
      <c r="EZ442">
        <v>5.8569843949999996</v>
      </c>
      <c r="FA442">
        <v>4.8449218729999997</v>
      </c>
      <c r="FB442">
        <v>5.2124253720000002</v>
      </c>
      <c r="FC442">
        <v>4.5225173830000003</v>
      </c>
      <c r="FD442">
        <v>4.8033172339999997</v>
      </c>
      <c r="FE442">
        <v>5.173560138</v>
      </c>
      <c r="FF442">
        <v>8.5664030560000004</v>
      </c>
      <c r="FG442">
        <v>5.5158835059999998</v>
      </c>
      <c r="FH442">
        <v>5.5555924660000002</v>
      </c>
      <c r="FI442">
        <v>6.4532478190000004</v>
      </c>
      <c r="FJ442">
        <v>5.076369262</v>
      </c>
      <c r="FK442">
        <v>5.4247493840000001</v>
      </c>
      <c r="FL442">
        <v>6.9454485229999996</v>
      </c>
      <c r="FM442">
        <v>7.7236275020000003</v>
      </c>
      <c r="FN442">
        <v>7.9808690149999997</v>
      </c>
      <c r="FO442">
        <v>4.6365502569999997</v>
      </c>
      <c r="FP442">
        <v>5.6310375129999999</v>
      </c>
      <c r="FQ442">
        <v>4.676087163</v>
      </c>
      <c r="FR442">
        <v>5.7535135970000004</v>
      </c>
      <c r="FS442">
        <v>7.0551838589999996</v>
      </c>
      <c r="FT442">
        <v>4.6105698329999996</v>
      </c>
      <c r="FU442">
        <v>4.4925668779999999</v>
      </c>
      <c r="FV442">
        <v>4.5429126719999999</v>
      </c>
      <c r="FW442">
        <v>4.8941519199999997</v>
      </c>
      <c r="FX442">
        <v>7.2109314329999998</v>
      </c>
      <c r="FY442">
        <v>4.860447229</v>
      </c>
      <c r="FZ442">
        <v>5.385958563</v>
      </c>
      <c r="GA442">
        <v>4.7530968590000002</v>
      </c>
      <c r="GB442">
        <v>4.5963851870000001</v>
      </c>
      <c r="GC442">
        <v>5.5761120679999996</v>
      </c>
      <c r="GD442">
        <v>5.3418311530000002</v>
      </c>
      <c r="GE442">
        <v>7.8383988789999997</v>
      </c>
      <c r="GF442">
        <v>5.81171711</v>
      </c>
      <c r="GG442">
        <v>4.9229706750000002</v>
      </c>
      <c r="GH442">
        <v>5.2957475279999997</v>
      </c>
      <c r="GI442">
        <v>6.716775449</v>
      </c>
      <c r="GJ442">
        <v>5.0665421400000001</v>
      </c>
      <c r="GK442">
        <v>11.082911510000001</v>
      </c>
      <c r="GL442">
        <v>4.7570379129999996</v>
      </c>
      <c r="GM442">
        <v>9.3454040620000001</v>
      </c>
      <c r="GN442">
        <v>6.0016004450000002</v>
      </c>
      <c r="GO442">
        <v>10.145579290000001</v>
      </c>
      <c r="GP442">
        <v>6.6590120309999996</v>
      </c>
      <c r="GQ442">
        <v>10.84806174</v>
      </c>
      <c r="GR442">
        <v>8.3355170409999992</v>
      </c>
    </row>
    <row r="443" spans="1:200" x14ac:dyDescent="0.25">
      <c r="A443" t="s">
        <v>458</v>
      </c>
      <c r="B443">
        <v>12.805032649999999</v>
      </c>
      <c r="C443">
        <v>11.916781840000001</v>
      </c>
      <c r="D443">
        <v>11.512075039999999</v>
      </c>
      <c r="E443">
        <v>10.815356489999999</v>
      </c>
      <c r="F443">
        <v>9.9509770139999993</v>
      </c>
      <c r="G443">
        <v>12.26150784</v>
      </c>
      <c r="H443">
        <v>11.651806199999999</v>
      </c>
      <c r="I443">
        <v>11.81009047</v>
      </c>
      <c r="J443">
        <v>5.4817065920000001</v>
      </c>
      <c r="K443">
        <v>8.842662271</v>
      </c>
      <c r="L443">
        <v>7.4952097330000003</v>
      </c>
      <c r="M443">
        <v>5.9663971680000003</v>
      </c>
      <c r="N443">
        <v>11.530647139999999</v>
      </c>
      <c r="O443">
        <v>11.002146010000001</v>
      </c>
      <c r="P443">
        <v>12.44850403</v>
      </c>
      <c r="Q443">
        <v>10.124947000000001</v>
      </c>
      <c r="R443">
        <v>7.6138527680000001</v>
      </c>
      <c r="S443">
        <v>10.572987660000001</v>
      </c>
      <c r="T443">
        <v>4.9635824609999997</v>
      </c>
      <c r="U443">
        <v>6.7249625699999998</v>
      </c>
      <c r="V443">
        <v>6.7628316450000003</v>
      </c>
      <c r="W443">
        <v>4.5350671040000003</v>
      </c>
      <c r="X443">
        <v>11.771098840000001</v>
      </c>
      <c r="Y443">
        <v>9.2918556750000008</v>
      </c>
      <c r="Z443">
        <v>5.9797715010000001</v>
      </c>
      <c r="AA443">
        <v>4.717240533</v>
      </c>
      <c r="AB443">
        <v>6.8858689550000003</v>
      </c>
      <c r="AC443">
        <v>9.6277781919999992</v>
      </c>
      <c r="AD443">
        <v>6.5911890399999997</v>
      </c>
      <c r="AE443">
        <v>4.7040957509999997</v>
      </c>
      <c r="AF443">
        <v>6.6868739110000002</v>
      </c>
      <c r="AG443">
        <v>12.711610329999999</v>
      </c>
      <c r="AH443">
        <v>5.2870621660000001</v>
      </c>
      <c r="AI443">
        <v>6.5217460139999996</v>
      </c>
      <c r="AJ443">
        <v>7.650935263</v>
      </c>
      <c r="AK443">
        <v>8.2417940000000005</v>
      </c>
      <c r="AL443">
        <v>4.9239184280000003</v>
      </c>
      <c r="AM443">
        <v>7.6945466830000004</v>
      </c>
      <c r="AN443">
        <v>8.7528336610000004</v>
      </c>
      <c r="AO443">
        <v>7.8779312140000002</v>
      </c>
      <c r="AP443">
        <v>5.3756849930000001</v>
      </c>
      <c r="AQ443">
        <v>5.2247761449999999</v>
      </c>
      <c r="AR443">
        <v>13.44527579</v>
      </c>
      <c r="AS443">
        <v>6.4093499530000004</v>
      </c>
      <c r="AT443">
        <v>5.5215117879999998</v>
      </c>
      <c r="AU443">
        <v>5.7799981459999996</v>
      </c>
      <c r="AV443">
        <v>9.8235709549999992</v>
      </c>
      <c r="AW443">
        <v>11.879527400000001</v>
      </c>
      <c r="AX443">
        <v>12.275439799999999</v>
      </c>
      <c r="AY443">
        <v>9.0940762900000003</v>
      </c>
      <c r="AZ443">
        <v>14.31525742</v>
      </c>
      <c r="BA443">
        <v>8.6230467609999994</v>
      </c>
      <c r="BB443">
        <v>8.8677790410000004</v>
      </c>
      <c r="BC443">
        <v>6.1474669390000001</v>
      </c>
      <c r="BD443">
        <v>5.6465875490000004</v>
      </c>
      <c r="BE443">
        <v>8.7773035959999994</v>
      </c>
      <c r="BF443">
        <v>4.5116467220000001</v>
      </c>
      <c r="BG443">
        <v>7.7316618789999998</v>
      </c>
      <c r="BH443">
        <v>6.4660435879999998</v>
      </c>
      <c r="BI443">
        <v>4.4376711499999999</v>
      </c>
      <c r="BJ443">
        <v>6.5004786460000004</v>
      </c>
      <c r="BK443">
        <v>6.8119861960000003</v>
      </c>
      <c r="BL443">
        <v>4.5890804779999996</v>
      </c>
      <c r="BM443">
        <v>4.5916221769999996</v>
      </c>
      <c r="BN443">
        <v>7.6733165169999999</v>
      </c>
      <c r="BO443">
        <v>5.5185164289999999</v>
      </c>
      <c r="BP443">
        <v>6.7672337679999996</v>
      </c>
      <c r="BQ443">
        <v>6.5579454730000002</v>
      </c>
      <c r="BR443">
        <v>10.13710725</v>
      </c>
      <c r="BS443">
        <v>8.0277846050000008</v>
      </c>
      <c r="BT443">
        <v>4.8565693010000004</v>
      </c>
      <c r="BU443">
        <v>7.7188149150000003</v>
      </c>
      <c r="BV443">
        <v>8.7911082940000007</v>
      </c>
      <c r="BW443">
        <v>11.10225099</v>
      </c>
      <c r="BX443">
        <v>9.9874909180000007</v>
      </c>
      <c r="BY443">
        <v>11.183498609999999</v>
      </c>
      <c r="BZ443">
        <v>7.0000268170000002</v>
      </c>
      <c r="CA443">
        <v>12.823464550000001</v>
      </c>
      <c r="CB443">
        <v>11.24980586</v>
      </c>
      <c r="CC443">
        <v>7.676150517</v>
      </c>
      <c r="CD443">
        <v>4.8394602029999998</v>
      </c>
      <c r="CE443">
        <v>9.8938163530000001</v>
      </c>
      <c r="CF443">
        <v>10.49709296</v>
      </c>
      <c r="CG443">
        <v>9.2144781410000007</v>
      </c>
      <c r="CH443">
        <v>14.780081389999999</v>
      </c>
      <c r="CI443">
        <v>8.5559098680000005</v>
      </c>
      <c r="CJ443">
        <v>5.553517383</v>
      </c>
      <c r="CK443">
        <v>8.0131966460000008</v>
      </c>
      <c r="CL443">
        <v>6.1962313269999996</v>
      </c>
      <c r="CM443">
        <v>6.6728389610000001</v>
      </c>
      <c r="CN443">
        <v>10.988263699999999</v>
      </c>
      <c r="CO443">
        <v>7.2150495660000002</v>
      </c>
      <c r="CP443">
        <v>6.6261519709999996</v>
      </c>
      <c r="CQ443">
        <v>8.3207955620000007</v>
      </c>
      <c r="CR443">
        <v>7.4270989629999997</v>
      </c>
      <c r="CS443">
        <v>10.842432949999999</v>
      </c>
      <c r="CT443">
        <v>9.6944391579999998</v>
      </c>
      <c r="CU443">
        <v>5.3518115709999998</v>
      </c>
      <c r="CV443">
        <v>10.39577076</v>
      </c>
      <c r="CW443">
        <v>11.10400733</v>
      </c>
      <c r="CX443">
        <v>10.509054620000001</v>
      </c>
      <c r="CY443">
        <v>10.43142128</v>
      </c>
      <c r="CZ443">
        <v>9.9022151829999991</v>
      </c>
      <c r="DA443">
        <v>8.2295447349999993</v>
      </c>
      <c r="DB443">
        <v>10.43118699</v>
      </c>
      <c r="DC443">
        <v>8.6952065919999999</v>
      </c>
      <c r="DD443">
        <v>10.72623186</v>
      </c>
      <c r="DE443">
        <v>7.6937233789999997</v>
      </c>
      <c r="DF443">
        <v>10.50021738</v>
      </c>
      <c r="DG443">
        <v>10.36699318</v>
      </c>
      <c r="DH443">
        <v>8.9183319819999998</v>
      </c>
      <c r="DI443">
        <v>10.04616905</v>
      </c>
      <c r="DJ443">
        <v>9.2143408999999998</v>
      </c>
      <c r="DK443">
        <v>5.8619452560000003</v>
      </c>
      <c r="DL443">
        <v>5.4067681150000002</v>
      </c>
      <c r="DM443">
        <v>7.9283882309999996</v>
      </c>
      <c r="DN443">
        <v>7.988478432</v>
      </c>
      <c r="DO443">
        <v>4.7789002719999996</v>
      </c>
      <c r="DP443">
        <v>5.6413442619999996</v>
      </c>
      <c r="DQ443">
        <v>9.2751025380000005</v>
      </c>
      <c r="DR443">
        <v>6.2722659590000003</v>
      </c>
      <c r="DS443">
        <v>4.7543160950000001</v>
      </c>
      <c r="DT443">
        <v>6.4342146299999996</v>
      </c>
      <c r="DU443">
        <v>4.5377130369999996</v>
      </c>
      <c r="DV443">
        <v>5.0112303479999998</v>
      </c>
      <c r="DW443">
        <v>6.373920053</v>
      </c>
      <c r="DX443">
        <v>8.1703471620000006</v>
      </c>
      <c r="DY443">
        <v>4.6910277169999999</v>
      </c>
      <c r="DZ443">
        <v>10.22922999</v>
      </c>
      <c r="EA443">
        <v>5.5742187830000001</v>
      </c>
      <c r="EB443">
        <v>7.7254759020000003</v>
      </c>
      <c r="EC443">
        <v>6.9330070499999996</v>
      </c>
      <c r="ED443">
        <v>9.0805444410000007</v>
      </c>
      <c r="EE443">
        <v>8.4962982629999999</v>
      </c>
      <c r="EF443">
        <v>4.5551364620000001</v>
      </c>
      <c r="EG443">
        <v>7.6526503039999998</v>
      </c>
      <c r="EH443">
        <v>4.9040390069999997</v>
      </c>
      <c r="EI443">
        <v>5.6438851259999998</v>
      </c>
      <c r="EJ443">
        <v>5.8177064070000002</v>
      </c>
      <c r="EK443">
        <v>6.2070788830000003</v>
      </c>
      <c r="EL443">
        <v>5.239421825</v>
      </c>
      <c r="EM443">
        <v>4.9638483100000004</v>
      </c>
      <c r="EN443">
        <v>5.7662517390000003</v>
      </c>
      <c r="EO443">
        <v>4.7630312000000004</v>
      </c>
      <c r="EP443">
        <v>9.0395955430000008</v>
      </c>
      <c r="EQ443">
        <v>7.6771087710000003</v>
      </c>
      <c r="ER443">
        <v>10.96084272</v>
      </c>
      <c r="ES443">
        <v>5.0370857400000002</v>
      </c>
      <c r="ET443">
        <v>5.0710987870000004</v>
      </c>
      <c r="EU443">
        <v>13.004996119999999</v>
      </c>
      <c r="EV443">
        <v>5.3286088549999997</v>
      </c>
      <c r="EW443">
        <v>5.7388775020000002</v>
      </c>
      <c r="EX443">
        <v>6.2814758629999998</v>
      </c>
      <c r="EY443">
        <v>5.7628970590000002</v>
      </c>
      <c r="EZ443">
        <v>6.0280020560000001</v>
      </c>
      <c r="FA443">
        <v>5.2033116259999996</v>
      </c>
      <c r="FB443">
        <v>6.2582154399999999</v>
      </c>
      <c r="FC443">
        <v>4.4228530069999996</v>
      </c>
      <c r="FD443">
        <v>5.0174571649999997</v>
      </c>
      <c r="FE443">
        <v>5.6760268439999999</v>
      </c>
      <c r="FF443">
        <v>8.2211707500000006</v>
      </c>
      <c r="FG443">
        <v>5.4160809460000001</v>
      </c>
      <c r="FH443">
        <v>5.0713792519999998</v>
      </c>
      <c r="FI443">
        <v>5.8482509350000003</v>
      </c>
      <c r="FJ443">
        <v>5.3877989389999996</v>
      </c>
      <c r="FK443">
        <v>5.2117837969999998</v>
      </c>
      <c r="FL443">
        <v>5.4426061729999997</v>
      </c>
      <c r="FM443">
        <v>5.9757944109999999</v>
      </c>
      <c r="FN443">
        <v>7.3358563400000003</v>
      </c>
      <c r="FO443">
        <v>4.864678681</v>
      </c>
      <c r="FP443">
        <v>6.0313852140000002</v>
      </c>
      <c r="FQ443">
        <v>4.6152858050000001</v>
      </c>
      <c r="FR443">
        <v>8.4221773090000003</v>
      </c>
      <c r="FS443">
        <v>8.0882679389999996</v>
      </c>
      <c r="FT443">
        <v>4.6122113650000003</v>
      </c>
      <c r="FU443">
        <v>4.5086189499999998</v>
      </c>
      <c r="FV443">
        <v>4.5024115880000002</v>
      </c>
      <c r="FW443">
        <v>4.7315227499999999</v>
      </c>
      <c r="FX443">
        <v>8.1498975389999995</v>
      </c>
      <c r="FY443">
        <v>4.695224262</v>
      </c>
      <c r="FZ443">
        <v>5.0730706679999997</v>
      </c>
      <c r="GA443">
        <v>4.8919015080000001</v>
      </c>
      <c r="GB443">
        <v>4.6739156450000001</v>
      </c>
      <c r="GC443">
        <v>5.5137205800000002</v>
      </c>
      <c r="GD443">
        <v>5.9494491610000004</v>
      </c>
      <c r="GE443">
        <v>7.5109962489999997</v>
      </c>
      <c r="GF443">
        <v>5.3736710240000001</v>
      </c>
      <c r="GG443">
        <v>5.173818367</v>
      </c>
      <c r="GH443">
        <v>6.7754371989999997</v>
      </c>
      <c r="GI443">
        <v>6.1549382140000004</v>
      </c>
      <c r="GJ443">
        <v>7.5417225200000004</v>
      </c>
      <c r="GK443">
        <v>8.1534794979999994</v>
      </c>
      <c r="GL443">
        <v>4.6964598659999996</v>
      </c>
      <c r="GM443">
        <v>9.5577326859999996</v>
      </c>
      <c r="GN443">
        <v>6.3695367550000004</v>
      </c>
      <c r="GO443">
        <v>10.227714349999999</v>
      </c>
      <c r="GP443">
        <v>7.5409167259999998</v>
      </c>
      <c r="GQ443">
        <v>11.28117174</v>
      </c>
      <c r="GR443">
        <v>8.2652247299999999</v>
      </c>
    </row>
    <row r="444" spans="1:200" x14ac:dyDescent="0.25">
      <c r="A444" t="s">
        <v>459</v>
      </c>
      <c r="B444">
        <v>13.27307182</v>
      </c>
      <c r="C444">
        <v>12.65169264</v>
      </c>
      <c r="D444">
        <v>10.57671313</v>
      </c>
      <c r="E444">
        <v>10.46822837</v>
      </c>
      <c r="F444">
        <v>10.16788878</v>
      </c>
      <c r="G444">
        <v>12.559888949999999</v>
      </c>
      <c r="H444">
        <v>11.71900065</v>
      </c>
      <c r="I444">
        <v>11.8149845</v>
      </c>
      <c r="J444">
        <v>5.1699212399999999</v>
      </c>
      <c r="K444">
        <v>9.4816326310000001</v>
      </c>
      <c r="L444">
        <v>8.7791047219999996</v>
      </c>
      <c r="M444">
        <v>6.8779228010000004</v>
      </c>
      <c r="N444">
        <v>10.669861559999999</v>
      </c>
      <c r="O444">
        <v>9.7247061850000005</v>
      </c>
      <c r="P444">
        <v>10.21585889</v>
      </c>
      <c r="Q444">
        <v>9.2692300480000007</v>
      </c>
      <c r="R444">
        <v>8.0039043640000003</v>
      </c>
      <c r="S444">
        <v>10.81296833</v>
      </c>
      <c r="T444">
        <v>4.9341733589999999</v>
      </c>
      <c r="U444">
        <v>6.8304627680000003</v>
      </c>
      <c r="V444">
        <v>6.4386362789999998</v>
      </c>
      <c r="W444">
        <v>4.650828937</v>
      </c>
      <c r="X444">
        <v>11.96877639</v>
      </c>
      <c r="Y444">
        <v>7.4600451989999996</v>
      </c>
      <c r="Z444">
        <v>5.6456823920000003</v>
      </c>
      <c r="AA444">
        <v>4.5899782589999996</v>
      </c>
      <c r="AB444">
        <v>7.2555272290000001</v>
      </c>
      <c r="AC444">
        <v>10.241480190000001</v>
      </c>
      <c r="AD444">
        <v>6.8567440189999997</v>
      </c>
      <c r="AE444">
        <v>4.7769044450000004</v>
      </c>
      <c r="AF444">
        <v>6.2697287819999996</v>
      </c>
      <c r="AG444">
        <v>13.7869732</v>
      </c>
      <c r="AH444">
        <v>5.7105335080000001</v>
      </c>
      <c r="AI444">
        <v>6.615111186</v>
      </c>
      <c r="AJ444">
        <v>4.8089568119999999</v>
      </c>
      <c r="AK444">
        <v>8.1729669600000001</v>
      </c>
      <c r="AL444">
        <v>5.3527405799999999</v>
      </c>
      <c r="AM444">
        <v>9.0854107979999998</v>
      </c>
      <c r="AN444">
        <v>9.2261258749999993</v>
      </c>
      <c r="AO444">
        <v>6.7470176049999999</v>
      </c>
      <c r="AP444">
        <v>5.1696523660000002</v>
      </c>
      <c r="AQ444">
        <v>5.4635493420000003</v>
      </c>
      <c r="AR444">
        <v>11.111988309999999</v>
      </c>
      <c r="AS444">
        <v>5.911136398</v>
      </c>
      <c r="AT444">
        <v>5.5898461250000002</v>
      </c>
      <c r="AU444">
        <v>6.1498835630000004</v>
      </c>
      <c r="AV444">
        <v>10.64354151</v>
      </c>
      <c r="AW444">
        <v>11.431390950000001</v>
      </c>
      <c r="AX444">
        <v>12.57370652</v>
      </c>
      <c r="AY444">
        <v>10.06504442</v>
      </c>
      <c r="AZ444">
        <v>11.99969537</v>
      </c>
      <c r="BA444">
        <v>6.6337117540000001</v>
      </c>
      <c r="BB444">
        <v>6.9160595210000002</v>
      </c>
      <c r="BC444">
        <v>5.6262221889999999</v>
      </c>
      <c r="BD444">
        <v>4.9337854979999998</v>
      </c>
      <c r="BE444">
        <v>6.3975981300000004</v>
      </c>
      <c r="BF444">
        <v>4.7351072639999998</v>
      </c>
      <c r="BG444">
        <v>6.6766469490000002</v>
      </c>
      <c r="BH444">
        <v>5.7016689469999999</v>
      </c>
      <c r="BI444">
        <v>4.5029883760000002</v>
      </c>
      <c r="BJ444">
        <v>7.4461739219999998</v>
      </c>
      <c r="BK444">
        <v>7.1896297459999996</v>
      </c>
      <c r="BL444">
        <v>4.553406893</v>
      </c>
      <c r="BM444">
        <v>4.9730892850000004</v>
      </c>
      <c r="BN444">
        <v>7.0482442760000001</v>
      </c>
      <c r="BO444">
        <v>5.7360602849999998</v>
      </c>
      <c r="BP444">
        <v>6.2667161030000003</v>
      </c>
      <c r="BQ444">
        <v>5.5649228160000002</v>
      </c>
      <c r="BR444">
        <v>9.8578704330000004</v>
      </c>
      <c r="BS444">
        <v>6.6395665920000004</v>
      </c>
      <c r="BT444">
        <v>5.4287350759999997</v>
      </c>
      <c r="BU444">
        <v>6.4259871649999996</v>
      </c>
      <c r="BV444">
        <v>9.5184122630000001</v>
      </c>
      <c r="BW444">
        <v>11.80003129</v>
      </c>
      <c r="BX444">
        <v>11.213356750000001</v>
      </c>
      <c r="BY444">
        <v>12.50516382</v>
      </c>
      <c r="BZ444">
        <v>6.0894300560000003</v>
      </c>
      <c r="CA444">
        <v>11.644585279999999</v>
      </c>
      <c r="CB444">
        <v>11.70370982</v>
      </c>
      <c r="CC444">
        <v>6.351679742</v>
      </c>
      <c r="CD444">
        <v>5.3695887029999998</v>
      </c>
      <c r="CE444">
        <v>10.47987548</v>
      </c>
      <c r="CF444">
        <v>11.74486651</v>
      </c>
      <c r="CG444">
        <v>8.3200540660000009</v>
      </c>
      <c r="CH444">
        <v>15.864094189999999</v>
      </c>
      <c r="CI444">
        <v>8.9717065399999996</v>
      </c>
      <c r="CJ444">
        <v>7.7156768759999999</v>
      </c>
      <c r="CK444">
        <v>7.8837743329999999</v>
      </c>
      <c r="CL444">
        <v>5.7528899830000002</v>
      </c>
      <c r="CM444">
        <v>6.1535318779999999</v>
      </c>
      <c r="CN444">
        <v>10.702302960000001</v>
      </c>
      <c r="CO444">
        <v>8.8606242660000003</v>
      </c>
      <c r="CP444">
        <v>7.8747709309999996</v>
      </c>
      <c r="CQ444">
        <v>7.7810466849999997</v>
      </c>
      <c r="CR444">
        <v>6.0613510020000003</v>
      </c>
      <c r="CS444">
        <v>11.95379037</v>
      </c>
      <c r="CT444">
        <v>10.27528012</v>
      </c>
      <c r="CU444">
        <v>5.2999698799999999</v>
      </c>
      <c r="CV444">
        <v>9.5432876499999999</v>
      </c>
      <c r="CW444">
        <v>11.89651673</v>
      </c>
      <c r="CX444">
        <v>10.594844930000001</v>
      </c>
      <c r="CY444">
        <v>12.358698990000001</v>
      </c>
      <c r="CZ444">
        <v>10.630114839999999</v>
      </c>
      <c r="DA444">
        <v>6.5683023580000004</v>
      </c>
      <c r="DB444">
        <v>12.616414779999999</v>
      </c>
      <c r="DC444">
        <v>10.976901290000001</v>
      </c>
      <c r="DD444">
        <v>12.067316290000001</v>
      </c>
      <c r="DE444">
        <v>7.3282770050000003</v>
      </c>
      <c r="DF444">
        <v>10.803273689999999</v>
      </c>
      <c r="DG444">
        <v>9.9947395849999996</v>
      </c>
      <c r="DH444">
        <v>9.8926348789999992</v>
      </c>
      <c r="DI444">
        <v>8.9704857980000003</v>
      </c>
      <c r="DJ444">
        <v>9.5249902659999997</v>
      </c>
      <c r="DK444">
        <v>7.089463115</v>
      </c>
      <c r="DL444">
        <v>5.3986934919999996</v>
      </c>
      <c r="DM444">
        <v>7.9284410559999996</v>
      </c>
      <c r="DN444">
        <v>7.3613129959999997</v>
      </c>
      <c r="DO444">
        <v>4.5416222880000001</v>
      </c>
      <c r="DP444">
        <v>4.923187854</v>
      </c>
      <c r="DQ444">
        <v>8.2446702700000003</v>
      </c>
      <c r="DR444">
        <v>6.7666983800000002</v>
      </c>
      <c r="DS444">
        <v>4.6500674100000001</v>
      </c>
      <c r="DT444">
        <v>6.4675880340000003</v>
      </c>
      <c r="DU444">
        <v>4.5713042169999998</v>
      </c>
      <c r="DV444">
        <v>5.0746272100000001</v>
      </c>
      <c r="DW444">
        <v>5.5189703459999997</v>
      </c>
      <c r="DX444">
        <v>8.0825255600000006</v>
      </c>
      <c r="DY444">
        <v>4.8378407369999996</v>
      </c>
      <c r="DZ444">
        <v>10.23574571</v>
      </c>
      <c r="EA444">
        <v>8.2793020800000008</v>
      </c>
      <c r="EB444">
        <v>8.0168290280000001</v>
      </c>
      <c r="EC444">
        <v>5.9116885359999998</v>
      </c>
      <c r="ED444">
        <v>5.6539356280000002</v>
      </c>
      <c r="EE444">
        <v>8.2289009069999999</v>
      </c>
      <c r="EF444">
        <v>4.5597752109999998</v>
      </c>
      <c r="EG444">
        <v>7.5523538109999997</v>
      </c>
      <c r="EH444">
        <v>5.5883405970000002</v>
      </c>
      <c r="EI444">
        <v>7.7906323400000002</v>
      </c>
      <c r="EJ444">
        <v>5.7917196249999998</v>
      </c>
      <c r="EK444">
        <v>6.6065008970000001</v>
      </c>
      <c r="EL444">
        <v>5.1770581269999996</v>
      </c>
      <c r="EM444">
        <v>4.7406307720000003</v>
      </c>
      <c r="EN444">
        <v>5.5182533740000004</v>
      </c>
      <c r="EO444">
        <v>4.7090471809999999</v>
      </c>
      <c r="EP444">
        <v>9.767479775</v>
      </c>
      <c r="EQ444">
        <v>9.4226040690000001</v>
      </c>
      <c r="ER444">
        <v>9.377254486</v>
      </c>
      <c r="ES444">
        <v>5.110631455</v>
      </c>
      <c r="ET444">
        <v>5.0291517790000002</v>
      </c>
      <c r="EU444">
        <v>8.0881925730000006</v>
      </c>
      <c r="EV444">
        <v>4.9582566940000001</v>
      </c>
      <c r="EW444">
        <v>5.4628353079999998</v>
      </c>
      <c r="EX444">
        <v>5.4862774290000003</v>
      </c>
      <c r="EY444">
        <v>6.7897930149999999</v>
      </c>
      <c r="EZ444">
        <v>5.5866289089999999</v>
      </c>
      <c r="FA444">
        <v>4.8517314740000002</v>
      </c>
      <c r="FB444">
        <v>4.8036899049999997</v>
      </c>
      <c r="FC444">
        <v>4.5507779790000003</v>
      </c>
      <c r="FD444">
        <v>4.9950842140000002</v>
      </c>
      <c r="FE444">
        <v>5.6031344919999997</v>
      </c>
      <c r="FF444">
        <v>7.5170170059999997</v>
      </c>
      <c r="FG444">
        <v>6.5867970250000001</v>
      </c>
      <c r="FH444">
        <v>4.9406292719999998</v>
      </c>
      <c r="FI444">
        <v>5.388594973</v>
      </c>
      <c r="FJ444">
        <v>6.3873134230000002</v>
      </c>
      <c r="FK444">
        <v>4.8975485110000001</v>
      </c>
      <c r="FL444">
        <v>6.8657565390000004</v>
      </c>
      <c r="FM444">
        <v>7.4293730819999997</v>
      </c>
      <c r="FN444">
        <v>6.5136121500000002</v>
      </c>
      <c r="FO444">
        <v>4.7548894260000001</v>
      </c>
      <c r="FP444">
        <v>5.9885775739999998</v>
      </c>
      <c r="FQ444">
        <v>5.1533997170000001</v>
      </c>
      <c r="FR444">
        <v>5.2562835310000002</v>
      </c>
      <c r="FS444">
        <v>7.8020338530000002</v>
      </c>
      <c r="FT444">
        <v>4.5539186010000003</v>
      </c>
      <c r="FU444">
        <v>4.5065370360000001</v>
      </c>
      <c r="FV444">
        <v>4.4481541250000003</v>
      </c>
      <c r="FW444">
        <v>5.0178910209999996</v>
      </c>
      <c r="FX444">
        <v>6.6466274089999997</v>
      </c>
      <c r="FY444">
        <v>4.6655828640000001</v>
      </c>
      <c r="FZ444">
        <v>4.83513093</v>
      </c>
      <c r="GA444">
        <v>4.7185407420000001</v>
      </c>
      <c r="GB444">
        <v>4.6517921270000002</v>
      </c>
      <c r="GC444">
        <v>5.0410488469999999</v>
      </c>
      <c r="GD444">
        <v>5.7327617530000001</v>
      </c>
      <c r="GE444">
        <v>6.8199726600000004</v>
      </c>
      <c r="GF444">
        <v>5.2891609979999998</v>
      </c>
      <c r="GG444">
        <v>4.8901505099999998</v>
      </c>
      <c r="GH444">
        <v>5.6177097229999999</v>
      </c>
      <c r="GI444">
        <v>5.4032394789999998</v>
      </c>
      <c r="GJ444">
        <v>4.6367586000000003</v>
      </c>
      <c r="GK444">
        <v>9.4249772620000005</v>
      </c>
      <c r="GL444">
        <v>4.7477792069999998</v>
      </c>
      <c r="GM444">
        <v>8.7598921979999993</v>
      </c>
      <c r="GN444">
        <v>5.8161587560000001</v>
      </c>
      <c r="GO444">
        <v>7.8651581860000004</v>
      </c>
      <c r="GP444">
        <v>7.377673132</v>
      </c>
      <c r="GQ444">
        <v>9.9116200800000005</v>
      </c>
      <c r="GR444">
        <v>7.8242214649999999</v>
      </c>
    </row>
    <row r="445" spans="1:200" x14ac:dyDescent="0.25">
      <c r="A445" t="s">
        <v>460</v>
      </c>
      <c r="B445">
        <v>12.727622269999999</v>
      </c>
      <c r="C445">
        <v>12.36864226</v>
      </c>
      <c r="D445">
        <v>10.465796360000001</v>
      </c>
      <c r="E445">
        <v>8.4939835279999993</v>
      </c>
      <c r="F445">
        <v>8.9164398360000003</v>
      </c>
      <c r="G445">
        <v>10.75514935</v>
      </c>
      <c r="H445">
        <v>10.250776480000001</v>
      </c>
      <c r="I445">
        <v>10.501323259999999</v>
      </c>
      <c r="J445">
        <v>4.4713830489999999</v>
      </c>
      <c r="K445">
        <v>11.239592999999999</v>
      </c>
      <c r="L445">
        <v>9.2791804080000002</v>
      </c>
      <c r="M445">
        <v>7.4996041719999997</v>
      </c>
      <c r="N445">
        <v>11.446996459999999</v>
      </c>
      <c r="O445">
        <v>11.15285459</v>
      </c>
      <c r="P445">
        <v>7.7756475969999999</v>
      </c>
      <c r="Q445">
        <v>9.4184098219999992</v>
      </c>
      <c r="R445">
        <v>7.5848799309999997</v>
      </c>
      <c r="S445">
        <v>11.36900691</v>
      </c>
      <c r="T445">
        <v>4.7206132209999998</v>
      </c>
      <c r="U445">
        <v>5.9750523519999996</v>
      </c>
      <c r="V445">
        <v>6.9307920239999996</v>
      </c>
      <c r="W445">
        <v>4.6329054440000004</v>
      </c>
      <c r="X445">
        <v>12.1296009</v>
      </c>
      <c r="Y445">
        <v>7.964463651</v>
      </c>
      <c r="Z445">
        <v>5.8565790270000004</v>
      </c>
      <c r="AA445">
        <v>4.565578286</v>
      </c>
      <c r="AB445">
        <v>7.6693503679999999</v>
      </c>
      <c r="AC445">
        <v>8.6126208910000006</v>
      </c>
      <c r="AD445">
        <v>5.6807249219999996</v>
      </c>
      <c r="AE445">
        <v>4.8400225790000002</v>
      </c>
      <c r="AF445">
        <v>6.6255551019999999</v>
      </c>
      <c r="AG445">
        <v>14.644892329999999</v>
      </c>
      <c r="AH445">
        <v>7.1393394690000003</v>
      </c>
      <c r="AI445">
        <v>5.2645677009999998</v>
      </c>
      <c r="AJ445">
        <v>5.2728050050000004</v>
      </c>
      <c r="AK445">
        <v>7.0762666080000001</v>
      </c>
      <c r="AL445">
        <v>6.5638236900000004</v>
      </c>
      <c r="AM445">
        <v>7.9560088430000002</v>
      </c>
      <c r="AN445">
        <v>9.5149919900000004</v>
      </c>
      <c r="AO445">
        <v>7.1503084599999998</v>
      </c>
      <c r="AP445">
        <v>5.7033123149999998</v>
      </c>
      <c r="AQ445">
        <v>7.6526247080000003</v>
      </c>
      <c r="AR445">
        <v>12.09612454</v>
      </c>
      <c r="AS445">
        <v>5.5457954579999997</v>
      </c>
      <c r="AT445">
        <v>4.9098525989999997</v>
      </c>
      <c r="AU445">
        <v>8.1787043750000006</v>
      </c>
      <c r="AV445">
        <v>10.14016545</v>
      </c>
      <c r="AW445">
        <v>11.44229262</v>
      </c>
      <c r="AX445">
        <v>12.496352010000001</v>
      </c>
      <c r="AY445">
        <v>10.460468990000001</v>
      </c>
      <c r="AZ445">
        <v>12.95325534</v>
      </c>
      <c r="BA445">
        <v>8.1112411869999992</v>
      </c>
      <c r="BB445">
        <v>7.7038823430000001</v>
      </c>
      <c r="BC445">
        <v>6.5925792940000001</v>
      </c>
      <c r="BD445">
        <v>5.0618911950000003</v>
      </c>
      <c r="BE445">
        <v>7.1736222549999997</v>
      </c>
      <c r="BF445">
        <v>4.6858994809999999</v>
      </c>
      <c r="BG445">
        <v>7.1587272110000004</v>
      </c>
      <c r="BH445">
        <v>6.7258175180000004</v>
      </c>
      <c r="BI445">
        <v>4.4929138999999996</v>
      </c>
      <c r="BJ445">
        <v>8.9224409300000005</v>
      </c>
      <c r="BK445">
        <v>6.7067652520000003</v>
      </c>
      <c r="BL445">
        <v>4.5788681889999996</v>
      </c>
      <c r="BM445">
        <v>4.6130085330000004</v>
      </c>
      <c r="BN445">
        <v>7.5830555459999998</v>
      </c>
      <c r="BO445">
        <v>6.705881604</v>
      </c>
      <c r="BP445">
        <v>7.8995887150000001</v>
      </c>
      <c r="BQ445">
        <v>6.9746428439999999</v>
      </c>
      <c r="BR445">
        <v>9.3881624059999993</v>
      </c>
      <c r="BS445">
        <v>4.9524347100000004</v>
      </c>
      <c r="BT445">
        <v>4.6162480989999999</v>
      </c>
      <c r="BU445">
        <v>8.4220815570000003</v>
      </c>
      <c r="BV445">
        <v>8.1944213040000005</v>
      </c>
      <c r="BW445">
        <v>9.5011299260000008</v>
      </c>
      <c r="BX445">
        <v>10.169306779999999</v>
      </c>
      <c r="BY445">
        <v>12.22293735</v>
      </c>
      <c r="BZ445">
        <v>5.9848340139999996</v>
      </c>
      <c r="CA445">
        <v>11.435584410000001</v>
      </c>
      <c r="CB445">
        <v>12.85114785</v>
      </c>
      <c r="CC445">
        <v>7.8057216760000001</v>
      </c>
      <c r="CD445">
        <v>5.0113266850000002</v>
      </c>
      <c r="CE445">
        <v>7.4265748870000001</v>
      </c>
      <c r="CF445">
        <v>11.31225085</v>
      </c>
      <c r="CG445">
        <v>8.0341462010000004</v>
      </c>
      <c r="CH445">
        <v>14.42880609</v>
      </c>
      <c r="CI445">
        <v>11.2585207</v>
      </c>
      <c r="CJ445">
        <v>7.4426729739999997</v>
      </c>
      <c r="CK445">
        <v>6.3226793600000004</v>
      </c>
      <c r="CL445">
        <v>6.0796402049999996</v>
      </c>
      <c r="CM445">
        <v>5.2789472589999997</v>
      </c>
      <c r="CN445">
        <v>10.411614180000001</v>
      </c>
      <c r="CO445">
        <v>6.7712762350000002</v>
      </c>
      <c r="CP445">
        <v>7.0642184810000002</v>
      </c>
      <c r="CQ445">
        <v>7.587778363</v>
      </c>
      <c r="CR445">
        <v>5.9914658269999999</v>
      </c>
      <c r="CS445">
        <v>11.145305069999999</v>
      </c>
      <c r="CT445">
        <v>10.985482859999999</v>
      </c>
      <c r="CU445">
        <v>5.5384484599999997</v>
      </c>
      <c r="CV445">
        <v>9.475924697</v>
      </c>
      <c r="CW445">
        <v>12.437125330000001</v>
      </c>
      <c r="CX445">
        <v>10.069039979999999</v>
      </c>
      <c r="CY445">
        <v>11.16053479</v>
      </c>
      <c r="CZ445">
        <v>10.841560660000001</v>
      </c>
      <c r="DA445">
        <v>6.4613412309999996</v>
      </c>
      <c r="DB445">
        <v>12.222619030000001</v>
      </c>
      <c r="DC445">
        <v>10.76877704</v>
      </c>
      <c r="DD445">
        <v>11.35911565</v>
      </c>
      <c r="DE445">
        <v>8.2913030439999993</v>
      </c>
      <c r="DF445">
        <v>10.66156273</v>
      </c>
      <c r="DG445">
        <v>9.6712786749999999</v>
      </c>
      <c r="DH445">
        <v>10.372788809999999</v>
      </c>
      <c r="DI445">
        <v>10.42205555</v>
      </c>
      <c r="DJ445">
        <v>10.112957229999999</v>
      </c>
      <c r="DK445">
        <v>4.9024013630000001</v>
      </c>
      <c r="DL445">
        <v>5.1065328069999998</v>
      </c>
      <c r="DM445">
        <v>9.4710595049999995</v>
      </c>
      <c r="DN445">
        <v>8.2259450390000008</v>
      </c>
      <c r="DO445">
        <v>4.6859712279999997</v>
      </c>
      <c r="DP445">
        <v>6.0001503439999997</v>
      </c>
      <c r="DQ445">
        <v>8.6382459130000004</v>
      </c>
      <c r="DR445">
        <v>6.1069245309999998</v>
      </c>
      <c r="DS445">
        <v>4.5964924890000001</v>
      </c>
      <c r="DT445">
        <v>8.037481992</v>
      </c>
      <c r="DU445">
        <v>4.4647019620000004</v>
      </c>
      <c r="DV445">
        <v>5.1253038579999997</v>
      </c>
      <c r="DW445">
        <v>5.6829446150000003</v>
      </c>
      <c r="DX445">
        <v>9.1274506710000001</v>
      </c>
      <c r="DY445">
        <v>4.9311268879999997</v>
      </c>
      <c r="DZ445">
        <v>9.8583043079999992</v>
      </c>
      <c r="EA445">
        <v>5.6729922830000001</v>
      </c>
      <c r="EB445">
        <v>9.048868272</v>
      </c>
      <c r="EC445">
        <v>6.4102681480000001</v>
      </c>
      <c r="ED445">
        <v>5.5083010830000001</v>
      </c>
      <c r="EE445">
        <v>8.35497874</v>
      </c>
      <c r="EF445">
        <v>4.5227860980000001</v>
      </c>
      <c r="EG445">
        <v>8.0624334799999993</v>
      </c>
      <c r="EH445">
        <v>5.7300676739999998</v>
      </c>
      <c r="EI445">
        <v>7.7434182849999997</v>
      </c>
      <c r="EJ445">
        <v>5.0512714230000002</v>
      </c>
      <c r="EK445">
        <v>5.4953800780000002</v>
      </c>
      <c r="EL445">
        <v>4.792146647</v>
      </c>
      <c r="EM445">
        <v>4.5064120379999997</v>
      </c>
      <c r="EN445">
        <v>4.7576349809999998</v>
      </c>
      <c r="EO445">
        <v>4.9065117230000004</v>
      </c>
      <c r="EP445">
        <v>7.1310059069999996</v>
      </c>
      <c r="EQ445">
        <v>8.6804829150000007</v>
      </c>
      <c r="ER445">
        <v>9.3615967260000001</v>
      </c>
      <c r="ES445">
        <v>4.8060843809999998</v>
      </c>
      <c r="ET445">
        <v>4.5938341649999996</v>
      </c>
      <c r="EU445">
        <v>9.2817058709999998</v>
      </c>
      <c r="EV445">
        <v>5.0511120910000002</v>
      </c>
      <c r="EW445">
        <v>5.2028353840000001</v>
      </c>
      <c r="EX445">
        <v>5.2827688300000002</v>
      </c>
      <c r="EY445">
        <v>6.5882650480000002</v>
      </c>
      <c r="EZ445">
        <v>6.348391458</v>
      </c>
      <c r="FA445">
        <v>5.5886333859999997</v>
      </c>
      <c r="FB445">
        <v>5.0414062399999997</v>
      </c>
      <c r="FC445">
        <v>4.5640342289999998</v>
      </c>
      <c r="FD445">
        <v>4.5250505060000004</v>
      </c>
      <c r="FE445">
        <v>4.6833713279999998</v>
      </c>
      <c r="FF445">
        <v>8.0412017640000002</v>
      </c>
      <c r="FG445">
        <v>6.2571263410000002</v>
      </c>
      <c r="FH445">
        <v>5.0304335340000002</v>
      </c>
      <c r="FI445">
        <v>5.6372239940000002</v>
      </c>
      <c r="FJ445">
        <v>4.8694111610000004</v>
      </c>
      <c r="FK445">
        <v>5.1416649720000001</v>
      </c>
      <c r="FL445">
        <v>5.6261507770000003</v>
      </c>
      <c r="FM445">
        <v>6.6662911940000003</v>
      </c>
      <c r="FN445">
        <v>6.9227365780000003</v>
      </c>
      <c r="FO445">
        <v>4.5730163130000001</v>
      </c>
      <c r="FP445">
        <v>4.9263826140000004</v>
      </c>
      <c r="FQ445">
        <v>5.2762840779999998</v>
      </c>
      <c r="FR445">
        <v>4.9141006459999996</v>
      </c>
      <c r="FS445">
        <v>9.3736592759999997</v>
      </c>
      <c r="FT445">
        <v>4.5718736099999999</v>
      </c>
      <c r="FU445">
        <v>4.5030464160000001</v>
      </c>
      <c r="FV445">
        <v>4.4667392809999997</v>
      </c>
      <c r="FW445">
        <v>4.9294033840000004</v>
      </c>
      <c r="FX445">
        <v>6.4728813159999996</v>
      </c>
      <c r="FY445">
        <v>4.5195378980000003</v>
      </c>
      <c r="FZ445">
        <v>5.6248559199999999</v>
      </c>
      <c r="GA445">
        <v>4.7256114809999996</v>
      </c>
      <c r="GB445">
        <v>4.5731054630000001</v>
      </c>
      <c r="GC445">
        <v>5.6743296750000001</v>
      </c>
      <c r="GD445">
        <v>5.3109420719999996</v>
      </c>
      <c r="GE445">
        <v>6.9393007600000001</v>
      </c>
      <c r="GF445">
        <v>5.6813025179999999</v>
      </c>
      <c r="GG445">
        <v>4.8718828619999996</v>
      </c>
      <c r="GH445">
        <v>7.3517751059999998</v>
      </c>
      <c r="GI445">
        <v>5.8637815700000004</v>
      </c>
      <c r="GJ445">
        <v>4.5581513940000002</v>
      </c>
      <c r="GK445">
        <v>10.448804600000001</v>
      </c>
      <c r="GL445">
        <v>4.7872621860000004</v>
      </c>
      <c r="GM445">
        <v>9.7424700489999996</v>
      </c>
      <c r="GN445">
        <v>4.9645496800000002</v>
      </c>
      <c r="GO445">
        <v>8.0060474760000009</v>
      </c>
      <c r="GP445">
        <v>5.5433069689999996</v>
      </c>
      <c r="GQ445">
        <v>10.191669920000001</v>
      </c>
      <c r="GR445">
        <v>9.4122971660000001</v>
      </c>
    </row>
    <row r="446" spans="1:200" x14ac:dyDescent="0.25">
      <c r="A446" t="s">
        <v>461</v>
      </c>
      <c r="B446">
        <v>14.269552089999999</v>
      </c>
      <c r="C446">
        <v>13.41258725</v>
      </c>
      <c r="D446">
        <v>10.74715617</v>
      </c>
      <c r="E446">
        <v>11.45672074</v>
      </c>
      <c r="F446">
        <v>12.277832950000001</v>
      </c>
      <c r="G446">
        <v>13.32612396</v>
      </c>
      <c r="H446">
        <v>11.92467132</v>
      </c>
      <c r="I446">
        <v>14.09320039</v>
      </c>
      <c r="J446">
        <v>4.9739561449999998</v>
      </c>
      <c r="K446">
        <v>9.0440732579999992</v>
      </c>
      <c r="L446">
        <v>9.3527953900000007</v>
      </c>
      <c r="M446">
        <v>6.3804833710000004</v>
      </c>
      <c r="N446">
        <v>10.56189747</v>
      </c>
      <c r="O446">
        <v>10.797678790000001</v>
      </c>
      <c r="P446">
        <v>8.2818980520000007</v>
      </c>
      <c r="Q446">
        <v>11.739437179999999</v>
      </c>
      <c r="R446">
        <v>9.6529782520000005</v>
      </c>
      <c r="S446">
        <v>9.1617131940000007</v>
      </c>
      <c r="T446">
        <v>5.5332450670000002</v>
      </c>
      <c r="U446">
        <v>5.8397431050000002</v>
      </c>
      <c r="V446">
        <v>8.3382463530000006</v>
      </c>
      <c r="W446">
        <v>4.6003523599999996</v>
      </c>
      <c r="X446">
        <v>12.21652926</v>
      </c>
      <c r="Y446">
        <v>7.98508263</v>
      </c>
      <c r="Z446">
        <v>6.3794737829999999</v>
      </c>
      <c r="AA446">
        <v>4.5992193849999996</v>
      </c>
      <c r="AB446">
        <v>6.7931181</v>
      </c>
      <c r="AC446">
        <v>10.804126630000001</v>
      </c>
      <c r="AD446">
        <v>5.528959897</v>
      </c>
      <c r="AE446">
        <v>4.749721021</v>
      </c>
      <c r="AF446">
        <v>6.8020096939999997</v>
      </c>
      <c r="AG446">
        <v>13.317754989999999</v>
      </c>
      <c r="AH446">
        <v>7.2515958820000002</v>
      </c>
      <c r="AI446">
        <v>6.357699813</v>
      </c>
      <c r="AJ446">
        <v>7.7653021100000004</v>
      </c>
      <c r="AK446">
        <v>7.5039919189999997</v>
      </c>
      <c r="AL446">
        <v>6.3896120060000001</v>
      </c>
      <c r="AM446">
        <v>10.06353934</v>
      </c>
      <c r="AN446">
        <v>11.388754280000001</v>
      </c>
      <c r="AO446">
        <v>7.8697344569999998</v>
      </c>
      <c r="AP446">
        <v>5.8862474059999998</v>
      </c>
      <c r="AQ446">
        <v>7.2808079210000001</v>
      </c>
      <c r="AR446">
        <v>8.3791842350000003</v>
      </c>
      <c r="AS446">
        <v>5.9871851469999999</v>
      </c>
      <c r="AT446">
        <v>5.0146240070000001</v>
      </c>
      <c r="AU446">
        <v>7.1226932730000003</v>
      </c>
      <c r="AV446">
        <v>11.068592199999999</v>
      </c>
      <c r="AW446">
        <v>11.78035028</v>
      </c>
      <c r="AX446">
        <v>12.806388099999999</v>
      </c>
      <c r="AY446">
        <v>9.3962980930000004</v>
      </c>
      <c r="AZ446">
        <v>7.8823038820000004</v>
      </c>
      <c r="BA446">
        <v>6.6828223150000001</v>
      </c>
      <c r="BB446">
        <v>5.9640812260000002</v>
      </c>
      <c r="BC446">
        <v>5.8493467179999996</v>
      </c>
      <c r="BD446">
        <v>5.4517962249999998</v>
      </c>
      <c r="BE446">
        <v>8.4395604790000007</v>
      </c>
      <c r="BF446">
        <v>4.5549957250000004</v>
      </c>
      <c r="BG446">
        <v>8.4645011629999996</v>
      </c>
      <c r="BH446">
        <v>6.2664241369999996</v>
      </c>
      <c r="BI446">
        <v>4.4358484819999999</v>
      </c>
      <c r="BJ446">
        <v>6.430315019</v>
      </c>
      <c r="BK446">
        <v>6.8945219120000001</v>
      </c>
      <c r="BL446">
        <v>4.6489747689999996</v>
      </c>
      <c r="BM446">
        <v>5.0632490470000002</v>
      </c>
      <c r="BN446">
        <v>7.2910962369999996</v>
      </c>
      <c r="BO446">
        <v>5.324731807</v>
      </c>
      <c r="BP446">
        <v>6.7195310880000001</v>
      </c>
      <c r="BQ446">
        <v>6.4452921520000004</v>
      </c>
      <c r="BR446">
        <v>11.042828460000001</v>
      </c>
      <c r="BS446">
        <v>4.6981221910000004</v>
      </c>
      <c r="BT446">
        <v>5.0044588379999997</v>
      </c>
      <c r="BU446">
        <v>6.9349890820000004</v>
      </c>
      <c r="BV446">
        <v>7.8228399460000002</v>
      </c>
      <c r="BW446">
        <v>10.20458212</v>
      </c>
      <c r="BX446">
        <v>10.112303799999999</v>
      </c>
      <c r="BY446">
        <v>11.42637051</v>
      </c>
      <c r="BZ446">
        <v>5.3547794880000001</v>
      </c>
      <c r="CA446">
        <v>10.067931979999999</v>
      </c>
      <c r="CB446">
        <v>11.67379699</v>
      </c>
      <c r="CC446">
        <v>7.6390185949999996</v>
      </c>
      <c r="CD446">
        <v>6.4887923770000002</v>
      </c>
      <c r="CE446">
        <v>9.5680699439999994</v>
      </c>
      <c r="CF446">
        <v>10.925527000000001</v>
      </c>
      <c r="CG446">
        <v>8.0366716300000007</v>
      </c>
      <c r="CH446">
        <v>15.34142031</v>
      </c>
      <c r="CI446">
        <v>9.9834483499999997</v>
      </c>
      <c r="CJ446">
        <v>5.9621523679999999</v>
      </c>
      <c r="CK446">
        <v>6.8955757520000001</v>
      </c>
      <c r="CL446">
        <v>6.1093891119999997</v>
      </c>
      <c r="CM446">
        <v>6.9542685019999997</v>
      </c>
      <c r="CN446">
        <v>11.77602398</v>
      </c>
      <c r="CO446">
        <v>8.1229564169999993</v>
      </c>
      <c r="CP446">
        <v>6.2757800210000001</v>
      </c>
      <c r="CQ446">
        <v>9.5786048800000003</v>
      </c>
      <c r="CR446">
        <v>8.4201220439999993</v>
      </c>
      <c r="CS446">
        <v>12.148251549999999</v>
      </c>
      <c r="CT446">
        <v>10.945512020000001</v>
      </c>
      <c r="CU446">
        <v>6.551379635</v>
      </c>
      <c r="CV446">
        <v>9.3920395919999997</v>
      </c>
      <c r="CW446">
        <v>11.271401170000001</v>
      </c>
      <c r="CX446">
        <v>10.759764369999999</v>
      </c>
      <c r="CY446">
        <v>12.221597640000001</v>
      </c>
      <c r="CZ446">
        <v>11.239265639999999</v>
      </c>
      <c r="DA446">
        <v>7.4561792919999998</v>
      </c>
      <c r="DB446">
        <v>13.145473129999999</v>
      </c>
      <c r="DC446">
        <v>11.69870626</v>
      </c>
      <c r="DD446">
        <v>10.92951809</v>
      </c>
      <c r="DE446">
        <v>8.3030800429999996</v>
      </c>
      <c r="DF446">
        <v>10.229306579999999</v>
      </c>
      <c r="DG446">
        <v>9.8936050210000008</v>
      </c>
      <c r="DH446">
        <v>9.2352874269999994</v>
      </c>
      <c r="DI446">
        <v>9.5305112120000004</v>
      </c>
      <c r="DJ446">
        <v>10.127029350000001</v>
      </c>
      <c r="DK446">
        <v>8.1308606680000004</v>
      </c>
      <c r="DL446">
        <v>6.1111944490000001</v>
      </c>
      <c r="DM446">
        <v>7.2785058659999997</v>
      </c>
      <c r="DN446">
        <v>8.0002177200000002</v>
      </c>
      <c r="DO446">
        <v>4.7183687949999999</v>
      </c>
      <c r="DP446">
        <v>5.4277518599999999</v>
      </c>
      <c r="DQ446">
        <v>9.2427098119999993</v>
      </c>
      <c r="DR446">
        <v>8.0003895059999994</v>
      </c>
      <c r="DS446">
        <v>4.6167738920000003</v>
      </c>
      <c r="DT446">
        <v>6.8465780189999998</v>
      </c>
      <c r="DU446">
        <v>4.5598693280000004</v>
      </c>
      <c r="DV446">
        <v>4.9718978829999996</v>
      </c>
      <c r="DW446">
        <v>6.5552325649999998</v>
      </c>
      <c r="DX446">
        <v>9.0701191310000002</v>
      </c>
      <c r="DY446">
        <v>5.1355493169999997</v>
      </c>
      <c r="DZ446">
        <v>9.3993552030000007</v>
      </c>
      <c r="EA446">
        <v>4.5848841289999998</v>
      </c>
      <c r="EB446">
        <v>9.0795090189999996</v>
      </c>
      <c r="EC446">
        <v>7.5219945470000003</v>
      </c>
      <c r="ED446">
        <v>6.7065801629999999</v>
      </c>
      <c r="EE446">
        <v>8.7384531869999993</v>
      </c>
      <c r="EF446">
        <v>4.5513189000000001</v>
      </c>
      <c r="EG446">
        <v>8.6750421850000006</v>
      </c>
      <c r="EH446">
        <v>4.8795653090000002</v>
      </c>
      <c r="EI446">
        <v>6.5438560299999997</v>
      </c>
      <c r="EJ446">
        <v>5.1115944600000001</v>
      </c>
      <c r="EK446">
        <v>5.4350894570000001</v>
      </c>
      <c r="EL446">
        <v>4.9520419540000002</v>
      </c>
      <c r="EM446">
        <v>4.6495457399999998</v>
      </c>
      <c r="EN446">
        <v>5.1011921840000003</v>
      </c>
      <c r="EO446">
        <v>4.6791054279999997</v>
      </c>
      <c r="EP446">
        <v>10.491788</v>
      </c>
      <c r="EQ446">
        <v>9.5121332970000001</v>
      </c>
      <c r="ER446">
        <v>8.2310862510000007</v>
      </c>
      <c r="ES446">
        <v>4.84394846</v>
      </c>
      <c r="ET446">
        <v>5.4513396109999999</v>
      </c>
      <c r="EU446">
        <v>11.961864459999999</v>
      </c>
      <c r="EV446">
        <v>7.5695010360000001</v>
      </c>
      <c r="EW446">
        <v>5.897195526</v>
      </c>
      <c r="EX446">
        <v>7.7653393939999997</v>
      </c>
      <c r="EY446">
        <v>5.6845708699999999</v>
      </c>
      <c r="EZ446">
        <v>5.7335179629999997</v>
      </c>
      <c r="FA446">
        <v>5.2278057899999997</v>
      </c>
      <c r="FB446">
        <v>5.792778921</v>
      </c>
      <c r="FC446">
        <v>4.5723779410000001</v>
      </c>
      <c r="FD446">
        <v>4.9206277460000001</v>
      </c>
      <c r="FE446">
        <v>5.0060238320000003</v>
      </c>
      <c r="FF446">
        <v>9.1487244220000008</v>
      </c>
      <c r="FG446">
        <v>5.8141007560000002</v>
      </c>
      <c r="FH446">
        <v>5.4311852690000002</v>
      </c>
      <c r="FI446">
        <v>6.3558203439999996</v>
      </c>
      <c r="FJ446">
        <v>7.4922982310000004</v>
      </c>
      <c r="FK446">
        <v>6.3825735190000001</v>
      </c>
      <c r="FL446">
        <v>4.5504079849999997</v>
      </c>
      <c r="FM446">
        <v>4.4609177569999998</v>
      </c>
      <c r="FN446">
        <v>7.8579960660000001</v>
      </c>
      <c r="FO446">
        <v>4.7230894230000002</v>
      </c>
      <c r="FP446">
        <v>6.7110214790000002</v>
      </c>
      <c r="FQ446">
        <v>4.6543051719999999</v>
      </c>
      <c r="FR446">
        <v>5.849426062</v>
      </c>
      <c r="FS446">
        <v>8.0013062579999996</v>
      </c>
      <c r="FT446">
        <v>4.5994862239999996</v>
      </c>
      <c r="FU446">
        <v>4.6080848369999998</v>
      </c>
      <c r="FV446">
        <v>4.4629410580000002</v>
      </c>
      <c r="FW446">
        <v>4.7481252239999998</v>
      </c>
      <c r="FX446">
        <v>8.1673155190000006</v>
      </c>
      <c r="FY446">
        <v>8.1279480119999992</v>
      </c>
      <c r="FZ446">
        <v>6.0046639979999998</v>
      </c>
      <c r="GA446">
        <v>4.9396660480000003</v>
      </c>
      <c r="GB446">
        <v>4.623606917</v>
      </c>
      <c r="GC446">
        <v>6.0389991160000003</v>
      </c>
      <c r="GD446">
        <v>5.4467849800000003</v>
      </c>
      <c r="GE446">
        <v>8.6073993780000002</v>
      </c>
      <c r="GF446">
        <v>5.1350173469999998</v>
      </c>
      <c r="GG446">
        <v>5.0183181079999999</v>
      </c>
      <c r="GH446">
        <v>5.953633741</v>
      </c>
      <c r="GI446">
        <v>6.9832959450000001</v>
      </c>
      <c r="GJ446">
        <v>4.6144426310000002</v>
      </c>
      <c r="GK446">
        <v>8.8376556900000001</v>
      </c>
      <c r="GL446">
        <v>4.607812945</v>
      </c>
      <c r="GM446">
        <v>8.5224588640000007</v>
      </c>
      <c r="GN446">
        <v>6.5853260049999998</v>
      </c>
      <c r="GO446">
        <v>9.487215891</v>
      </c>
      <c r="GP446">
        <v>8.8837063080000007</v>
      </c>
      <c r="GQ446">
        <v>9.0009678449999999</v>
      </c>
      <c r="GR446">
        <v>10.345353190000001</v>
      </c>
    </row>
    <row r="447" spans="1:200" x14ac:dyDescent="0.25">
      <c r="A447" t="s">
        <v>462</v>
      </c>
      <c r="B447">
        <v>13.859577229999999</v>
      </c>
      <c r="C447">
        <v>13.12259134</v>
      </c>
      <c r="D447">
        <v>10.041332369999999</v>
      </c>
      <c r="E447">
        <v>11.177355260000001</v>
      </c>
      <c r="F447">
        <v>10.577940310000001</v>
      </c>
      <c r="G447">
        <v>13.162258899999999</v>
      </c>
      <c r="H447">
        <v>12.287322359999999</v>
      </c>
      <c r="I447">
        <v>11.192846100000001</v>
      </c>
      <c r="J447">
        <v>4.8679066210000004</v>
      </c>
      <c r="K447">
        <v>6.2545468639999999</v>
      </c>
      <c r="L447">
        <v>9.5446248259999997</v>
      </c>
      <c r="M447">
        <v>7.0198930429999997</v>
      </c>
      <c r="N447">
        <v>11.072373150000001</v>
      </c>
      <c r="O447">
        <v>10.661483759999999</v>
      </c>
      <c r="P447">
        <v>11.016552389999999</v>
      </c>
      <c r="Q447">
        <v>9.6085967189999995</v>
      </c>
      <c r="R447">
        <v>8.3284019610000009</v>
      </c>
      <c r="S447">
        <v>7.2469893509999999</v>
      </c>
      <c r="T447">
        <v>5.0434324149999998</v>
      </c>
      <c r="U447">
        <v>5.0878582239999997</v>
      </c>
      <c r="V447">
        <v>6.6788087819999999</v>
      </c>
      <c r="W447">
        <v>4.5764762250000004</v>
      </c>
      <c r="X447">
        <v>10.57376316</v>
      </c>
      <c r="Y447">
        <v>8.2201827739999995</v>
      </c>
      <c r="Z447">
        <v>6.4441893629999996</v>
      </c>
      <c r="AA447">
        <v>4.6365389180000003</v>
      </c>
      <c r="AB447">
        <v>7.7861911719999997</v>
      </c>
      <c r="AC447">
        <v>6.5887036820000002</v>
      </c>
      <c r="AD447">
        <v>4.981481703</v>
      </c>
      <c r="AE447">
        <v>4.9491697060000002</v>
      </c>
      <c r="AF447">
        <v>7.2320038899999997</v>
      </c>
      <c r="AG447">
        <v>13.114637139999999</v>
      </c>
      <c r="AH447">
        <v>7.3273946350000001</v>
      </c>
      <c r="AI447">
        <v>5.6209738949999997</v>
      </c>
      <c r="AJ447">
        <v>7.5792341380000003</v>
      </c>
      <c r="AK447">
        <v>6.8475281519999998</v>
      </c>
      <c r="AL447">
        <v>6.4534565739999996</v>
      </c>
      <c r="AM447">
        <v>6.5363827460000001</v>
      </c>
      <c r="AN447">
        <v>11.627643709999999</v>
      </c>
      <c r="AO447">
        <v>7.9237475330000002</v>
      </c>
      <c r="AP447">
        <v>6.4843280649999997</v>
      </c>
      <c r="AQ447">
        <v>8.6530538410000002</v>
      </c>
      <c r="AR447">
        <v>8.7747520879999996</v>
      </c>
      <c r="AS447">
        <v>5.3401436579999997</v>
      </c>
      <c r="AT447">
        <v>4.6724686740000001</v>
      </c>
      <c r="AU447">
        <v>7.1530295160000001</v>
      </c>
      <c r="AV447">
        <v>10.783975509999999</v>
      </c>
      <c r="AW447">
        <v>11.651519860000001</v>
      </c>
      <c r="AX447">
        <v>12.37973474</v>
      </c>
      <c r="AY447">
        <v>9.9513566010000005</v>
      </c>
      <c r="AZ447">
        <v>8.0540221919999997</v>
      </c>
      <c r="BA447">
        <v>6.6124148939999996</v>
      </c>
      <c r="BB447">
        <v>6.8929953729999998</v>
      </c>
      <c r="BC447">
        <v>6.3010583120000003</v>
      </c>
      <c r="BD447">
        <v>6.2679121880000004</v>
      </c>
      <c r="BE447">
        <v>9.7822295070000003</v>
      </c>
      <c r="BF447">
        <v>4.535540331</v>
      </c>
      <c r="BG447">
        <v>7.9151474840000002</v>
      </c>
      <c r="BH447">
        <v>5.8535143769999998</v>
      </c>
      <c r="BI447">
        <v>4.6142624950000002</v>
      </c>
      <c r="BJ447">
        <v>6.6490288169999996</v>
      </c>
      <c r="BK447">
        <v>6.7998609600000002</v>
      </c>
      <c r="BL447">
        <v>4.5815214629999996</v>
      </c>
      <c r="BM447">
        <v>4.6516907380000001</v>
      </c>
      <c r="BN447">
        <v>7.3495748919999997</v>
      </c>
      <c r="BO447">
        <v>4.9629607370000004</v>
      </c>
      <c r="BP447">
        <v>7.8053397340000004</v>
      </c>
      <c r="BQ447">
        <v>6.4087962090000001</v>
      </c>
      <c r="BR447">
        <v>8.4546033250000008</v>
      </c>
      <c r="BS447">
        <v>6.4722526939999998</v>
      </c>
      <c r="BT447">
        <v>6.8775922549999997</v>
      </c>
      <c r="BU447">
        <v>8.4671964390000003</v>
      </c>
      <c r="BV447">
        <v>6.275856729</v>
      </c>
      <c r="BW447">
        <v>8.4293365990000009</v>
      </c>
      <c r="BX447">
        <v>9.9151959289999994</v>
      </c>
      <c r="BY447">
        <v>11.678878579999999</v>
      </c>
      <c r="BZ447">
        <v>7.4950261820000001</v>
      </c>
      <c r="CA447">
        <v>12.629038209999999</v>
      </c>
      <c r="CB447">
        <v>11.81694008</v>
      </c>
      <c r="CC447">
        <v>10.562471970000001</v>
      </c>
      <c r="CD447">
        <v>5.1279337700000003</v>
      </c>
      <c r="CE447">
        <v>12.70277574</v>
      </c>
      <c r="CF447">
        <v>11.36384185</v>
      </c>
      <c r="CG447">
        <v>8.4307025509999995</v>
      </c>
      <c r="CH447">
        <v>15.117391189999999</v>
      </c>
      <c r="CI447">
        <v>10.02124188</v>
      </c>
      <c r="CJ447">
        <v>6.2224871369999999</v>
      </c>
      <c r="CK447">
        <v>6.0400333870000003</v>
      </c>
      <c r="CL447">
        <v>5.8648701479999996</v>
      </c>
      <c r="CM447">
        <v>7.3234655880000004</v>
      </c>
      <c r="CN447">
        <v>10.630562340000001</v>
      </c>
      <c r="CO447">
        <v>6.3810119179999996</v>
      </c>
      <c r="CP447">
        <v>5.6694859070000003</v>
      </c>
      <c r="CQ447">
        <v>8.4947076769999992</v>
      </c>
      <c r="CR447">
        <v>6.8805029190000004</v>
      </c>
      <c r="CS447">
        <v>11.35081544</v>
      </c>
      <c r="CT447">
        <v>11.627313750000001</v>
      </c>
      <c r="CU447">
        <v>6.6716090689999996</v>
      </c>
      <c r="CV447">
        <v>9.7806240070000001</v>
      </c>
      <c r="CW447">
        <v>11.37735355</v>
      </c>
      <c r="CX447">
        <v>11.490417389999999</v>
      </c>
      <c r="CY447">
        <v>11.135639790000001</v>
      </c>
      <c r="CZ447">
        <v>11.625118049999999</v>
      </c>
      <c r="DA447">
        <v>7.9668791490000004</v>
      </c>
      <c r="DB447">
        <v>11.093915239999999</v>
      </c>
      <c r="DC447">
        <v>10.80381238</v>
      </c>
      <c r="DD447">
        <v>13.231486690000001</v>
      </c>
      <c r="DE447">
        <v>7.7055615340000001</v>
      </c>
      <c r="DF447">
        <v>7.6348073599999999</v>
      </c>
      <c r="DG447">
        <v>10.85856089</v>
      </c>
      <c r="DH447">
        <v>9.3929733280000001</v>
      </c>
      <c r="DI447">
        <v>10.24779397</v>
      </c>
      <c r="DJ447">
        <v>9.8126319619999993</v>
      </c>
      <c r="DK447">
        <v>4.6544932919999997</v>
      </c>
      <c r="DL447">
        <v>6.2578686929999998</v>
      </c>
      <c r="DM447">
        <v>9.1650266229999993</v>
      </c>
      <c r="DN447">
        <v>8.6659291560000007</v>
      </c>
      <c r="DO447">
        <v>4.6713486169999996</v>
      </c>
      <c r="DP447">
        <v>6.6870075880000002</v>
      </c>
      <c r="DQ447">
        <v>9.3934173689999998</v>
      </c>
      <c r="DR447">
        <v>4.7078915930000003</v>
      </c>
      <c r="DS447">
        <v>4.6196096620000002</v>
      </c>
      <c r="DT447">
        <v>6.1576014880000001</v>
      </c>
      <c r="DU447">
        <v>4.5722164039999997</v>
      </c>
      <c r="DV447">
        <v>5.9673579290000003</v>
      </c>
      <c r="DW447">
        <v>6.724221107</v>
      </c>
      <c r="DX447">
        <v>9.1992247630000001</v>
      </c>
      <c r="DY447">
        <v>4.5924321299999997</v>
      </c>
      <c r="DZ447">
        <v>11.72855783</v>
      </c>
      <c r="EA447">
        <v>4.6447019359999997</v>
      </c>
      <c r="EB447">
        <v>8.7029738240000007</v>
      </c>
      <c r="EC447">
        <v>5.9200124020000002</v>
      </c>
      <c r="ED447">
        <v>5.3042537760000004</v>
      </c>
      <c r="EE447">
        <v>9.3955631949999994</v>
      </c>
      <c r="EF447">
        <v>4.587963104</v>
      </c>
      <c r="EG447">
        <v>7.7592176139999998</v>
      </c>
      <c r="EH447">
        <v>4.5452300689999996</v>
      </c>
      <c r="EI447">
        <v>8.5087384739999994</v>
      </c>
      <c r="EJ447">
        <v>4.5513782000000003</v>
      </c>
      <c r="EK447">
        <v>5.1715701410000001</v>
      </c>
      <c r="EL447">
        <v>4.6913313499999996</v>
      </c>
      <c r="EM447">
        <v>4.6352204300000004</v>
      </c>
      <c r="EN447">
        <v>4.6122955169999997</v>
      </c>
      <c r="EO447">
        <v>4.8612865699999999</v>
      </c>
      <c r="EP447">
        <v>7.3008729370000003</v>
      </c>
      <c r="EQ447">
        <v>9.0172348190000005</v>
      </c>
      <c r="ER447">
        <v>11.13643691</v>
      </c>
      <c r="ES447">
        <v>4.772430086</v>
      </c>
      <c r="ET447">
        <v>4.5790374060000003</v>
      </c>
      <c r="EU447">
        <v>11.485556539999999</v>
      </c>
      <c r="EV447">
        <v>4.8566525629999999</v>
      </c>
      <c r="EW447">
        <v>5.7528164759999996</v>
      </c>
      <c r="EX447">
        <v>4.9257244160000004</v>
      </c>
      <c r="EY447">
        <v>7.1113202209999997</v>
      </c>
      <c r="EZ447">
        <v>6.6581896540000001</v>
      </c>
      <c r="FA447">
        <v>6.0282753920000003</v>
      </c>
      <c r="FB447">
        <v>5.765126145</v>
      </c>
      <c r="FC447">
        <v>4.5331010950000001</v>
      </c>
      <c r="FD447">
        <v>4.666298319</v>
      </c>
      <c r="FE447">
        <v>4.8099150389999998</v>
      </c>
      <c r="FF447">
        <v>6.8428261790000002</v>
      </c>
      <c r="FG447">
        <v>5.8777645920000001</v>
      </c>
      <c r="FH447">
        <v>4.8016079349999998</v>
      </c>
      <c r="FI447">
        <v>5.393303403</v>
      </c>
      <c r="FJ447">
        <v>4.9758512680000004</v>
      </c>
      <c r="FK447">
        <v>5.6818764960000001</v>
      </c>
      <c r="FL447">
        <v>4.5196406969999998</v>
      </c>
      <c r="FM447">
        <v>4.5335791070000004</v>
      </c>
      <c r="FN447">
        <v>6.4333603469999998</v>
      </c>
      <c r="FO447">
        <v>4.5780910290000003</v>
      </c>
      <c r="FP447">
        <v>5.061654485</v>
      </c>
      <c r="FQ447">
        <v>4.6343275330000004</v>
      </c>
      <c r="FR447">
        <v>6.4660933529999998</v>
      </c>
      <c r="FS447">
        <v>9.2620708379999996</v>
      </c>
      <c r="FT447">
        <v>4.6705164210000003</v>
      </c>
      <c r="FU447">
        <v>4.5272180210000004</v>
      </c>
      <c r="FV447">
        <v>4.6605138200000003</v>
      </c>
      <c r="FW447">
        <v>5.3363553780000004</v>
      </c>
      <c r="FX447">
        <v>8.1251480259999997</v>
      </c>
      <c r="FY447">
        <v>4.977256036</v>
      </c>
      <c r="FZ447">
        <v>6.6675458240000003</v>
      </c>
      <c r="GA447">
        <v>4.7823277309999996</v>
      </c>
      <c r="GB447">
        <v>4.4842056169999998</v>
      </c>
      <c r="GC447">
        <v>5.8079035369999996</v>
      </c>
      <c r="GD447">
        <v>5.7889878909999997</v>
      </c>
      <c r="GE447">
        <v>7.1200025670000002</v>
      </c>
      <c r="GF447">
        <v>5.6154209479999997</v>
      </c>
      <c r="GG447">
        <v>5.2216509379999998</v>
      </c>
      <c r="GH447">
        <v>7.6592277219999998</v>
      </c>
      <c r="GI447">
        <v>6.5274756619999996</v>
      </c>
      <c r="GJ447">
        <v>4.7916764159999996</v>
      </c>
      <c r="GK447">
        <v>9.5783336489999993</v>
      </c>
      <c r="GL447">
        <v>4.5982668929999999</v>
      </c>
      <c r="GM447">
        <v>9.7116526200000006</v>
      </c>
      <c r="GN447">
        <v>4.9062346049999999</v>
      </c>
      <c r="GO447">
        <v>10.61537109</v>
      </c>
      <c r="GP447">
        <v>8.3020067350000009</v>
      </c>
      <c r="GQ447">
        <v>6.4276658150000001</v>
      </c>
      <c r="GR447">
        <v>8.5941219269999998</v>
      </c>
    </row>
    <row r="448" spans="1:200" x14ac:dyDescent="0.25">
      <c r="A448" t="s">
        <v>463</v>
      </c>
      <c r="B448">
        <v>12.5367455</v>
      </c>
      <c r="C448">
        <v>13.02629984</v>
      </c>
      <c r="D448">
        <v>10.24835786</v>
      </c>
      <c r="E448">
        <v>10.51796626</v>
      </c>
      <c r="F448">
        <v>9.6781597769999994</v>
      </c>
      <c r="G448">
        <v>11.868005800000001</v>
      </c>
      <c r="H448">
        <v>11.33397072</v>
      </c>
      <c r="I448">
        <v>12.581426609999999</v>
      </c>
      <c r="J448">
        <v>4.5962954109999998</v>
      </c>
      <c r="K448">
        <v>11.274597849999999</v>
      </c>
      <c r="L448">
        <v>8.2641075149999992</v>
      </c>
      <c r="M448">
        <v>6.3276617399999999</v>
      </c>
      <c r="N448">
        <v>12.09400681</v>
      </c>
      <c r="O448">
        <v>10.840566689999999</v>
      </c>
      <c r="P448">
        <v>9.4600143229999993</v>
      </c>
      <c r="Q448">
        <v>8.8220798679999994</v>
      </c>
      <c r="R448">
        <v>8.1643545500000005</v>
      </c>
      <c r="S448">
        <v>10.71686618</v>
      </c>
      <c r="T448">
        <v>4.7267752779999999</v>
      </c>
      <c r="U448">
        <v>5.3596546380000003</v>
      </c>
      <c r="V448">
        <v>6.8207238329999997</v>
      </c>
      <c r="W448">
        <v>4.6054917360000003</v>
      </c>
      <c r="X448">
        <v>12.090692280000001</v>
      </c>
      <c r="Y448">
        <v>8.0639755730000005</v>
      </c>
      <c r="Z448">
        <v>5.904865182</v>
      </c>
      <c r="AA448">
        <v>4.5808265329999998</v>
      </c>
      <c r="AB448">
        <v>8.6724693950000002</v>
      </c>
      <c r="AC448">
        <v>8.9129690890000006</v>
      </c>
      <c r="AD448">
        <v>5.5472194559999997</v>
      </c>
      <c r="AE448">
        <v>4.8466169739999998</v>
      </c>
      <c r="AF448">
        <v>6.7645358120000001</v>
      </c>
      <c r="AG448">
        <v>13.714317250000001</v>
      </c>
      <c r="AH448">
        <v>6.4649962990000001</v>
      </c>
      <c r="AI448">
        <v>5.1966721490000003</v>
      </c>
      <c r="AJ448">
        <v>7.6640429990000003</v>
      </c>
      <c r="AK448">
        <v>6.9504875730000002</v>
      </c>
      <c r="AL448">
        <v>7.8427066439999997</v>
      </c>
      <c r="AM448">
        <v>10.00658175</v>
      </c>
      <c r="AN448">
        <v>10.81306159</v>
      </c>
      <c r="AO448">
        <v>6.5004228780000002</v>
      </c>
      <c r="AP448">
        <v>5.0496082309999997</v>
      </c>
      <c r="AQ448">
        <v>6.4892849180000001</v>
      </c>
      <c r="AR448">
        <v>8.5145085340000009</v>
      </c>
      <c r="AS448">
        <v>6.1458449829999999</v>
      </c>
      <c r="AT448">
        <v>4.7865825150000001</v>
      </c>
      <c r="AU448">
        <v>8.9568114360000006</v>
      </c>
      <c r="AV448">
        <v>10.14659947</v>
      </c>
      <c r="AW448">
        <v>11.79042961</v>
      </c>
      <c r="AX448">
        <v>12.71115479</v>
      </c>
      <c r="AY448">
        <v>8.9829373399999994</v>
      </c>
      <c r="AZ448">
        <v>9.3632236449999997</v>
      </c>
      <c r="BA448">
        <v>7.9609234730000003</v>
      </c>
      <c r="BB448">
        <v>7.195347076</v>
      </c>
      <c r="BC448">
        <v>7.2503290150000002</v>
      </c>
      <c r="BD448">
        <v>5.8197770310000001</v>
      </c>
      <c r="BE448">
        <v>7.9130052199999996</v>
      </c>
      <c r="BF448">
        <v>4.5231569609999998</v>
      </c>
      <c r="BG448">
        <v>7.6882019860000002</v>
      </c>
      <c r="BH448">
        <v>6.6239751919999996</v>
      </c>
      <c r="BI448">
        <v>4.4871961709999999</v>
      </c>
      <c r="BJ448">
        <v>8.704810213</v>
      </c>
      <c r="BK448">
        <v>6.3060094380000002</v>
      </c>
      <c r="BL448">
        <v>4.5602648139999999</v>
      </c>
      <c r="BM448">
        <v>4.7436910509999999</v>
      </c>
      <c r="BN448">
        <v>8.2425433049999999</v>
      </c>
      <c r="BO448">
        <v>6.1905402189999998</v>
      </c>
      <c r="BP448">
        <v>7.7636302370000001</v>
      </c>
      <c r="BQ448">
        <v>7.2367616840000002</v>
      </c>
      <c r="BR448">
        <v>9.0437958369999993</v>
      </c>
      <c r="BS448">
        <v>6.0197462440000002</v>
      </c>
      <c r="BT448">
        <v>4.6669859200000001</v>
      </c>
      <c r="BU448">
        <v>7.0247351800000004</v>
      </c>
      <c r="BV448">
        <v>7.2861829089999999</v>
      </c>
      <c r="BW448">
        <v>8.8763084209999992</v>
      </c>
      <c r="BX448">
        <v>9.13457747</v>
      </c>
      <c r="BY448">
        <v>11.27728505</v>
      </c>
      <c r="BZ448">
        <v>5.7292624749999996</v>
      </c>
      <c r="CA448">
        <v>11.1671484</v>
      </c>
      <c r="CB448">
        <v>11.622776829999999</v>
      </c>
      <c r="CC448">
        <v>5.397573113</v>
      </c>
      <c r="CD448">
        <v>6.8028761959999997</v>
      </c>
      <c r="CE448">
        <v>5.0342879089999997</v>
      </c>
      <c r="CF448">
        <v>9.9971487400000001</v>
      </c>
      <c r="CG448">
        <v>7.9048174879999999</v>
      </c>
      <c r="CH448">
        <v>14.58422431</v>
      </c>
      <c r="CI448">
        <v>10.91585328</v>
      </c>
      <c r="CJ448">
        <v>6.1890879439999997</v>
      </c>
      <c r="CK448">
        <v>5.887853464</v>
      </c>
      <c r="CL448">
        <v>6.6140604820000002</v>
      </c>
      <c r="CM448">
        <v>6.8628003980000001</v>
      </c>
      <c r="CN448">
        <v>11.33067859</v>
      </c>
      <c r="CO448">
        <v>6.3736178810000004</v>
      </c>
      <c r="CP448">
        <v>7.0315334219999999</v>
      </c>
      <c r="CQ448">
        <v>7.7969316339999999</v>
      </c>
      <c r="CR448">
        <v>5.1908415540000004</v>
      </c>
      <c r="CS448">
        <v>11.382783030000001</v>
      </c>
      <c r="CT448">
        <v>10.709697520000001</v>
      </c>
      <c r="CU448">
        <v>6.0361918970000001</v>
      </c>
      <c r="CV448">
        <v>11.256495790000001</v>
      </c>
      <c r="CW448">
        <v>11.529478640000001</v>
      </c>
      <c r="CX448">
        <v>9.6490277889999998</v>
      </c>
      <c r="CY448">
        <v>10.52386111</v>
      </c>
      <c r="CZ448">
        <v>11.17432357</v>
      </c>
      <c r="DA448">
        <v>6.2557179700000001</v>
      </c>
      <c r="DB448">
        <v>11.990155489999999</v>
      </c>
      <c r="DC448">
        <v>9.5376540050000003</v>
      </c>
      <c r="DD448">
        <v>11.42013324</v>
      </c>
      <c r="DE448">
        <v>7.7709205040000002</v>
      </c>
      <c r="DF448">
        <v>10.120898909999999</v>
      </c>
      <c r="DG448">
        <v>9.2508525049999992</v>
      </c>
      <c r="DH448">
        <v>8.8868229149999998</v>
      </c>
      <c r="DI448">
        <v>10.41957283</v>
      </c>
      <c r="DJ448">
        <v>9.5345201209999999</v>
      </c>
      <c r="DK448">
        <v>8.9766906280000001</v>
      </c>
      <c r="DL448">
        <v>4.9762953699999999</v>
      </c>
      <c r="DM448">
        <v>9.171892862</v>
      </c>
      <c r="DN448">
        <v>7.525435195</v>
      </c>
      <c r="DO448">
        <v>4.6619141370000001</v>
      </c>
      <c r="DP448">
        <v>5.7689850439999999</v>
      </c>
      <c r="DQ448">
        <v>7.5832069889999998</v>
      </c>
      <c r="DR448">
        <v>6.1467323770000002</v>
      </c>
      <c r="DS448">
        <v>4.5831066170000003</v>
      </c>
      <c r="DT448">
        <v>6.3065230760000004</v>
      </c>
      <c r="DU448">
        <v>4.586686415</v>
      </c>
      <c r="DV448">
        <v>5.2225967659999997</v>
      </c>
      <c r="DW448">
        <v>5.9946283339999997</v>
      </c>
      <c r="DX448">
        <v>9.8078937770000003</v>
      </c>
      <c r="DY448">
        <v>5.0022201439999998</v>
      </c>
      <c r="DZ448">
        <v>10.183767919999999</v>
      </c>
      <c r="EA448">
        <v>5.6156119799999997</v>
      </c>
      <c r="EB448">
        <v>8.6625866330000001</v>
      </c>
      <c r="EC448">
        <v>7.0637062789999998</v>
      </c>
      <c r="ED448">
        <v>8.0950321949999999</v>
      </c>
      <c r="EE448">
        <v>8.4954383880000002</v>
      </c>
      <c r="EF448">
        <v>4.5607107119999997</v>
      </c>
      <c r="EG448">
        <v>6.7546304849999999</v>
      </c>
      <c r="EH448">
        <v>4.4706503829999997</v>
      </c>
      <c r="EI448">
        <v>8.9646342049999994</v>
      </c>
      <c r="EJ448">
        <v>5.0540194090000004</v>
      </c>
      <c r="EK448">
        <v>5.6072381509999998</v>
      </c>
      <c r="EL448">
        <v>4.8578803160000001</v>
      </c>
      <c r="EM448">
        <v>4.5229855600000004</v>
      </c>
      <c r="EN448">
        <v>4.7415177919999998</v>
      </c>
      <c r="EO448">
        <v>4.6955989020000004</v>
      </c>
      <c r="EP448">
        <v>8.5216487409999999</v>
      </c>
      <c r="EQ448">
        <v>9.6341726310000002</v>
      </c>
      <c r="ER448">
        <v>8.0628275210000009</v>
      </c>
      <c r="ES448">
        <v>4.6213348720000003</v>
      </c>
      <c r="ET448">
        <v>4.9006503520000004</v>
      </c>
      <c r="EU448">
        <v>11.20264193</v>
      </c>
      <c r="EV448">
        <v>4.6806932679999997</v>
      </c>
      <c r="EW448">
        <v>5.6022500900000001</v>
      </c>
      <c r="EX448">
        <v>5.3742124450000004</v>
      </c>
      <c r="EY448">
        <v>6.0118935149999997</v>
      </c>
      <c r="EZ448">
        <v>6.1656430049999997</v>
      </c>
      <c r="FA448">
        <v>5.4614543739999997</v>
      </c>
      <c r="FB448">
        <v>6.1442464899999996</v>
      </c>
      <c r="FC448">
        <v>4.5885231749999997</v>
      </c>
      <c r="FD448">
        <v>4.612571193</v>
      </c>
      <c r="FE448">
        <v>4.6552296450000004</v>
      </c>
      <c r="FF448">
        <v>8.3835929070000006</v>
      </c>
      <c r="FG448">
        <v>5.8160711279999999</v>
      </c>
      <c r="FH448">
        <v>5.6049667239999996</v>
      </c>
      <c r="FI448">
        <v>6.1032823949999999</v>
      </c>
      <c r="FJ448">
        <v>6.44434022</v>
      </c>
      <c r="FK448">
        <v>5.0982448549999999</v>
      </c>
      <c r="FL448">
        <v>4.516166825</v>
      </c>
      <c r="FM448">
        <v>4.5002322770000003</v>
      </c>
      <c r="FN448">
        <v>7.6763205660000002</v>
      </c>
      <c r="FO448">
        <v>4.5554825079999999</v>
      </c>
      <c r="FP448">
        <v>6.3885161110000004</v>
      </c>
      <c r="FQ448">
        <v>4.6385521260000004</v>
      </c>
      <c r="FR448">
        <v>4.4957756910000004</v>
      </c>
      <c r="FS448">
        <v>7.9942016650000003</v>
      </c>
      <c r="FT448">
        <v>4.6974118369999998</v>
      </c>
      <c r="FU448">
        <v>4.559969969</v>
      </c>
      <c r="FV448">
        <v>4.5674103730000004</v>
      </c>
      <c r="FW448">
        <v>4.7615282150000002</v>
      </c>
      <c r="FX448">
        <v>6.4707406199999999</v>
      </c>
      <c r="FY448">
        <v>4.661539715</v>
      </c>
      <c r="FZ448">
        <v>4.9309300909999996</v>
      </c>
      <c r="GA448">
        <v>4.6772567509999998</v>
      </c>
      <c r="GB448">
        <v>4.5506542720000001</v>
      </c>
      <c r="GC448">
        <v>5.4316094159999997</v>
      </c>
      <c r="GD448">
        <v>5.1955524970000004</v>
      </c>
      <c r="GE448">
        <v>7.0146752980000002</v>
      </c>
      <c r="GF448">
        <v>6.1261499730000004</v>
      </c>
      <c r="GG448">
        <v>4.7165348690000002</v>
      </c>
      <c r="GH448">
        <v>6.3959369349999999</v>
      </c>
      <c r="GI448">
        <v>6.464568077</v>
      </c>
      <c r="GJ448">
        <v>4.5102324200000004</v>
      </c>
      <c r="GK448">
        <v>9.5722497319999995</v>
      </c>
      <c r="GL448">
        <v>4.5221952009999997</v>
      </c>
      <c r="GM448">
        <v>10.02541418</v>
      </c>
      <c r="GN448">
        <v>4.6973948649999997</v>
      </c>
      <c r="GO448">
        <v>9.2838451539999998</v>
      </c>
      <c r="GP448">
        <v>6.1778034990000004</v>
      </c>
      <c r="GQ448">
        <v>9.9433813600000001</v>
      </c>
      <c r="GR448">
        <v>9.7854699360000001</v>
      </c>
    </row>
    <row r="449" spans="1:200" x14ac:dyDescent="0.25">
      <c r="A449" t="s">
        <v>464</v>
      </c>
      <c r="B449">
        <v>11.864914479999999</v>
      </c>
      <c r="C449">
        <v>13.06169985</v>
      </c>
      <c r="D449">
        <v>10.67281624</v>
      </c>
      <c r="E449">
        <v>9.4635556510000001</v>
      </c>
      <c r="F449">
        <v>9.29383011</v>
      </c>
      <c r="G449">
        <v>10.24145732</v>
      </c>
      <c r="H449">
        <v>10.75234717</v>
      </c>
      <c r="I449">
        <v>11.36136022</v>
      </c>
      <c r="J449">
        <v>4.567691355</v>
      </c>
      <c r="K449">
        <v>10.77214944</v>
      </c>
      <c r="L449">
        <v>8.9239723469999994</v>
      </c>
      <c r="M449">
        <v>6.8237942599999997</v>
      </c>
      <c r="N449">
        <v>11.718418120000001</v>
      </c>
      <c r="O449">
        <v>10.492646450000001</v>
      </c>
      <c r="P449">
        <v>6.0981764810000003</v>
      </c>
      <c r="Q449">
        <v>10.45747287</v>
      </c>
      <c r="R449">
        <v>7.4220928580000001</v>
      </c>
      <c r="S449">
        <v>10.523226709999999</v>
      </c>
      <c r="T449">
        <v>4.6108098589999997</v>
      </c>
      <c r="U449">
        <v>7.5334624530000003</v>
      </c>
      <c r="V449">
        <v>5.9347654890000001</v>
      </c>
      <c r="W449">
        <v>4.7277721699999997</v>
      </c>
      <c r="X449">
        <v>12.645803770000001</v>
      </c>
      <c r="Y449">
        <v>8.0315215910000006</v>
      </c>
      <c r="Z449">
        <v>6.203816207</v>
      </c>
      <c r="AA449">
        <v>4.6961099969999998</v>
      </c>
      <c r="AB449">
        <v>9.0915501790000004</v>
      </c>
      <c r="AC449">
        <v>7.8520218440000003</v>
      </c>
      <c r="AD449">
        <v>7.6359600710000004</v>
      </c>
      <c r="AE449">
        <v>5.0651438720000002</v>
      </c>
      <c r="AF449">
        <v>8.0421503120000004</v>
      </c>
      <c r="AG449">
        <v>14.130539389999999</v>
      </c>
      <c r="AH449">
        <v>7.4611766719999997</v>
      </c>
      <c r="AI449">
        <v>6.0062263140000001</v>
      </c>
      <c r="AJ449">
        <v>5.9866740480000002</v>
      </c>
      <c r="AK449">
        <v>9.0648861630000006</v>
      </c>
      <c r="AL449">
        <v>6.4793549519999996</v>
      </c>
      <c r="AM449">
        <v>7.8508567100000004</v>
      </c>
      <c r="AN449">
        <v>9.7887215659999995</v>
      </c>
      <c r="AO449">
        <v>6.3152026939999999</v>
      </c>
      <c r="AP449">
        <v>4.9429085649999998</v>
      </c>
      <c r="AQ449">
        <v>6.8813123950000001</v>
      </c>
      <c r="AR449">
        <v>8.7426246219999992</v>
      </c>
      <c r="AS449">
        <v>5.7979960459999997</v>
      </c>
      <c r="AT449">
        <v>5.501966328</v>
      </c>
      <c r="AU449">
        <v>7.5479540820000004</v>
      </c>
      <c r="AV449">
        <v>9.3157493480000007</v>
      </c>
      <c r="AW449">
        <v>10.517376410000001</v>
      </c>
      <c r="AX449">
        <v>11.47826089</v>
      </c>
      <c r="AY449">
        <v>9.6199234560000004</v>
      </c>
      <c r="AZ449">
        <v>9.2221898660000008</v>
      </c>
      <c r="BA449">
        <v>7.1438353179999998</v>
      </c>
      <c r="BB449">
        <v>6.1509223520000003</v>
      </c>
      <c r="BC449">
        <v>6.0619970619999997</v>
      </c>
      <c r="BD449">
        <v>4.9339630919999999</v>
      </c>
      <c r="BE449">
        <v>6.6917700829999998</v>
      </c>
      <c r="BF449">
        <v>4.5265508170000004</v>
      </c>
      <c r="BG449">
        <v>7.1452395839999996</v>
      </c>
      <c r="BH449">
        <v>6.3909377779999996</v>
      </c>
      <c r="BI449">
        <v>4.5642975589999999</v>
      </c>
      <c r="BJ449">
        <v>9.3551104770000002</v>
      </c>
      <c r="BK449">
        <v>6.734141277</v>
      </c>
      <c r="BL449">
        <v>4.5966096370000002</v>
      </c>
      <c r="BM449">
        <v>4.5740833900000002</v>
      </c>
      <c r="BN449">
        <v>5.9370296170000003</v>
      </c>
      <c r="BO449">
        <v>6.278140606</v>
      </c>
      <c r="BP449">
        <v>7.1482841309999996</v>
      </c>
      <c r="BQ449">
        <v>6.0007189920000004</v>
      </c>
      <c r="BR449">
        <v>9.5684503119999995</v>
      </c>
      <c r="BS449">
        <v>4.6799205979999998</v>
      </c>
      <c r="BT449">
        <v>4.6491754280000004</v>
      </c>
      <c r="BU449">
        <v>5.711244743</v>
      </c>
      <c r="BV449">
        <v>9.6272691100000003</v>
      </c>
      <c r="BW449">
        <v>10.86579961</v>
      </c>
      <c r="BX449">
        <v>10.65231043</v>
      </c>
      <c r="BY449">
        <v>12.66497305</v>
      </c>
      <c r="BZ449">
        <v>5.7710286020000003</v>
      </c>
      <c r="CA449">
        <v>10.58903626</v>
      </c>
      <c r="CB449">
        <v>11.70635233</v>
      </c>
      <c r="CC449">
        <v>5.0984348610000003</v>
      </c>
      <c r="CD449">
        <v>5.0307125829999997</v>
      </c>
      <c r="CE449">
        <v>9.1736433850000001</v>
      </c>
      <c r="CF449">
        <v>10.55823921</v>
      </c>
      <c r="CG449">
        <v>7.0267915619999997</v>
      </c>
      <c r="CH449">
        <v>14.678767179999999</v>
      </c>
      <c r="CI449">
        <v>11.09017568</v>
      </c>
      <c r="CJ449">
        <v>6.1367203090000002</v>
      </c>
      <c r="CK449">
        <v>8.0139211560000003</v>
      </c>
      <c r="CL449">
        <v>5.0474296069999998</v>
      </c>
      <c r="CM449">
        <v>5.1621437329999997</v>
      </c>
      <c r="CN449">
        <v>11.805584659999999</v>
      </c>
      <c r="CO449">
        <v>7.0388702140000001</v>
      </c>
      <c r="CP449">
        <v>7.4924026479999997</v>
      </c>
      <c r="CQ449">
        <v>7.3444697740000002</v>
      </c>
      <c r="CR449">
        <v>6.5970112150000002</v>
      </c>
      <c r="CS449">
        <v>11.35373953</v>
      </c>
      <c r="CT449">
        <v>10.57047045</v>
      </c>
      <c r="CU449">
        <v>5.5698431429999999</v>
      </c>
      <c r="CV449">
        <v>9.8639228360000004</v>
      </c>
      <c r="CW449">
        <v>12.15664095</v>
      </c>
      <c r="CX449">
        <v>8.8424766409999993</v>
      </c>
      <c r="CY449">
        <v>11.473662149999999</v>
      </c>
      <c r="CZ449">
        <v>10.54150218</v>
      </c>
      <c r="DA449">
        <v>6.3007319490000002</v>
      </c>
      <c r="DB449">
        <v>12.773967799999999</v>
      </c>
      <c r="DC449">
        <v>10.823351300000001</v>
      </c>
      <c r="DD449">
        <v>11.86081568</v>
      </c>
      <c r="DE449">
        <v>7.0989811999999999</v>
      </c>
      <c r="DF449">
        <v>10.123228340000001</v>
      </c>
      <c r="DG449">
        <v>9.0525378920000001</v>
      </c>
      <c r="DH449">
        <v>8.8137133670000001</v>
      </c>
      <c r="DI449">
        <v>10.757899480000001</v>
      </c>
      <c r="DJ449">
        <v>10.11189106</v>
      </c>
      <c r="DK449">
        <v>5.1287379270000004</v>
      </c>
      <c r="DL449">
        <v>4.8077501930000004</v>
      </c>
      <c r="DM449">
        <v>9.2085493219999996</v>
      </c>
      <c r="DN449">
        <v>8.4052319390000001</v>
      </c>
      <c r="DO449">
        <v>4.5442023459999996</v>
      </c>
      <c r="DP449">
        <v>4.6516225220000003</v>
      </c>
      <c r="DQ449">
        <v>8.2416535690000003</v>
      </c>
      <c r="DR449">
        <v>5.6737759680000002</v>
      </c>
      <c r="DS449">
        <v>4.6287703689999997</v>
      </c>
      <c r="DT449">
        <v>5.645434324</v>
      </c>
      <c r="DU449">
        <v>4.5468529000000002</v>
      </c>
      <c r="DV449">
        <v>5.6044250050000004</v>
      </c>
      <c r="DW449">
        <v>5.6316371810000003</v>
      </c>
      <c r="DX449">
        <v>9.4672302409999993</v>
      </c>
      <c r="DY449">
        <v>5.1378783979999998</v>
      </c>
      <c r="DZ449">
        <v>10.30668017</v>
      </c>
      <c r="EA449">
        <v>4.6042235570000001</v>
      </c>
      <c r="EB449">
        <v>8.460077042</v>
      </c>
      <c r="EC449">
        <v>6.0695967810000004</v>
      </c>
      <c r="ED449">
        <v>5.4174885829999999</v>
      </c>
      <c r="EE449">
        <v>7.8510006509999997</v>
      </c>
      <c r="EF449">
        <v>4.5902382790000003</v>
      </c>
      <c r="EG449">
        <v>6.5431523340000002</v>
      </c>
      <c r="EH449">
        <v>4.501813834</v>
      </c>
      <c r="EI449">
        <v>7.7525050499999999</v>
      </c>
      <c r="EJ449">
        <v>6.5730866700000004</v>
      </c>
      <c r="EK449">
        <v>7.350261272</v>
      </c>
      <c r="EL449">
        <v>5.2747156369999999</v>
      </c>
      <c r="EM449">
        <v>4.699075208</v>
      </c>
      <c r="EN449">
        <v>5.9828222520000001</v>
      </c>
      <c r="EO449">
        <v>4.8000169440000002</v>
      </c>
      <c r="EP449">
        <v>9.1824712779999995</v>
      </c>
      <c r="EQ449">
        <v>8.4763215279999997</v>
      </c>
      <c r="ER449">
        <v>8.0936727099999999</v>
      </c>
      <c r="ES449">
        <v>5.2302934800000003</v>
      </c>
      <c r="ET449">
        <v>4.7102122590000004</v>
      </c>
      <c r="EU449">
        <v>8.9256642890000002</v>
      </c>
      <c r="EV449">
        <v>5.5342463320000004</v>
      </c>
      <c r="EW449">
        <v>4.9676661739999997</v>
      </c>
      <c r="EX449">
        <v>5.4735204810000004</v>
      </c>
      <c r="EY449">
        <v>4.6566320899999996</v>
      </c>
      <c r="EZ449">
        <v>6.5454610320000004</v>
      </c>
      <c r="FA449">
        <v>4.732998759</v>
      </c>
      <c r="FB449">
        <v>5.4246110160000001</v>
      </c>
      <c r="FC449">
        <v>4.5506954049999999</v>
      </c>
      <c r="FD449">
        <v>4.6298584189999996</v>
      </c>
      <c r="FE449">
        <v>5.1509206430000001</v>
      </c>
      <c r="FF449">
        <v>8.5046539009999993</v>
      </c>
      <c r="FG449">
        <v>5.8369877780000001</v>
      </c>
      <c r="FH449">
        <v>4.9375075400000004</v>
      </c>
      <c r="FI449">
        <v>5.5067399630000002</v>
      </c>
      <c r="FJ449">
        <v>6.5780151240000002</v>
      </c>
      <c r="FK449">
        <v>5.140646609</v>
      </c>
      <c r="FL449">
        <v>6.1916651470000001</v>
      </c>
      <c r="FM449">
        <v>7.6268970500000002</v>
      </c>
      <c r="FN449">
        <v>6.3868988250000003</v>
      </c>
      <c r="FO449">
        <v>4.7399241070000002</v>
      </c>
      <c r="FP449">
        <v>6.0692303140000003</v>
      </c>
      <c r="FQ449">
        <v>4.640192141</v>
      </c>
      <c r="FR449">
        <v>4.6195450469999999</v>
      </c>
      <c r="FS449">
        <v>6.5171224130000001</v>
      </c>
      <c r="FT449">
        <v>4.6905640880000004</v>
      </c>
      <c r="FU449">
        <v>4.5538078100000003</v>
      </c>
      <c r="FV449">
        <v>4.490249554</v>
      </c>
      <c r="FW449">
        <v>4.7377918579999996</v>
      </c>
      <c r="FX449">
        <v>6.4111458790000002</v>
      </c>
      <c r="FY449">
        <v>4.5543767539999997</v>
      </c>
      <c r="FZ449">
        <v>4.7806663250000003</v>
      </c>
      <c r="GA449">
        <v>4.6713147160000004</v>
      </c>
      <c r="GB449">
        <v>4.4738476980000002</v>
      </c>
      <c r="GC449">
        <v>5.073215738</v>
      </c>
      <c r="GD449">
        <v>5.4951860239999997</v>
      </c>
      <c r="GE449">
        <v>5.9010330910000004</v>
      </c>
      <c r="GF449">
        <v>6.8448688320000004</v>
      </c>
      <c r="GG449">
        <v>4.9379184709999997</v>
      </c>
      <c r="GH449">
        <v>4.7577927940000002</v>
      </c>
      <c r="GI449">
        <v>5.9771913909999999</v>
      </c>
      <c r="GJ449">
        <v>4.5765789200000002</v>
      </c>
      <c r="GK449">
        <v>10.42376541</v>
      </c>
      <c r="GL449">
        <v>4.5210555560000003</v>
      </c>
      <c r="GM449">
        <v>9.7820851369999993</v>
      </c>
      <c r="GN449">
        <v>4.7199390929999998</v>
      </c>
      <c r="GO449">
        <v>7.189275716</v>
      </c>
      <c r="GP449">
        <v>5.6770779090000003</v>
      </c>
      <c r="GQ449">
        <v>10.131238079999999</v>
      </c>
      <c r="GR449">
        <v>9.2962887399999996</v>
      </c>
    </row>
    <row r="450" spans="1:200" x14ac:dyDescent="0.25">
      <c r="A450" t="s">
        <v>465</v>
      </c>
      <c r="B450">
        <v>13.49657521</v>
      </c>
      <c r="C450">
        <v>12.9318793</v>
      </c>
      <c r="D450">
        <v>10.868748890000001</v>
      </c>
      <c r="E450">
        <v>10.928641389999999</v>
      </c>
      <c r="F450">
        <v>10.87803459</v>
      </c>
      <c r="G450">
        <v>12.40991648</v>
      </c>
      <c r="H450">
        <v>12.739048220000001</v>
      </c>
      <c r="I450">
        <v>12.76199394</v>
      </c>
      <c r="J450">
        <v>5.4856533939999998</v>
      </c>
      <c r="K450">
        <v>10.377934290000001</v>
      </c>
      <c r="L450">
        <v>9.2233078339999999</v>
      </c>
      <c r="M450">
        <v>5.7721827709999998</v>
      </c>
      <c r="N450">
        <v>10.889716099999999</v>
      </c>
      <c r="O450">
        <v>11.063762840000001</v>
      </c>
      <c r="P450">
        <v>10.532294800000001</v>
      </c>
      <c r="Q450">
        <v>11.28991759</v>
      </c>
      <c r="R450">
        <v>8.4610120369999997</v>
      </c>
      <c r="S450">
        <v>11.32206534</v>
      </c>
      <c r="T450">
        <v>4.851761604</v>
      </c>
      <c r="U450">
        <v>7.1219763010000001</v>
      </c>
      <c r="V450">
        <v>6.7977041280000003</v>
      </c>
      <c r="W450">
        <v>4.5947989839999996</v>
      </c>
      <c r="X450">
        <v>12.85316937</v>
      </c>
      <c r="Y450">
        <v>7.8706384009999999</v>
      </c>
      <c r="Z450">
        <v>7.1439771969999999</v>
      </c>
      <c r="AA450">
        <v>4.9886749300000002</v>
      </c>
      <c r="AB450">
        <v>6.6026260590000003</v>
      </c>
      <c r="AC450">
        <v>11.05204827</v>
      </c>
      <c r="AD450">
        <v>7.4749412980000001</v>
      </c>
      <c r="AE450">
        <v>4.7271593000000003</v>
      </c>
      <c r="AF450">
        <v>6.9079903470000001</v>
      </c>
      <c r="AG450">
        <v>13.546982829999999</v>
      </c>
      <c r="AH450">
        <v>6.5353188280000003</v>
      </c>
      <c r="AI450">
        <v>6.4810696129999998</v>
      </c>
      <c r="AJ450">
        <v>5.579807722</v>
      </c>
      <c r="AK450">
        <v>7.9789491449999996</v>
      </c>
      <c r="AL450">
        <v>6.3348925019999998</v>
      </c>
      <c r="AM450">
        <v>10.452288579999999</v>
      </c>
      <c r="AN450">
        <v>10.373549969999999</v>
      </c>
      <c r="AO450">
        <v>7.0840697480000001</v>
      </c>
      <c r="AP450">
        <v>5.3306621310000004</v>
      </c>
      <c r="AQ450">
        <v>6.3538397050000004</v>
      </c>
      <c r="AR450">
        <v>7.4196997820000004</v>
      </c>
      <c r="AS450">
        <v>5.9170684040000001</v>
      </c>
      <c r="AT450">
        <v>5.9335937630000002</v>
      </c>
      <c r="AU450">
        <v>9.3613243500000003</v>
      </c>
      <c r="AV450">
        <v>9.8701479120000002</v>
      </c>
      <c r="AW450">
        <v>11.11728228</v>
      </c>
      <c r="AX450">
        <v>12.208980220000001</v>
      </c>
      <c r="AY450">
        <v>8.6758940160000009</v>
      </c>
      <c r="AZ450">
        <v>8.2291384070000007</v>
      </c>
      <c r="BA450">
        <v>6.9973041479999996</v>
      </c>
      <c r="BB450">
        <v>7.6615820289999998</v>
      </c>
      <c r="BC450">
        <v>6.7899752409999996</v>
      </c>
      <c r="BD450">
        <v>5.2753588990000004</v>
      </c>
      <c r="BE450">
        <v>7.7159399019999997</v>
      </c>
      <c r="BF450">
        <v>4.7940364200000003</v>
      </c>
      <c r="BG450">
        <v>6.6132575710000001</v>
      </c>
      <c r="BH450">
        <v>6.3687733719999997</v>
      </c>
      <c r="BI450">
        <v>4.4180236800000001</v>
      </c>
      <c r="BJ450">
        <v>6.5921496030000002</v>
      </c>
      <c r="BK450">
        <v>5.7364715129999997</v>
      </c>
      <c r="BL450">
        <v>4.5700362309999996</v>
      </c>
      <c r="BM450">
        <v>4.682884788</v>
      </c>
      <c r="BN450">
        <v>7.5406755070000004</v>
      </c>
      <c r="BO450">
        <v>5.6550589809999998</v>
      </c>
      <c r="BP450">
        <v>7.179002702</v>
      </c>
      <c r="BQ450">
        <v>6.8594229889999996</v>
      </c>
      <c r="BR450">
        <v>9.6881860320000008</v>
      </c>
      <c r="BS450">
        <v>6.3771613560000002</v>
      </c>
      <c r="BT450">
        <v>5.0663862059999998</v>
      </c>
      <c r="BU450">
        <v>6.200858824</v>
      </c>
      <c r="BV450">
        <v>9.6580706799999998</v>
      </c>
      <c r="BW450">
        <v>11.980014069999999</v>
      </c>
      <c r="BX450">
        <v>9.5364625319999998</v>
      </c>
      <c r="BY450">
        <v>11.16104086</v>
      </c>
      <c r="BZ450">
        <v>6.3873134230000002</v>
      </c>
      <c r="CA450">
        <v>11.821699020000001</v>
      </c>
      <c r="CB450">
        <v>12.28965322</v>
      </c>
      <c r="CC450">
        <v>6.6575287110000003</v>
      </c>
      <c r="CD450">
        <v>6.1184420709999996</v>
      </c>
      <c r="CE450">
        <v>9.8190103789999998</v>
      </c>
      <c r="CF450">
        <v>10.299805660000001</v>
      </c>
      <c r="CG450">
        <v>7.1160227440000003</v>
      </c>
      <c r="CH450">
        <v>15.278105350000001</v>
      </c>
      <c r="CI450">
        <v>9.5534822009999996</v>
      </c>
      <c r="CJ450">
        <v>6.1603692710000004</v>
      </c>
      <c r="CK450">
        <v>8.4102017890000003</v>
      </c>
      <c r="CL450">
        <v>6.2261910970000001</v>
      </c>
      <c r="CM450">
        <v>7.193764914</v>
      </c>
      <c r="CN450">
        <v>10.74043708</v>
      </c>
      <c r="CO450">
        <v>6.5331057550000002</v>
      </c>
      <c r="CP450">
        <v>6.479041552</v>
      </c>
      <c r="CQ450">
        <v>7.8276383960000002</v>
      </c>
      <c r="CR450">
        <v>5.9400055299999996</v>
      </c>
      <c r="CS450">
        <v>11.25226348</v>
      </c>
      <c r="CT450">
        <v>10.363294590000001</v>
      </c>
      <c r="CU450">
        <v>5.7707674930000001</v>
      </c>
      <c r="CV450">
        <v>9.5560802700000007</v>
      </c>
      <c r="CW450">
        <v>12.25100005</v>
      </c>
      <c r="CX450">
        <v>11.16631842</v>
      </c>
      <c r="CY450">
        <v>11.13938813</v>
      </c>
      <c r="CZ450">
        <v>10.23587186</v>
      </c>
      <c r="DA450">
        <v>7.5628195040000001</v>
      </c>
      <c r="DB450">
        <v>11.895547110000001</v>
      </c>
      <c r="DC450">
        <v>10.04912109</v>
      </c>
      <c r="DD450">
        <v>11.39410636</v>
      </c>
      <c r="DE450">
        <v>8.317857493</v>
      </c>
      <c r="DF450">
        <v>12.30495531</v>
      </c>
      <c r="DG450">
        <v>9.2397369600000001</v>
      </c>
      <c r="DH450">
        <v>11.479647399999999</v>
      </c>
      <c r="DI450">
        <v>8.4976376939999998</v>
      </c>
      <c r="DJ450">
        <v>11.667465249999999</v>
      </c>
      <c r="DK450">
        <v>4.5138182420000001</v>
      </c>
      <c r="DL450">
        <v>6.5770851639999997</v>
      </c>
      <c r="DM450">
        <v>7.48199931</v>
      </c>
      <c r="DN450">
        <v>8.1672891080000003</v>
      </c>
      <c r="DO450">
        <v>4.628009821</v>
      </c>
      <c r="DP450">
        <v>5.3132600779999999</v>
      </c>
      <c r="DQ450">
        <v>9.8915386749999996</v>
      </c>
      <c r="DR450">
        <v>6.9614453279999999</v>
      </c>
      <c r="DS450">
        <v>4.8238149269999999</v>
      </c>
      <c r="DT450">
        <v>8.3860632479999992</v>
      </c>
      <c r="DU450">
        <v>4.4403442159999997</v>
      </c>
      <c r="DV450">
        <v>5.007024736</v>
      </c>
      <c r="DW450">
        <v>6.4367920740000004</v>
      </c>
      <c r="DX450">
        <v>9.0568268150000009</v>
      </c>
      <c r="DY450">
        <v>4.6327820199999996</v>
      </c>
      <c r="DZ450">
        <v>10.414318700000001</v>
      </c>
      <c r="EA450">
        <v>5.2847960880000002</v>
      </c>
      <c r="EB450">
        <v>7.7973333890000003</v>
      </c>
      <c r="EC450">
        <v>6.7763920510000002</v>
      </c>
      <c r="ED450">
        <v>6.3195260659999999</v>
      </c>
      <c r="EE450">
        <v>8.4308225930000003</v>
      </c>
      <c r="EF450">
        <v>4.5491593229999996</v>
      </c>
      <c r="EG450">
        <v>7.7365663490000003</v>
      </c>
      <c r="EH450">
        <v>4.8400943009999997</v>
      </c>
      <c r="EI450">
        <v>5.4660578360000001</v>
      </c>
      <c r="EJ450">
        <v>6.051253204</v>
      </c>
      <c r="EK450">
        <v>6.5631501779999999</v>
      </c>
      <c r="EL450">
        <v>5.3371251600000003</v>
      </c>
      <c r="EM450">
        <v>4.8538276619999996</v>
      </c>
      <c r="EN450">
        <v>5.912671596</v>
      </c>
      <c r="EO450">
        <v>4.7867115340000002</v>
      </c>
      <c r="EP450">
        <v>8.8444651150000002</v>
      </c>
      <c r="EQ450">
        <v>8.9985696540000006</v>
      </c>
      <c r="ER450">
        <v>9.4603667490000003</v>
      </c>
      <c r="ES450">
        <v>5.1013069069999997</v>
      </c>
      <c r="ET450">
        <v>5.0103287940000003</v>
      </c>
      <c r="EU450">
        <v>9.5518649930000006</v>
      </c>
      <c r="EV450">
        <v>5.4031767830000001</v>
      </c>
      <c r="EW450">
        <v>6.0932046179999997</v>
      </c>
      <c r="EX450">
        <v>6.4316299749999999</v>
      </c>
      <c r="EY450">
        <v>5.1948832200000004</v>
      </c>
      <c r="EZ450">
        <v>5.8126089099999998</v>
      </c>
      <c r="FA450">
        <v>4.9908864780000002</v>
      </c>
      <c r="FB450">
        <v>4.8300290009999998</v>
      </c>
      <c r="FC450">
        <v>4.5951058920000003</v>
      </c>
      <c r="FD450">
        <v>5.1028559529999997</v>
      </c>
      <c r="FE450">
        <v>5.737144378</v>
      </c>
      <c r="FF450">
        <v>7.8686699930000001</v>
      </c>
      <c r="FG450">
        <v>5.7022883230000003</v>
      </c>
      <c r="FH450">
        <v>5.1177829780000001</v>
      </c>
      <c r="FI450">
        <v>5.9300997979999996</v>
      </c>
      <c r="FJ450">
        <v>5.0736511379999998</v>
      </c>
      <c r="FK450">
        <v>5.5168254259999996</v>
      </c>
      <c r="FL450">
        <v>6.7001585449999999</v>
      </c>
      <c r="FM450">
        <v>7.3497885170000004</v>
      </c>
      <c r="FN450">
        <v>7.5532487960000001</v>
      </c>
      <c r="FO450">
        <v>4.8256130070000003</v>
      </c>
      <c r="FP450">
        <v>6.0411508139999999</v>
      </c>
      <c r="FQ450">
        <v>4.5443703260000001</v>
      </c>
      <c r="FR450">
        <v>5.1256914919999996</v>
      </c>
      <c r="FS450">
        <v>7.1476829589999999</v>
      </c>
      <c r="FT450">
        <v>4.6498841469999999</v>
      </c>
      <c r="FU450">
        <v>4.4903922559999998</v>
      </c>
      <c r="FV450">
        <v>4.430061255</v>
      </c>
      <c r="FW450">
        <v>4.650766494</v>
      </c>
      <c r="FX450">
        <v>6.6611335120000001</v>
      </c>
      <c r="FY450">
        <v>4.8898687699999996</v>
      </c>
      <c r="FZ450">
        <v>4.9916978470000002</v>
      </c>
      <c r="GA450">
        <v>4.820574412</v>
      </c>
      <c r="GB450">
        <v>4.5905574319999998</v>
      </c>
      <c r="GC450">
        <v>5.247680613</v>
      </c>
      <c r="GD450">
        <v>5.8383946330000001</v>
      </c>
      <c r="GE450">
        <v>7.8356862740000004</v>
      </c>
      <c r="GF450">
        <v>5.2656622029999998</v>
      </c>
      <c r="GG450">
        <v>5.1309025940000001</v>
      </c>
      <c r="GH450">
        <v>5.4914261370000004</v>
      </c>
      <c r="GI450">
        <v>5.6815296850000001</v>
      </c>
      <c r="GJ450">
        <v>4.555161258</v>
      </c>
      <c r="GK450">
        <v>8.2834343290000003</v>
      </c>
      <c r="GL450">
        <v>4.6175497659999998</v>
      </c>
      <c r="GM450">
        <v>8.5507679759999995</v>
      </c>
      <c r="GN450">
        <v>5.6491428890000002</v>
      </c>
      <c r="GO450">
        <v>9.4387793660000003</v>
      </c>
      <c r="GP450">
        <v>7.0729904220000002</v>
      </c>
      <c r="GQ450">
        <v>10.27385681</v>
      </c>
      <c r="GR450">
        <v>8.8812414509999993</v>
      </c>
    </row>
    <row r="451" spans="1:200" x14ac:dyDescent="0.25">
      <c r="A451" t="s">
        <v>466</v>
      </c>
      <c r="B451">
        <v>12.57868721</v>
      </c>
      <c r="C451">
        <v>13.48968958</v>
      </c>
      <c r="D451">
        <v>11.30199266</v>
      </c>
      <c r="E451">
        <v>10.468228010000001</v>
      </c>
      <c r="F451">
        <v>8.6872888059999998</v>
      </c>
      <c r="G451">
        <v>11.07319212</v>
      </c>
      <c r="H451">
        <v>10.846238250000001</v>
      </c>
      <c r="I451">
        <v>11.864324760000001</v>
      </c>
      <c r="J451">
        <v>4.4752925809999997</v>
      </c>
      <c r="K451">
        <v>10.70893229</v>
      </c>
      <c r="L451">
        <v>9.2223623210000003</v>
      </c>
      <c r="M451">
        <v>6.5819360250000001</v>
      </c>
      <c r="N451">
        <v>10.2767023</v>
      </c>
      <c r="O451">
        <v>10.178487649999999</v>
      </c>
      <c r="P451">
        <v>8.300600502</v>
      </c>
      <c r="Q451">
        <v>9.0993520659999998</v>
      </c>
      <c r="R451">
        <v>8.5992864010000005</v>
      </c>
      <c r="S451">
        <v>10.84295346</v>
      </c>
      <c r="T451">
        <v>4.6000259469999998</v>
      </c>
      <c r="U451">
        <v>8.1134573040000006</v>
      </c>
      <c r="V451">
        <v>5.7130982130000003</v>
      </c>
      <c r="W451">
        <v>4.6553026400000004</v>
      </c>
      <c r="X451">
        <v>12.21142058</v>
      </c>
      <c r="Y451">
        <v>8.6152143219999999</v>
      </c>
      <c r="Z451">
        <v>6.7552437540000003</v>
      </c>
      <c r="AA451">
        <v>4.6342180549999998</v>
      </c>
      <c r="AB451">
        <v>8.0341632149999995</v>
      </c>
      <c r="AC451">
        <v>8.6844528239999992</v>
      </c>
      <c r="AD451">
        <v>7.257633437</v>
      </c>
      <c r="AE451">
        <v>4.9193606890000003</v>
      </c>
      <c r="AF451">
        <v>8.0401903319999999</v>
      </c>
      <c r="AG451">
        <v>14.080063060000001</v>
      </c>
      <c r="AH451">
        <v>8.501801275</v>
      </c>
      <c r="AI451">
        <v>5.7580715849999997</v>
      </c>
      <c r="AJ451">
        <v>7.3135345149999997</v>
      </c>
      <c r="AK451">
        <v>8.3768763590000006</v>
      </c>
      <c r="AL451">
        <v>6.1531602090000002</v>
      </c>
      <c r="AM451">
        <v>8.8233757310000005</v>
      </c>
      <c r="AN451">
        <v>9.5524907300000006</v>
      </c>
      <c r="AO451">
        <v>6.5116132699999998</v>
      </c>
      <c r="AP451">
        <v>5.5335120079999998</v>
      </c>
      <c r="AQ451">
        <v>7.6852182549999997</v>
      </c>
      <c r="AR451">
        <v>9.3383658339999993</v>
      </c>
      <c r="AS451">
        <v>7.29845598</v>
      </c>
      <c r="AT451">
        <v>5.4564596669999998</v>
      </c>
      <c r="AU451">
        <v>8.1253191509999994</v>
      </c>
      <c r="AV451">
        <v>9.5993033539999999</v>
      </c>
      <c r="AW451">
        <v>8.662851216</v>
      </c>
      <c r="AX451">
        <v>11.352718100000001</v>
      </c>
      <c r="AY451">
        <v>9.1286822159999996</v>
      </c>
      <c r="AZ451">
        <v>10.557514129999999</v>
      </c>
      <c r="BA451">
        <v>8.0431562410000002</v>
      </c>
      <c r="BB451">
        <v>5.9129120899999998</v>
      </c>
      <c r="BC451">
        <v>6.0105589459999997</v>
      </c>
      <c r="BD451">
        <v>4.5900246960000004</v>
      </c>
      <c r="BE451">
        <v>4.9699005920000001</v>
      </c>
      <c r="BF451">
        <v>4.5667085939999996</v>
      </c>
      <c r="BG451">
        <v>7.2642619809999998</v>
      </c>
      <c r="BH451">
        <v>6.3440942580000002</v>
      </c>
      <c r="BI451">
        <v>4.5317692950000001</v>
      </c>
      <c r="BJ451">
        <v>9.3933615580000005</v>
      </c>
      <c r="BK451">
        <v>5.4376816440000004</v>
      </c>
      <c r="BL451">
        <v>4.5715155010000004</v>
      </c>
      <c r="BM451">
        <v>4.6895074870000002</v>
      </c>
      <c r="BN451">
        <v>6.3285550129999999</v>
      </c>
      <c r="BO451">
        <v>6.558100907</v>
      </c>
      <c r="BP451">
        <v>7.118147359</v>
      </c>
      <c r="BQ451">
        <v>6.8795954220000004</v>
      </c>
      <c r="BR451">
        <v>9.1136390309999999</v>
      </c>
      <c r="BS451">
        <v>4.7187520159999998</v>
      </c>
      <c r="BT451">
        <v>4.9716140839999996</v>
      </c>
      <c r="BU451">
        <v>7.2031227339999999</v>
      </c>
      <c r="BV451">
        <v>10.429812869999999</v>
      </c>
      <c r="BW451">
        <v>11.04136409</v>
      </c>
      <c r="BX451">
        <v>9.3176709399999993</v>
      </c>
      <c r="BY451">
        <v>11.9337885</v>
      </c>
      <c r="BZ451">
        <v>5.4019986959999997</v>
      </c>
      <c r="CA451">
        <v>10.343368030000001</v>
      </c>
      <c r="CB451">
        <v>11.842392070000001</v>
      </c>
      <c r="CC451">
        <v>6.7540158579999998</v>
      </c>
      <c r="CD451">
        <v>5.7375939200000001</v>
      </c>
      <c r="CE451">
        <v>8.312301218</v>
      </c>
      <c r="CF451">
        <v>9.2388700769999996</v>
      </c>
      <c r="CG451">
        <v>6.7086772459999997</v>
      </c>
      <c r="CH451">
        <v>15.055502880000001</v>
      </c>
      <c r="CI451">
        <v>11.825222309999999</v>
      </c>
      <c r="CJ451">
        <v>5.9779680270000002</v>
      </c>
      <c r="CK451">
        <v>8.2905738959999997</v>
      </c>
      <c r="CL451">
        <v>5.3650204949999996</v>
      </c>
      <c r="CM451">
        <v>5.8237901619999999</v>
      </c>
      <c r="CN451">
        <v>13.088041799999999</v>
      </c>
      <c r="CO451">
        <v>8.6241946679999995</v>
      </c>
      <c r="CP451">
        <v>9.1613246210000003</v>
      </c>
      <c r="CQ451">
        <v>8.1277355969999991</v>
      </c>
      <c r="CR451">
        <v>6.4488952099999999</v>
      </c>
      <c r="CS451">
        <v>11.11715983</v>
      </c>
      <c r="CT451">
        <v>11.656801740000001</v>
      </c>
      <c r="CU451">
        <v>6.0974076510000002</v>
      </c>
      <c r="CV451">
        <v>8.6734897429999993</v>
      </c>
      <c r="CW451">
        <v>12.31892966</v>
      </c>
      <c r="CX451">
        <v>9.3748764439999999</v>
      </c>
      <c r="CY451">
        <v>11.161184029999999</v>
      </c>
      <c r="CZ451">
        <v>11.80665364</v>
      </c>
      <c r="DA451">
        <v>6.2849174310000002</v>
      </c>
      <c r="DB451">
        <v>12.039852809999999</v>
      </c>
      <c r="DC451">
        <v>10.446179669999999</v>
      </c>
      <c r="DD451">
        <v>11.747679059999999</v>
      </c>
      <c r="DE451">
        <v>7.0981261949999999</v>
      </c>
      <c r="DF451">
        <v>10.72743994</v>
      </c>
      <c r="DG451">
        <v>10.555721350000001</v>
      </c>
      <c r="DH451">
        <v>9.059249243</v>
      </c>
      <c r="DI451">
        <v>11.82518327</v>
      </c>
      <c r="DJ451">
        <v>9.5641448029999996</v>
      </c>
      <c r="DK451">
        <v>8.4846615270000001</v>
      </c>
      <c r="DL451">
        <v>5.0642347140000004</v>
      </c>
      <c r="DM451">
        <v>9.2170038129999998</v>
      </c>
      <c r="DN451">
        <v>7.4756378640000003</v>
      </c>
      <c r="DO451">
        <v>4.6199981360000004</v>
      </c>
      <c r="DP451">
        <v>5.6542995170000001</v>
      </c>
      <c r="DQ451">
        <v>8.6618469890000007</v>
      </c>
      <c r="DR451">
        <v>5.6167438499999998</v>
      </c>
      <c r="DS451">
        <v>4.6675603519999997</v>
      </c>
      <c r="DT451">
        <v>5.8617433979999998</v>
      </c>
      <c r="DU451">
        <v>4.5576845549999998</v>
      </c>
      <c r="DV451">
        <v>5.0358609010000004</v>
      </c>
      <c r="DW451">
        <v>5.9430144250000003</v>
      </c>
      <c r="DX451">
        <v>10.29245459</v>
      </c>
      <c r="DY451">
        <v>4.9051215739999998</v>
      </c>
      <c r="DZ451">
        <v>9.7713210210000003</v>
      </c>
      <c r="EA451">
        <v>7.0212830979999996</v>
      </c>
      <c r="EB451">
        <v>8.6687927560000002</v>
      </c>
      <c r="EC451">
        <v>6.3541324850000001</v>
      </c>
      <c r="ED451">
        <v>5.882919105</v>
      </c>
      <c r="EE451">
        <v>7.6664354939999999</v>
      </c>
      <c r="EF451">
        <v>4.569396899</v>
      </c>
      <c r="EG451">
        <v>7.0097418530000004</v>
      </c>
      <c r="EH451">
        <v>4.9680794800000001</v>
      </c>
      <c r="EI451">
        <v>8.0624906710000008</v>
      </c>
      <c r="EJ451">
        <v>6.6599904590000003</v>
      </c>
      <c r="EK451">
        <v>7.0616537910000003</v>
      </c>
      <c r="EL451">
        <v>5.6721135309999999</v>
      </c>
      <c r="EM451">
        <v>4.8728651740000002</v>
      </c>
      <c r="EN451">
        <v>5.9901210430000003</v>
      </c>
      <c r="EO451">
        <v>4.8610118470000003</v>
      </c>
      <c r="EP451">
        <v>8.2274749820000004</v>
      </c>
      <c r="EQ451">
        <v>9.0393216899999995</v>
      </c>
      <c r="ER451">
        <v>7.7055969500000003</v>
      </c>
      <c r="ES451">
        <v>5.1784148669999999</v>
      </c>
      <c r="ET451">
        <v>4.6632897460000002</v>
      </c>
      <c r="EU451">
        <v>10.90852497</v>
      </c>
      <c r="EV451">
        <v>6.3978761259999999</v>
      </c>
      <c r="EW451">
        <v>4.8433619410000004</v>
      </c>
      <c r="EX451">
        <v>6.4877072230000001</v>
      </c>
      <c r="EY451">
        <v>6.12908498</v>
      </c>
      <c r="EZ451">
        <v>6.0459822560000003</v>
      </c>
      <c r="FA451">
        <v>5.4226016059999997</v>
      </c>
      <c r="FB451">
        <v>6.3326415880000004</v>
      </c>
      <c r="FC451">
        <v>4.5716994120000001</v>
      </c>
      <c r="FD451">
        <v>4.758141867</v>
      </c>
      <c r="FE451">
        <v>4.8956240089999996</v>
      </c>
      <c r="FF451">
        <v>7.8366175609999997</v>
      </c>
      <c r="FG451">
        <v>5.8610353789999996</v>
      </c>
      <c r="FH451">
        <v>5.0406508929999996</v>
      </c>
      <c r="FI451">
        <v>5.5160851610000003</v>
      </c>
      <c r="FJ451">
        <v>6.6004435990000001</v>
      </c>
      <c r="FK451">
        <v>5.2491870379999996</v>
      </c>
      <c r="FL451">
        <v>4.5403085909999996</v>
      </c>
      <c r="FM451">
        <v>4.5096408209999996</v>
      </c>
      <c r="FN451">
        <v>6.6554139350000003</v>
      </c>
      <c r="FO451">
        <v>4.8656383310000004</v>
      </c>
      <c r="FP451">
        <v>6.0011963120000003</v>
      </c>
      <c r="FQ451">
        <v>4.8202086619999998</v>
      </c>
      <c r="FR451">
        <v>5.469834552</v>
      </c>
      <c r="FS451">
        <v>8.1839503069999999</v>
      </c>
      <c r="FT451">
        <v>4.5675365269999997</v>
      </c>
      <c r="FU451">
        <v>4.5500871810000003</v>
      </c>
      <c r="FV451">
        <v>4.6087228290000004</v>
      </c>
      <c r="FW451">
        <v>4.9703780760000003</v>
      </c>
      <c r="FX451">
        <v>5.6949140959999998</v>
      </c>
      <c r="FY451">
        <v>4.5244154539999997</v>
      </c>
      <c r="FZ451">
        <v>4.8328588139999997</v>
      </c>
      <c r="GA451">
        <v>4.6360194430000004</v>
      </c>
      <c r="GB451">
        <v>4.6044607180000003</v>
      </c>
      <c r="GC451">
        <v>5.6853593839999998</v>
      </c>
      <c r="GD451">
        <v>5.8140784339999998</v>
      </c>
      <c r="GE451">
        <v>6.237021404</v>
      </c>
      <c r="GF451">
        <v>6.2415999299999996</v>
      </c>
      <c r="GG451">
        <v>5.1482730979999998</v>
      </c>
      <c r="GH451">
        <v>6.34854786</v>
      </c>
      <c r="GI451">
        <v>7.023688215</v>
      </c>
      <c r="GJ451">
        <v>4.5191880720000004</v>
      </c>
      <c r="GK451">
        <v>9.5159344519999998</v>
      </c>
      <c r="GL451">
        <v>4.5856895</v>
      </c>
      <c r="GM451">
        <v>8.4257351529999998</v>
      </c>
      <c r="GN451">
        <v>4.608880568</v>
      </c>
      <c r="GO451">
        <v>5.2097465930000002</v>
      </c>
      <c r="GP451">
        <v>5.8696724820000004</v>
      </c>
      <c r="GQ451">
        <v>10.46161223</v>
      </c>
      <c r="GR451">
        <v>10.87433249</v>
      </c>
    </row>
    <row r="452" spans="1:200" x14ac:dyDescent="0.25">
      <c r="A452" t="s">
        <v>467</v>
      </c>
      <c r="B452">
        <v>13.28847996</v>
      </c>
      <c r="C452">
        <v>13.5463659</v>
      </c>
      <c r="D452">
        <v>11.796059899999999</v>
      </c>
      <c r="E452">
        <v>10.530111939999999</v>
      </c>
      <c r="F452">
        <v>10.121970989999999</v>
      </c>
      <c r="G452">
        <v>12.07664334</v>
      </c>
      <c r="H452">
        <v>11.480532670000001</v>
      </c>
      <c r="I452">
        <v>11.17996082</v>
      </c>
      <c r="J452">
        <v>5.107840822</v>
      </c>
      <c r="K452">
        <v>10.647926119999999</v>
      </c>
      <c r="L452">
        <v>9.7121533210000006</v>
      </c>
      <c r="M452">
        <v>6.9457544640000002</v>
      </c>
      <c r="N452">
        <v>10.788585169999999</v>
      </c>
      <c r="O452">
        <v>10.55639472</v>
      </c>
      <c r="P452">
        <v>5.2638806359999997</v>
      </c>
      <c r="Q452">
        <v>9.5021272529999994</v>
      </c>
      <c r="R452">
        <v>7.5068793899999999</v>
      </c>
      <c r="S452">
        <v>11.73114167</v>
      </c>
      <c r="T452">
        <v>4.7717005849999996</v>
      </c>
      <c r="U452">
        <v>6.9997634350000002</v>
      </c>
      <c r="V452">
        <v>6.3119315729999999</v>
      </c>
      <c r="W452">
        <v>4.5117225080000001</v>
      </c>
      <c r="X452">
        <v>12.59996059</v>
      </c>
      <c r="Y452">
        <v>7.1914708879999996</v>
      </c>
      <c r="Z452">
        <v>5.9192756470000001</v>
      </c>
      <c r="AA452">
        <v>4.6064860599999999</v>
      </c>
      <c r="AB452">
        <v>7.0574554000000003</v>
      </c>
      <c r="AC452">
        <v>9.1821667710000003</v>
      </c>
      <c r="AD452">
        <v>7.1381893099999996</v>
      </c>
      <c r="AE452">
        <v>4.6791080799999998</v>
      </c>
      <c r="AF452">
        <v>7.0567407490000003</v>
      </c>
      <c r="AG452">
        <v>13.60314428</v>
      </c>
      <c r="AH452">
        <v>6.5562627400000002</v>
      </c>
      <c r="AI452">
        <v>6.4263583769999997</v>
      </c>
      <c r="AJ452">
        <v>5.1644126449999996</v>
      </c>
      <c r="AK452">
        <v>8.4919593879999997</v>
      </c>
      <c r="AL452">
        <v>5.5366797070000002</v>
      </c>
      <c r="AM452">
        <v>8.3799388100000005</v>
      </c>
      <c r="AN452">
        <v>11.05667555</v>
      </c>
      <c r="AO452">
        <v>6.9695052180000001</v>
      </c>
      <c r="AP452">
        <v>5.7877837230000004</v>
      </c>
      <c r="AQ452">
        <v>6.5181560860000003</v>
      </c>
      <c r="AR452">
        <v>8.1778497409999993</v>
      </c>
      <c r="AS452">
        <v>6.1641116909999996</v>
      </c>
      <c r="AT452">
        <v>5.5464744440000002</v>
      </c>
      <c r="AU452">
        <v>6.5949304919999996</v>
      </c>
      <c r="AV452">
        <v>9.3215849580000008</v>
      </c>
      <c r="AW452">
        <v>10.67510059</v>
      </c>
      <c r="AX452">
        <v>11.57713657</v>
      </c>
      <c r="AY452">
        <v>9.8303868780000006</v>
      </c>
      <c r="AZ452">
        <v>8.5273275979999994</v>
      </c>
      <c r="BA452">
        <v>6.8658478560000002</v>
      </c>
      <c r="BB452">
        <v>7.4803890979999998</v>
      </c>
      <c r="BC452">
        <v>6.752771879</v>
      </c>
      <c r="BD452">
        <v>4.8507104009999997</v>
      </c>
      <c r="BE452">
        <v>6.8244396460000001</v>
      </c>
      <c r="BF452">
        <v>4.542266465</v>
      </c>
      <c r="BG452">
        <v>6.5905068020000002</v>
      </c>
      <c r="BH452">
        <v>6.2889812010000004</v>
      </c>
      <c r="BI452">
        <v>4.562263797</v>
      </c>
      <c r="BJ452">
        <v>7.5656354129999999</v>
      </c>
      <c r="BK452">
        <v>7.3311108960000002</v>
      </c>
      <c r="BL452">
        <v>4.5841211340000001</v>
      </c>
      <c r="BM452">
        <v>4.8309985790000001</v>
      </c>
      <c r="BN452">
        <v>6.3874985329999996</v>
      </c>
      <c r="BO452">
        <v>5.8565589300000003</v>
      </c>
      <c r="BP452">
        <v>6.2710743600000001</v>
      </c>
      <c r="BQ452">
        <v>6.0671652710000004</v>
      </c>
      <c r="BR452">
        <v>10.77357784</v>
      </c>
      <c r="BS452">
        <v>5.1446760920000001</v>
      </c>
      <c r="BT452">
        <v>5.4084526799999999</v>
      </c>
      <c r="BU452">
        <v>5.691184121</v>
      </c>
      <c r="BV452">
        <v>10.042376669999999</v>
      </c>
      <c r="BW452">
        <v>11.66872543</v>
      </c>
      <c r="BX452">
        <v>10.87310782</v>
      </c>
      <c r="BY452">
        <v>12.342128260000001</v>
      </c>
      <c r="BZ452">
        <v>5.9821511149999997</v>
      </c>
      <c r="CA452">
        <v>11.01696156</v>
      </c>
      <c r="CB452">
        <v>11.56657833</v>
      </c>
      <c r="CC452">
        <v>8.3427119899999997</v>
      </c>
      <c r="CD452">
        <v>5.3620805169999999</v>
      </c>
      <c r="CE452">
        <v>10.77799078</v>
      </c>
      <c r="CF452">
        <v>11.344374780000001</v>
      </c>
      <c r="CG452">
        <v>7.7825034100000003</v>
      </c>
      <c r="CH452">
        <v>15.176563570000001</v>
      </c>
      <c r="CI452">
        <v>9.6594359549999993</v>
      </c>
      <c r="CJ452">
        <v>5.674775468</v>
      </c>
      <c r="CK452">
        <v>8.680432433</v>
      </c>
      <c r="CL452">
        <v>5.3935650290000003</v>
      </c>
      <c r="CM452">
        <v>5.8084837379999996</v>
      </c>
      <c r="CN452">
        <v>10.599474839999999</v>
      </c>
      <c r="CO452">
        <v>8.2839464090000003</v>
      </c>
      <c r="CP452">
        <v>7.7643995009999998</v>
      </c>
      <c r="CQ452">
        <v>7.9981838090000004</v>
      </c>
      <c r="CR452">
        <v>6.6378112680000001</v>
      </c>
      <c r="CS452">
        <v>11.87102026</v>
      </c>
      <c r="CT452">
        <v>11.116543119999999</v>
      </c>
      <c r="CU452">
        <v>6.2101865949999997</v>
      </c>
      <c r="CV452">
        <v>9.3681130530000001</v>
      </c>
      <c r="CW452">
        <v>12.01006965</v>
      </c>
      <c r="CX452">
        <v>10.804530590000001</v>
      </c>
      <c r="CY452">
        <v>11.8410204</v>
      </c>
      <c r="CZ452">
        <v>10.92313841</v>
      </c>
      <c r="DA452">
        <v>7.1449689190000001</v>
      </c>
      <c r="DB452">
        <v>12.87424918</v>
      </c>
      <c r="DC452">
        <v>11.15392115</v>
      </c>
      <c r="DD452">
        <v>11.77930783</v>
      </c>
      <c r="DE452">
        <v>9.0140961780000008</v>
      </c>
      <c r="DF452">
        <v>9.9005198579999991</v>
      </c>
      <c r="DG452">
        <v>9.7141652060000006</v>
      </c>
      <c r="DH452">
        <v>10.347939569999999</v>
      </c>
      <c r="DI452">
        <v>10.5418626</v>
      </c>
      <c r="DJ452">
        <v>11.0592004</v>
      </c>
      <c r="DK452">
        <v>7.3039148220000003</v>
      </c>
      <c r="DL452">
        <v>5.2995962849999998</v>
      </c>
      <c r="DM452">
        <v>7.908874741</v>
      </c>
      <c r="DN452">
        <v>7.9424161929999997</v>
      </c>
      <c r="DO452">
        <v>4.5971851859999999</v>
      </c>
      <c r="DP452">
        <v>4.6996884039999998</v>
      </c>
      <c r="DQ452">
        <v>9.1782557489999999</v>
      </c>
      <c r="DR452">
        <v>6.4703180869999999</v>
      </c>
      <c r="DS452">
        <v>4.6776448290000001</v>
      </c>
      <c r="DT452">
        <v>5.9488285139999997</v>
      </c>
      <c r="DU452">
        <v>4.4402770289999998</v>
      </c>
      <c r="DV452">
        <v>5.116691887</v>
      </c>
      <c r="DW452">
        <v>6.067589066</v>
      </c>
      <c r="DX452">
        <v>9.2973549539999993</v>
      </c>
      <c r="DY452">
        <v>4.7377105049999999</v>
      </c>
      <c r="DZ452">
        <v>10.102026090000001</v>
      </c>
      <c r="EA452">
        <v>6.4528415460000002</v>
      </c>
      <c r="EB452">
        <v>9.0241318459999995</v>
      </c>
      <c r="EC452">
        <v>7.0986899140000004</v>
      </c>
      <c r="ED452">
        <v>5.0254878969999996</v>
      </c>
      <c r="EE452">
        <v>8.3565342840000003</v>
      </c>
      <c r="EF452">
        <v>4.6716146460000001</v>
      </c>
      <c r="EG452">
        <v>7.6622171110000004</v>
      </c>
      <c r="EH452">
        <v>4.5800651099999996</v>
      </c>
      <c r="EI452">
        <v>7.0784548450000004</v>
      </c>
      <c r="EJ452">
        <v>6.0130304350000001</v>
      </c>
      <c r="EK452">
        <v>6.8988345459999998</v>
      </c>
      <c r="EL452">
        <v>5.1392161590000001</v>
      </c>
      <c r="EM452">
        <v>4.799597468</v>
      </c>
      <c r="EN452">
        <v>5.7082714780000003</v>
      </c>
      <c r="EO452">
        <v>4.6287634219999996</v>
      </c>
      <c r="EP452">
        <v>9.2558591779999997</v>
      </c>
      <c r="EQ452">
        <v>8.7757581049999995</v>
      </c>
      <c r="ER452">
        <v>9.3379593920000001</v>
      </c>
      <c r="ES452">
        <v>4.9477270390000001</v>
      </c>
      <c r="ET452">
        <v>5.0624848450000002</v>
      </c>
      <c r="EU452">
        <v>8.0694086429999992</v>
      </c>
      <c r="EV452">
        <v>6.6747336820000003</v>
      </c>
      <c r="EW452">
        <v>5.8922194369999996</v>
      </c>
      <c r="EX452">
        <v>6.2689753110000002</v>
      </c>
      <c r="EY452">
        <v>4.9418036369999996</v>
      </c>
      <c r="EZ452">
        <v>5.4970326979999999</v>
      </c>
      <c r="FA452">
        <v>4.6473775760000002</v>
      </c>
      <c r="FB452">
        <v>4.8465626180000001</v>
      </c>
      <c r="FC452">
        <v>4.5316120040000003</v>
      </c>
      <c r="FD452">
        <v>4.8360629140000002</v>
      </c>
      <c r="FE452">
        <v>5.2841993619999998</v>
      </c>
      <c r="FF452">
        <v>9.4352337649999996</v>
      </c>
      <c r="FG452">
        <v>5.7542890629999999</v>
      </c>
      <c r="FH452">
        <v>5.6335011829999999</v>
      </c>
      <c r="FI452">
        <v>6.5697936910000001</v>
      </c>
      <c r="FJ452">
        <v>5.558507487</v>
      </c>
      <c r="FK452">
        <v>5.3409388629999999</v>
      </c>
      <c r="FL452">
        <v>5.733906814</v>
      </c>
      <c r="FM452">
        <v>6.4587989439999998</v>
      </c>
      <c r="FN452">
        <v>7.9657926970000004</v>
      </c>
      <c r="FO452">
        <v>4.8393896249999999</v>
      </c>
      <c r="FP452">
        <v>6.5978503289999999</v>
      </c>
      <c r="FQ452">
        <v>4.5542335380000001</v>
      </c>
      <c r="FR452">
        <v>5.3738008690000001</v>
      </c>
      <c r="FS452">
        <v>6.3310655200000001</v>
      </c>
      <c r="FT452">
        <v>4.7072258720000004</v>
      </c>
      <c r="FU452">
        <v>4.539464444</v>
      </c>
      <c r="FV452">
        <v>4.477912613</v>
      </c>
      <c r="FW452">
        <v>4.6683922039999999</v>
      </c>
      <c r="FX452">
        <v>6.8069897880000001</v>
      </c>
      <c r="FY452">
        <v>4.8820477750000002</v>
      </c>
      <c r="FZ452">
        <v>5.3975840389999998</v>
      </c>
      <c r="GA452">
        <v>4.7443507560000002</v>
      </c>
      <c r="GB452">
        <v>4.5297932980000004</v>
      </c>
      <c r="GC452">
        <v>5.3308009869999999</v>
      </c>
      <c r="GD452">
        <v>5.5336563459999999</v>
      </c>
      <c r="GE452">
        <v>7.9947298120000001</v>
      </c>
      <c r="GF452">
        <v>5.603095283</v>
      </c>
      <c r="GG452">
        <v>4.8104298740000004</v>
      </c>
      <c r="GH452">
        <v>4.7235391489999996</v>
      </c>
      <c r="GI452">
        <v>6.3412005640000002</v>
      </c>
      <c r="GJ452">
        <v>4.610458843</v>
      </c>
      <c r="GK452">
        <v>10.113620109999999</v>
      </c>
      <c r="GL452">
        <v>4.4914448839999999</v>
      </c>
      <c r="GM452">
        <v>8.8317578910000005</v>
      </c>
      <c r="GN452">
        <v>5.1513017850000002</v>
      </c>
      <c r="GO452">
        <v>7.8619886919999997</v>
      </c>
      <c r="GP452">
        <v>7.3275315870000002</v>
      </c>
      <c r="GQ452">
        <v>11.131189020000001</v>
      </c>
      <c r="GR452">
        <v>8.9956743069999998</v>
      </c>
    </row>
    <row r="453" spans="1:200" x14ac:dyDescent="0.25">
      <c r="A453" t="s">
        <v>468</v>
      </c>
      <c r="B453">
        <v>12.82781132</v>
      </c>
      <c r="C453">
        <v>12.48456127</v>
      </c>
      <c r="D453">
        <v>10.683387919999999</v>
      </c>
      <c r="E453">
        <v>11.034093070000001</v>
      </c>
      <c r="F453">
        <v>11.50947551</v>
      </c>
      <c r="G453">
        <v>12.024717519999999</v>
      </c>
      <c r="H453">
        <v>11.61622992</v>
      </c>
      <c r="I453">
        <v>11.128366809999999</v>
      </c>
      <c r="J453">
        <v>4.9590325829999999</v>
      </c>
      <c r="K453">
        <v>9.2530435119999996</v>
      </c>
      <c r="L453">
        <v>8.4391263369999994</v>
      </c>
      <c r="M453">
        <v>7.9070803400000003</v>
      </c>
      <c r="N453">
        <v>11.34975481</v>
      </c>
      <c r="O453">
        <v>11.89674477</v>
      </c>
      <c r="P453">
        <v>9.2874062340000005</v>
      </c>
      <c r="Q453">
        <v>10.56037446</v>
      </c>
      <c r="R453">
        <v>8.5472816720000004</v>
      </c>
      <c r="S453">
        <v>11.494337010000001</v>
      </c>
      <c r="T453">
        <v>4.6972997220000003</v>
      </c>
      <c r="U453">
        <v>7.4458786530000003</v>
      </c>
      <c r="V453">
        <v>6.5252020289999999</v>
      </c>
      <c r="W453">
        <v>4.6634987539999999</v>
      </c>
      <c r="X453">
        <v>13.84311626</v>
      </c>
      <c r="Y453">
        <v>10.143268279999999</v>
      </c>
      <c r="Z453">
        <v>5.2825865329999999</v>
      </c>
      <c r="AA453">
        <v>4.6259260549999999</v>
      </c>
      <c r="AB453">
        <v>6.6470692189999996</v>
      </c>
      <c r="AC453">
        <v>10.09698313</v>
      </c>
      <c r="AD453">
        <v>7.2199937040000002</v>
      </c>
      <c r="AE453">
        <v>4.6286221059999999</v>
      </c>
      <c r="AF453">
        <v>6.4159725390000002</v>
      </c>
      <c r="AG453">
        <v>13.55020193</v>
      </c>
      <c r="AH453">
        <v>5.6153958209999999</v>
      </c>
      <c r="AI453">
        <v>5.8994583470000004</v>
      </c>
      <c r="AJ453">
        <v>6.4331829239999996</v>
      </c>
      <c r="AK453">
        <v>6.9404355439999996</v>
      </c>
      <c r="AL453">
        <v>6.0052444539999996</v>
      </c>
      <c r="AM453">
        <v>8.0579732899999996</v>
      </c>
      <c r="AN453">
        <v>9.0956399599999997</v>
      </c>
      <c r="AO453">
        <v>6.4117229409999998</v>
      </c>
      <c r="AP453">
        <v>5.3781685670000003</v>
      </c>
      <c r="AQ453">
        <v>4.9817397889999997</v>
      </c>
      <c r="AR453">
        <v>8.5858230590000009</v>
      </c>
      <c r="AS453">
        <v>5.539602285</v>
      </c>
      <c r="AT453">
        <v>5.6287786110000004</v>
      </c>
      <c r="AU453">
        <v>7.805661518</v>
      </c>
      <c r="AV453">
        <v>10.76948237</v>
      </c>
      <c r="AW453">
        <v>11.397361549999999</v>
      </c>
      <c r="AX453">
        <v>12.296650639999999</v>
      </c>
      <c r="AY453">
        <v>11.424283150000001</v>
      </c>
      <c r="AZ453">
        <v>9.7846744159999997</v>
      </c>
      <c r="BA453">
        <v>8.3771301470000008</v>
      </c>
      <c r="BB453">
        <v>7.7485487979999998</v>
      </c>
      <c r="BC453">
        <v>7.5373627699999997</v>
      </c>
      <c r="BD453">
        <v>4.7862459590000004</v>
      </c>
      <c r="BE453">
        <v>6.4569522370000003</v>
      </c>
      <c r="BF453">
        <v>4.6760434829999999</v>
      </c>
      <c r="BG453">
        <v>6.8873775420000003</v>
      </c>
      <c r="BH453">
        <v>5.9443183299999998</v>
      </c>
      <c r="BI453">
        <v>4.4273565440000002</v>
      </c>
      <c r="BJ453">
        <v>6.7412245630000003</v>
      </c>
      <c r="BK453">
        <v>8.7509066690000008</v>
      </c>
      <c r="BL453">
        <v>4.5872310189999999</v>
      </c>
      <c r="BM453">
        <v>4.5345716539999996</v>
      </c>
      <c r="BN453">
        <v>6.3329559839999998</v>
      </c>
      <c r="BO453">
        <v>5.6491766080000003</v>
      </c>
      <c r="BP453">
        <v>6.717471733</v>
      </c>
      <c r="BQ453">
        <v>5.9709200090000003</v>
      </c>
      <c r="BR453">
        <v>9.2485481739999997</v>
      </c>
      <c r="BS453">
        <v>5.0821742219999999</v>
      </c>
      <c r="BT453">
        <v>8.2444071690000005</v>
      </c>
      <c r="BU453">
        <v>6.7208878810000003</v>
      </c>
      <c r="BV453">
        <v>8.5461320339999993</v>
      </c>
      <c r="BW453">
        <v>10.78133062</v>
      </c>
      <c r="BX453">
        <v>11.8729379</v>
      </c>
      <c r="BY453">
        <v>13.157629780000001</v>
      </c>
      <c r="BZ453">
        <v>5.695026404</v>
      </c>
      <c r="CA453">
        <v>11.585131179999999</v>
      </c>
      <c r="CB453">
        <v>10.99466655</v>
      </c>
      <c r="CC453">
        <v>6.6786416109999998</v>
      </c>
      <c r="CD453">
        <v>4.7656270090000001</v>
      </c>
      <c r="CE453">
        <v>9.6150266290000008</v>
      </c>
      <c r="CF453">
        <v>12.47694804</v>
      </c>
      <c r="CG453">
        <v>10.25058087</v>
      </c>
      <c r="CH453">
        <v>15.493225300000001</v>
      </c>
      <c r="CI453">
        <v>9.7944647249999992</v>
      </c>
      <c r="CJ453">
        <v>5.8300040390000003</v>
      </c>
      <c r="CK453">
        <v>7.0164645300000004</v>
      </c>
      <c r="CL453">
        <v>5.2353000070000002</v>
      </c>
      <c r="CM453">
        <v>8.1604687729999998</v>
      </c>
      <c r="CN453">
        <v>9.5881817110000007</v>
      </c>
      <c r="CO453">
        <v>8.0960649250000003</v>
      </c>
      <c r="CP453">
        <v>7.2850633900000004</v>
      </c>
      <c r="CQ453">
        <v>9.7253498270000005</v>
      </c>
      <c r="CR453">
        <v>7.2413409289999997</v>
      </c>
      <c r="CS453">
        <v>11.409859239999999</v>
      </c>
      <c r="CT453">
        <v>10.043509139999999</v>
      </c>
      <c r="CU453">
        <v>5.6031088139999996</v>
      </c>
      <c r="CV453">
        <v>9.8436894959999997</v>
      </c>
      <c r="CW453">
        <v>10.858199300000001</v>
      </c>
      <c r="CX453">
        <v>10.317946320000001</v>
      </c>
      <c r="CY453">
        <v>11.33727378</v>
      </c>
      <c r="CZ453">
        <v>10.28590344</v>
      </c>
      <c r="DA453">
        <v>7.3805678730000004</v>
      </c>
      <c r="DB453">
        <v>11.628628600000001</v>
      </c>
      <c r="DC453">
        <v>9.1952047889999999</v>
      </c>
      <c r="DD453">
        <v>10.467066920000001</v>
      </c>
      <c r="DE453">
        <v>10.01959765</v>
      </c>
      <c r="DF453">
        <v>9.6156773070000003</v>
      </c>
      <c r="DG453">
        <v>10.99354555</v>
      </c>
      <c r="DH453">
        <v>8.8524846559999997</v>
      </c>
      <c r="DI453">
        <v>11.407775429999999</v>
      </c>
      <c r="DJ453">
        <v>9.0076885390000001</v>
      </c>
      <c r="DK453">
        <v>6.7724321600000001</v>
      </c>
      <c r="DL453">
        <v>5.2895623540000001</v>
      </c>
      <c r="DM453">
        <v>8.3150993090000007</v>
      </c>
      <c r="DN453">
        <v>8.0444032340000007</v>
      </c>
      <c r="DO453">
        <v>4.5778900379999996</v>
      </c>
      <c r="DP453">
        <v>5.2939663450000003</v>
      </c>
      <c r="DQ453">
        <v>8.6444731780000001</v>
      </c>
      <c r="DR453">
        <v>5.8396757309999998</v>
      </c>
      <c r="DS453">
        <v>4.6886530070000001</v>
      </c>
      <c r="DT453">
        <v>5.8353975870000001</v>
      </c>
      <c r="DU453">
        <v>4.4630196590000004</v>
      </c>
      <c r="DV453">
        <v>5.155374685</v>
      </c>
      <c r="DW453">
        <v>6.6377237429999996</v>
      </c>
      <c r="DX453">
        <v>9.1660259459999995</v>
      </c>
      <c r="DY453">
        <v>4.9282575580000003</v>
      </c>
      <c r="DZ453">
        <v>9.1465550150000006</v>
      </c>
      <c r="EA453">
        <v>5.0657704429999999</v>
      </c>
      <c r="EB453">
        <v>9.1170500590000003</v>
      </c>
      <c r="EC453">
        <v>6.974371337</v>
      </c>
      <c r="ED453">
        <v>9.7965047950000006</v>
      </c>
      <c r="EE453">
        <v>8.4950864700000004</v>
      </c>
      <c r="EF453">
        <v>4.6170963250000003</v>
      </c>
      <c r="EG453">
        <v>7.6718327000000004</v>
      </c>
      <c r="EH453">
        <v>4.929042806</v>
      </c>
      <c r="EI453">
        <v>6.7462593890000004</v>
      </c>
      <c r="EJ453">
        <v>6.389422326</v>
      </c>
      <c r="EK453">
        <v>6.69887648</v>
      </c>
      <c r="EL453">
        <v>5.7065165069999999</v>
      </c>
      <c r="EM453">
        <v>5.3001006869999996</v>
      </c>
      <c r="EN453">
        <v>7.127879385</v>
      </c>
      <c r="EO453">
        <v>4.6261992039999997</v>
      </c>
      <c r="EP453">
        <v>10.829549739999999</v>
      </c>
      <c r="EQ453">
        <v>7.5774295660000002</v>
      </c>
      <c r="ER453">
        <v>9.4318497150000002</v>
      </c>
      <c r="ES453">
        <v>5.8464421440000001</v>
      </c>
      <c r="ET453">
        <v>5.4350827510000004</v>
      </c>
      <c r="EU453">
        <v>10.90117974</v>
      </c>
      <c r="EV453">
        <v>5.1843443249999996</v>
      </c>
      <c r="EW453">
        <v>6.5305453550000001</v>
      </c>
      <c r="EX453">
        <v>6.8201436969999998</v>
      </c>
      <c r="EY453">
        <v>6.3367862429999997</v>
      </c>
      <c r="EZ453">
        <v>5.961160199</v>
      </c>
      <c r="FA453">
        <v>5.1100736299999996</v>
      </c>
      <c r="FB453">
        <v>5.4708030519999999</v>
      </c>
      <c r="FC453">
        <v>4.4797767090000002</v>
      </c>
      <c r="FD453">
        <v>5.3149388719999999</v>
      </c>
      <c r="FE453">
        <v>6.2536330920000003</v>
      </c>
      <c r="FF453">
        <v>7.4004908670000003</v>
      </c>
      <c r="FG453">
        <v>5.4851748430000002</v>
      </c>
      <c r="FH453">
        <v>5.1268678049999998</v>
      </c>
      <c r="FI453">
        <v>5.530812826</v>
      </c>
      <c r="FJ453">
        <v>7.8001113970000002</v>
      </c>
      <c r="FK453">
        <v>5.4144623599999999</v>
      </c>
      <c r="FL453">
        <v>6.2817492860000002</v>
      </c>
      <c r="FM453">
        <v>7.1319489300000001</v>
      </c>
      <c r="FN453">
        <v>7.4000381260000001</v>
      </c>
      <c r="FO453">
        <v>4.9748785519999998</v>
      </c>
      <c r="FP453">
        <v>7.2936930760000003</v>
      </c>
      <c r="FQ453">
        <v>4.6327834970000001</v>
      </c>
      <c r="FR453">
        <v>6.0991534940000003</v>
      </c>
      <c r="FS453">
        <v>7.5920332779999997</v>
      </c>
      <c r="FT453">
        <v>4.6083034740000004</v>
      </c>
      <c r="FU453">
        <v>4.5363300539999996</v>
      </c>
      <c r="FV453">
        <v>4.56969022</v>
      </c>
      <c r="FW453">
        <v>4.6586123319999997</v>
      </c>
      <c r="FX453">
        <v>6.2940060789999999</v>
      </c>
      <c r="FY453">
        <v>4.6574960330000001</v>
      </c>
      <c r="FZ453">
        <v>5.3889525149999997</v>
      </c>
      <c r="GA453">
        <v>4.7478731520000004</v>
      </c>
      <c r="GB453">
        <v>4.521523621</v>
      </c>
      <c r="GC453">
        <v>5.4479429770000003</v>
      </c>
      <c r="GD453">
        <v>6.249907275</v>
      </c>
      <c r="GE453">
        <v>7.357674072</v>
      </c>
      <c r="GF453">
        <v>5.3937701560000004</v>
      </c>
      <c r="GG453">
        <v>5.4735230680000004</v>
      </c>
      <c r="GH453">
        <v>5.9660024839999997</v>
      </c>
      <c r="GI453">
        <v>6.9831674110000002</v>
      </c>
      <c r="GJ453">
        <v>4.8837738440000003</v>
      </c>
      <c r="GK453">
        <v>10.78342104</v>
      </c>
      <c r="GL453">
        <v>4.534715705</v>
      </c>
      <c r="GM453">
        <v>9.2808428280000008</v>
      </c>
      <c r="GN453">
        <v>5.4802315640000003</v>
      </c>
      <c r="GO453">
        <v>7.4422015999999998</v>
      </c>
      <c r="GP453">
        <v>7.4637126059999996</v>
      </c>
      <c r="GQ453">
        <v>10.014607699999999</v>
      </c>
      <c r="GR453">
        <v>10.007189970000001</v>
      </c>
    </row>
    <row r="454" spans="1:200" x14ac:dyDescent="0.25">
      <c r="A454" t="s">
        <v>469</v>
      </c>
      <c r="B454">
        <v>15.098656549999999</v>
      </c>
      <c r="C454">
        <v>14.527478929999999</v>
      </c>
      <c r="D454">
        <v>12.506915040000001</v>
      </c>
      <c r="E454">
        <v>10.76028249</v>
      </c>
      <c r="F454">
        <v>10.6401243</v>
      </c>
      <c r="G454">
        <v>13.53462764</v>
      </c>
      <c r="H454">
        <v>12.15682468</v>
      </c>
      <c r="I454">
        <v>11.76918319</v>
      </c>
      <c r="J454">
        <v>7.8122943300000003</v>
      </c>
      <c r="K454">
        <v>11.40338468</v>
      </c>
      <c r="L454">
        <v>10.7849152</v>
      </c>
      <c r="M454">
        <v>6.2025146859999998</v>
      </c>
      <c r="N454">
        <v>9.6256614670000005</v>
      </c>
      <c r="O454">
        <v>9.8980584510000007</v>
      </c>
      <c r="P454">
        <v>7.5661251690000002</v>
      </c>
      <c r="Q454">
        <v>11.948306710000001</v>
      </c>
      <c r="R454">
        <v>9.0809639440000005</v>
      </c>
      <c r="S454">
        <v>13.632830050000001</v>
      </c>
      <c r="T454">
        <v>8.2103535660000002</v>
      </c>
      <c r="U454">
        <v>7.6679566279999998</v>
      </c>
      <c r="V454">
        <v>6.6465088540000004</v>
      </c>
      <c r="W454">
        <v>4.5998905199999998</v>
      </c>
      <c r="X454">
        <v>11.92494846</v>
      </c>
      <c r="Y454">
        <v>6.288115296</v>
      </c>
      <c r="Z454">
        <v>7.0961547109999996</v>
      </c>
      <c r="AA454">
        <v>5.3367248390000004</v>
      </c>
      <c r="AB454">
        <v>6.1114633569999999</v>
      </c>
      <c r="AC454">
        <v>6.499474856</v>
      </c>
      <c r="AD454">
        <v>8.1615851700000004</v>
      </c>
      <c r="AE454">
        <v>4.9071783770000001</v>
      </c>
      <c r="AF454">
        <v>9.5469826090000005</v>
      </c>
      <c r="AG454">
        <v>7.1982373329999998</v>
      </c>
      <c r="AH454">
        <v>6.0708919369999998</v>
      </c>
      <c r="AI454">
        <v>9.3891033220000004</v>
      </c>
      <c r="AJ454">
        <v>7.8253169180000004</v>
      </c>
      <c r="AK454">
        <v>11.17827437</v>
      </c>
      <c r="AL454">
        <v>6.2707874280000002</v>
      </c>
      <c r="AM454">
        <v>8.667059471</v>
      </c>
      <c r="AN454">
        <v>10.71471083</v>
      </c>
      <c r="AO454">
        <v>6.9344986899999999</v>
      </c>
      <c r="AP454">
        <v>5.8231914949999997</v>
      </c>
      <c r="AQ454">
        <v>8.7581843979999991</v>
      </c>
      <c r="AR454">
        <v>8.4718505749999995</v>
      </c>
      <c r="AS454">
        <v>6.0723899159999997</v>
      </c>
      <c r="AT454">
        <v>6.5676694109999998</v>
      </c>
      <c r="AU454">
        <v>6.4638685569999996</v>
      </c>
      <c r="AV454">
        <v>10.046673139999999</v>
      </c>
      <c r="AW454">
        <v>10.22550202</v>
      </c>
      <c r="AX454">
        <v>11.68273256</v>
      </c>
      <c r="AY454">
        <v>8.9440845499999995</v>
      </c>
      <c r="AZ454">
        <v>9.3435972560000007</v>
      </c>
      <c r="BA454">
        <v>7.5456329999999996</v>
      </c>
      <c r="BB454">
        <v>7.0215983560000002</v>
      </c>
      <c r="BC454">
        <v>6.1898421150000003</v>
      </c>
      <c r="BD454">
        <v>4.543582228</v>
      </c>
      <c r="BE454">
        <v>4.7369323620000001</v>
      </c>
      <c r="BF454">
        <v>4.5630218710000001</v>
      </c>
      <c r="BG454">
        <v>6.7426812150000002</v>
      </c>
      <c r="BH454">
        <v>7.5306930599999999</v>
      </c>
      <c r="BI454">
        <v>4.4589861659999999</v>
      </c>
      <c r="BJ454">
        <v>5.8642271020000001</v>
      </c>
      <c r="BK454">
        <v>5.6168012049999998</v>
      </c>
      <c r="BL454">
        <v>4.9113091679999998</v>
      </c>
      <c r="BM454">
        <v>4.7273208760000003</v>
      </c>
      <c r="BN454">
        <v>7.2615153819999998</v>
      </c>
      <c r="BO454">
        <v>6.2315638260000004</v>
      </c>
      <c r="BP454">
        <v>8.2936349679999992</v>
      </c>
      <c r="BQ454">
        <v>5.9710443690000004</v>
      </c>
      <c r="BR454">
        <v>13.187920979999999</v>
      </c>
      <c r="BS454">
        <v>5.0180705229999996</v>
      </c>
      <c r="BT454">
        <v>4.7654375230000001</v>
      </c>
      <c r="BU454">
        <v>7.5277796309999996</v>
      </c>
      <c r="BV454">
        <v>11.550891439999999</v>
      </c>
      <c r="BW454">
        <v>13.756057350000001</v>
      </c>
      <c r="BX454">
        <v>10.02845827</v>
      </c>
      <c r="BY454">
        <v>11.49439098</v>
      </c>
      <c r="BZ454">
        <v>4.6153014060000004</v>
      </c>
      <c r="CA454">
        <v>5.6358620449999997</v>
      </c>
      <c r="CB454">
        <v>5.9568157370000003</v>
      </c>
      <c r="CC454">
        <v>5.3945380490000003</v>
      </c>
      <c r="CD454">
        <v>7.2191650340000004</v>
      </c>
      <c r="CE454">
        <v>4.5726783790000001</v>
      </c>
      <c r="CF454">
        <v>10.91595113</v>
      </c>
      <c r="CG454">
        <v>8.2213642050000004</v>
      </c>
      <c r="CH454">
        <v>13.37853834</v>
      </c>
      <c r="CI454">
        <v>7.0866283169999997</v>
      </c>
      <c r="CJ454">
        <v>7.1917829790000001</v>
      </c>
      <c r="CK454">
        <v>10.42423309</v>
      </c>
      <c r="CL454">
        <v>5.9402810429999997</v>
      </c>
      <c r="CM454">
        <v>6.7487238899999999</v>
      </c>
      <c r="CN454">
        <v>10.075651880000001</v>
      </c>
      <c r="CO454">
        <v>8.1582336590000004</v>
      </c>
      <c r="CP454">
        <v>7.2550500380000003</v>
      </c>
      <c r="CQ454">
        <v>8.8873496589999998</v>
      </c>
      <c r="CR454">
        <v>5.2202680360000002</v>
      </c>
      <c r="CS454">
        <v>11.2907856</v>
      </c>
      <c r="CT454">
        <v>11.18453873</v>
      </c>
      <c r="CU454">
        <v>6.2819813389999997</v>
      </c>
      <c r="CV454">
        <v>8.7625393420000002</v>
      </c>
      <c r="CW454">
        <v>12.55388044</v>
      </c>
      <c r="CX454">
        <v>11.996705609999999</v>
      </c>
      <c r="CY454">
        <v>11.115771730000001</v>
      </c>
      <c r="CZ454">
        <v>11.4540138</v>
      </c>
      <c r="DA454">
        <v>8.4731546810000005</v>
      </c>
      <c r="DB454">
        <v>13.38455546</v>
      </c>
      <c r="DC454">
        <v>11.30064271</v>
      </c>
      <c r="DD454">
        <v>12.947414930000001</v>
      </c>
      <c r="DE454">
        <v>7.1996382890000001</v>
      </c>
      <c r="DF454">
        <v>9.9740546519999995</v>
      </c>
      <c r="DG454">
        <v>10.93421124</v>
      </c>
      <c r="DH454">
        <v>10.433502499999999</v>
      </c>
      <c r="DI454">
        <v>9.5524294080000001</v>
      </c>
      <c r="DJ454">
        <v>9.9775166080000002</v>
      </c>
      <c r="DK454">
        <v>5.1254282550000001</v>
      </c>
      <c r="DL454">
        <v>5.5183119720000002</v>
      </c>
      <c r="DM454">
        <v>8.4440051779999994</v>
      </c>
      <c r="DN454">
        <v>7.1503644849999999</v>
      </c>
      <c r="DO454">
        <v>4.7220620740000001</v>
      </c>
      <c r="DP454">
        <v>5.420719837</v>
      </c>
      <c r="DQ454">
        <v>8.9736877939999999</v>
      </c>
      <c r="DR454">
        <v>6.7319904680000002</v>
      </c>
      <c r="DS454">
        <v>5.0630934400000003</v>
      </c>
      <c r="DT454">
        <v>7.5358384029999996</v>
      </c>
      <c r="DU454">
        <v>4.6692085429999999</v>
      </c>
      <c r="DV454">
        <v>5.8466558529999997</v>
      </c>
      <c r="DW454">
        <v>6.2691025690000002</v>
      </c>
      <c r="DX454">
        <v>9.3163177340000001</v>
      </c>
      <c r="DY454">
        <v>4.687791249</v>
      </c>
      <c r="DZ454">
        <v>10.74980304</v>
      </c>
      <c r="EA454">
        <v>4.7908518620000002</v>
      </c>
      <c r="EB454">
        <v>8.9120747320000007</v>
      </c>
      <c r="EC454">
        <v>6.2444812589999996</v>
      </c>
      <c r="ED454">
        <v>5.5710090409999999</v>
      </c>
      <c r="EE454">
        <v>10.05529044</v>
      </c>
      <c r="EF454">
        <v>4.6295135460000001</v>
      </c>
      <c r="EG454">
        <v>8.7948926620000005</v>
      </c>
      <c r="EH454">
        <v>4.4433332490000002</v>
      </c>
      <c r="EI454">
        <v>6.0318141299999999</v>
      </c>
      <c r="EJ454">
        <v>6.6137760859999997</v>
      </c>
      <c r="EK454">
        <v>8.0551772980000003</v>
      </c>
      <c r="EL454">
        <v>5.4912706910000004</v>
      </c>
      <c r="EM454">
        <v>4.8746905700000003</v>
      </c>
      <c r="EN454">
        <v>5.8260889300000001</v>
      </c>
      <c r="EO454">
        <v>4.8659000670000001</v>
      </c>
      <c r="EP454">
        <v>12.161685159999999</v>
      </c>
      <c r="EQ454">
        <v>6.333250627</v>
      </c>
      <c r="ER454">
        <v>4.8090152550000003</v>
      </c>
      <c r="ES454">
        <v>5.3038063449999999</v>
      </c>
      <c r="ET454">
        <v>6.9661840100000001</v>
      </c>
      <c r="EU454">
        <v>11.60980603</v>
      </c>
      <c r="EV454">
        <v>5.0749554689999998</v>
      </c>
      <c r="EW454">
        <v>5.9816351670000003</v>
      </c>
      <c r="EX454">
        <v>7.4363908399999996</v>
      </c>
      <c r="EY454">
        <v>5.1472539350000002</v>
      </c>
      <c r="EZ454">
        <v>5.675301342</v>
      </c>
      <c r="FA454">
        <v>5.1337633150000004</v>
      </c>
      <c r="FB454">
        <v>5.5787295309999996</v>
      </c>
      <c r="FC454">
        <v>4.5322042959999997</v>
      </c>
      <c r="FD454">
        <v>5.6567668419999997</v>
      </c>
      <c r="FE454">
        <v>6.7564562390000003</v>
      </c>
      <c r="FF454">
        <v>10.708807419999999</v>
      </c>
      <c r="FG454">
        <v>5.9426354010000004</v>
      </c>
      <c r="FH454">
        <v>4.9410263089999997</v>
      </c>
      <c r="FI454">
        <v>6.2191555379999999</v>
      </c>
      <c r="FJ454">
        <v>7.3004887319999998</v>
      </c>
      <c r="FK454">
        <v>6.2630004379999997</v>
      </c>
      <c r="FL454">
        <v>4.9059457230000003</v>
      </c>
      <c r="FM454">
        <v>4.8939889699999997</v>
      </c>
      <c r="FN454">
        <v>7.2047878589999996</v>
      </c>
      <c r="FO454">
        <v>4.9350686789999996</v>
      </c>
      <c r="FP454">
        <v>8.3067667549999999</v>
      </c>
      <c r="FQ454">
        <v>4.9232480240000003</v>
      </c>
      <c r="FR454">
        <v>5.6388896319999997</v>
      </c>
      <c r="FS454">
        <v>8.6665362039999998</v>
      </c>
      <c r="FT454">
        <v>4.6685746579999998</v>
      </c>
      <c r="FU454">
        <v>4.5311520200000004</v>
      </c>
      <c r="FV454">
        <v>4.4691988560000002</v>
      </c>
      <c r="FW454">
        <v>4.694268074</v>
      </c>
      <c r="FX454">
        <v>8.4032447000000001</v>
      </c>
      <c r="FY454">
        <v>4.8042708740000002</v>
      </c>
      <c r="FZ454">
        <v>5.1728155600000001</v>
      </c>
      <c r="GA454">
        <v>4.9464034730000002</v>
      </c>
      <c r="GB454">
        <v>4.8104282630000004</v>
      </c>
      <c r="GC454">
        <v>5.4470833340000002</v>
      </c>
      <c r="GD454">
        <v>6.7020709030000001</v>
      </c>
      <c r="GE454">
        <v>7.519901087</v>
      </c>
      <c r="GF454">
        <v>4.9659597160000004</v>
      </c>
      <c r="GG454">
        <v>5.1553343290000004</v>
      </c>
      <c r="GH454">
        <v>5.2319061849999997</v>
      </c>
      <c r="GI454">
        <v>6.2709867560000001</v>
      </c>
      <c r="GJ454">
        <v>6.9656821759999996</v>
      </c>
      <c r="GK454">
        <v>9.2902693260000007</v>
      </c>
      <c r="GL454">
        <v>4.6194588420000002</v>
      </c>
      <c r="GM454">
        <v>7.4606636890000004</v>
      </c>
      <c r="GN454">
        <v>5.6084555639999998</v>
      </c>
      <c r="GO454">
        <v>4.9691132720000004</v>
      </c>
      <c r="GP454">
        <v>8.0483020379999992</v>
      </c>
      <c r="GQ454">
        <v>12.210449069999999</v>
      </c>
      <c r="GR454">
        <v>8.5718039590000004</v>
      </c>
    </row>
    <row r="455" spans="1:200" x14ac:dyDescent="0.25">
      <c r="A455" t="s">
        <v>470</v>
      </c>
      <c r="B455">
        <v>12.925776730000001</v>
      </c>
      <c r="C455">
        <v>12.731731699999999</v>
      </c>
      <c r="D455">
        <v>11.58900871</v>
      </c>
      <c r="E455">
        <v>10.40051804</v>
      </c>
      <c r="F455">
        <v>10.42388321</v>
      </c>
      <c r="G455">
        <v>12.01373046</v>
      </c>
      <c r="H455">
        <v>11.442294179999999</v>
      </c>
      <c r="I455">
        <v>11.71346776</v>
      </c>
      <c r="J455">
        <v>4.6984811410000002</v>
      </c>
      <c r="K455">
        <v>10.407948680000001</v>
      </c>
      <c r="L455">
        <v>8.7877049169999992</v>
      </c>
      <c r="M455">
        <v>6.6802081590000002</v>
      </c>
      <c r="N455">
        <v>11.178395249999999</v>
      </c>
      <c r="O455">
        <v>10.714059369999999</v>
      </c>
      <c r="P455">
        <v>9.6163550220000005</v>
      </c>
      <c r="Q455">
        <v>9.5078830940000003</v>
      </c>
      <c r="R455">
        <v>7.7123608600000004</v>
      </c>
      <c r="S455">
        <v>11.344701629999999</v>
      </c>
      <c r="T455">
        <v>4.8817710639999996</v>
      </c>
      <c r="U455">
        <v>6.6066396660000004</v>
      </c>
      <c r="V455">
        <v>7.0915014830000001</v>
      </c>
      <c r="W455">
        <v>4.6961210160000002</v>
      </c>
      <c r="X455">
        <v>12.43689794</v>
      </c>
      <c r="Y455">
        <v>8.0673876080000007</v>
      </c>
      <c r="Z455">
        <v>6.1448414720000004</v>
      </c>
      <c r="AA455">
        <v>4.609714941</v>
      </c>
      <c r="AB455">
        <v>7.1818557519999997</v>
      </c>
      <c r="AC455">
        <v>8.7306839539999999</v>
      </c>
      <c r="AD455">
        <v>6.7134731820000004</v>
      </c>
      <c r="AE455">
        <v>4.9029445840000001</v>
      </c>
      <c r="AF455">
        <v>7.1082088949999997</v>
      </c>
      <c r="AG455">
        <v>12.653912529999999</v>
      </c>
      <c r="AH455">
        <v>7.4262907409999999</v>
      </c>
      <c r="AI455">
        <v>5.9874861929999996</v>
      </c>
      <c r="AJ455">
        <v>5.194138133</v>
      </c>
      <c r="AK455">
        <v>7.7284785410000003</v>
      </c>
      <c r="AL455">
        <v>6.7772713639999997</v>
      </c>
      <c r="AM455">
        <v>8.8598984220000006</v>
      </c>
      <c r="AN455">
        <v>10.364167999999999</v>
      </c>
      <c r="AO455">
        <v>7.0190018690000002</v>
      </c>
      <c r="AP455">
        <v>6.9070040019999999</v>
      </c>
      <c r="AQ455">
        <v>7.4724855679999997</v>
      </c>
      <c r="AR455">
        <v>13.87949603</v>
      </c>
      <c r="AS455">
        <v>5.7330641199999999</v>
      </c>
      <c r="AT455">
        <v>5.4035936720000004</v>
      </c>
      <c r="AU455">
        <v>8.0500899869999998</v>
      </c>
      <c r="AV455">
        <v>9.3687315239999993</v>
      </c>
      <c r="AW455">
        <v>10.98640417</v>
      </c>
      <c r="AX455">
        <v>11.64970112</v>
      </c>
      <c r="AY455">
        <v>10.015369509999999</v>
      </c>
      <c r="AZ455">
        <v>14.56071665</v>
      </c>
      <c r="BA455">
        <v>9.1727445450000005</v>
      </c>
      <c r="BB455">
        <v>9.5617363419999997</v>
      </c>
      <c r="BC455">
        <v>5.6494003450000001</v>
      </c>
      <c r="BD455">
        <v>5.1526219839999996</v>
      </c>
      <c r="BE455">
        <v>7.1747047090000002</v>
      </c>
      <c r="BF455">
        <v>4.5625935179999999</v>
      </c>
      <c r="BG455">
        <v>7.7365064139999999</v>
      </c>
      <c r="BH455">
        <v>6.2292877090000003</v>
      </c>
      <c r="BI455">
        <v>4.4653177700000004</v>
      </c>
      <c r="BJ455">
        <v>7.2881136939999998</v>
      </c>
      <c r="BK455">
        <v>7.438359631</v>
      </c>
      <c r="BL455">
        <v>4.5561086040000003</v>
      </c>
      <c r="BM455">
        <v>4.7222627199999998</v>
      </c>
      <c r="BN455">
        <v>6.8721481820000001</v>
      </c>
      <c r="BO455">
        <v>5.5442224820000003</v>
      </c>
      <c r="BP455">
        <v>6.8664240919999999</v>
      </c>
      <c r="BQ455">
        <v>5.8630085420000002</v>
      </c>
      <c r="BR455">
        <v>8.9990679169999996</v>
      </c>
      <c r="BS455">
        <v>8.7037194190000005</v>
      </c>
      <c r="BT455">
        <v>4.9674616460000003</v>
      </c>
      <c r="BU455">
        <v>6.9745127589999996</v>
      </c>
      <c r="BV455">
        <v>9.5613406810000008</v>
      </c>
      <c r="BW455">
        <v>11.96765461</v>
      </c>
      <c r="BX455">
        <v>10.826069390000001</v>
      </c>
      <c r="BY455">
        <v>11.849392910000001</v>
      </c>
      <c r="BZ455">
        <v>6.1702033790000002</v>
      </c>
      <c r="CA455">
        <v>10.798902229999999</v>
      </c>
      <c r="CB455">
        <v>11.19017762</v>
      </c>
      <c r="CC455">
        <v>8.0726690829999992</v>
      </c>
      <c r="CD455">
        <v>5.5749596119999998</v>
      </c>
      <c r="CE455">
        <v>8.5047024859999993</v>
      </c>
      <c r="CF455">
        <v>11.24794279</v>
      </c>
      <c r="CG455">
        <v>8.1995053420000001</v>
      </c>
      <c r="CH455">
        <v>14.759328440000001</v>
      </c>
      <c r="CI455">
        <v>9.6392100230000004</v>
      </c>
      <c r="CJ455">
        <v>6.1853154679999998</v>
      </c>
      <c r="CK455">
        <v>8.3727890279999997</v>
      </c>
      <c r="CL455">
        <v>5.8028419639999997</v>
      </c>
      <c r="CM455">
        <v>6.2920079529999997</v>
      </c>
      <c r="CN455">
        <v>11.48290373</v>
      </c>
      <c r="CO455">
        <v>7.5218403010000001</v>
      </c>
      <c r="CP455">
        <v>7.101151786</v>
      </c>
      <c r="CQ455">
        <v>7.9444109599999999</v>
      </c>
      <c r="CR455">
        <v>6.8609028670000001</v>
      </c>
      <c r="CS455">
        <v>10.6304911</v>
      </c>
      <c r="CT455">
        <v>10.206671249999999</v>
      </c>
      <c r="CU455">
        <v>5.8056008600000002</v>
      </c>
      <c r="CV455">
        <v>10.09153225</v>
      </c>
      <c r="CW455">
        <v>11.578980960000001</v>
      </c>
      <c r="CX455">
        <v>10.09544343</v>
      </c>
      <c r="CY455">
        <v>10.78059468</v>
      </c>
      <c r="CZ455">
        <v>10.30653034</v>
      </c>
      <c r="DA455">
        <v>7.0945917190000003</v>
      </c>
      <c r="DB455">
        <v>11.942022079999999</v>
      </c>
      <c r="DC455">
        <v>10.15547615</v>
      </c>
      <c r="DD455">
        <v>12.01698571</v>
      </c>
      <c r="DE455">
        <v>8.6145631169999994</v>
      </c>
      <c r="DF455">
        <v>9.3587473459999995</v>
      </c>
      <c r="DG455">
        <v>8.8758204500000009</v>
      </c>
      <c r="DH455">
        <v>10.241284970000001</v>
      </c>
      <c r="DI455">
        <v>8.6557131060000003</v>
      </c>
      <c r="DJ455">
        <v>10.934040639999999</v>
      </c>
      <c r="DK455">
        <v>5.1001465540000002</v>
      </c>
      <c r="DL455">
        <v>5.4969719709999998</v>
      </c>
      <c r="DM455">
        <v>8.0091100859999997</v>
      </c>
      <c r="DN455">
        <v>8.6125344389999992</v>
      </c>
      <c r="DO455">
        <v>4.6993672489999998</v>
      </c>
      <c r="DP455">
        <v>5.0945673640000004</v>
      </c>
      <c r="DQ455">
        <v>8.3729253379999999</v>
      </c>
      <c r="DR455">
        <v>5.9381668449999996</v>
      </c>
      <c r="DS455">
        <v>4.60187993</v>
      </c>
      <c r="DT455">
        <v>8.1636481970000006</v>
      </c>
      <c r="DU455">
        <v>4.5845830640000003</v>
      </c>
      <c r="DV455">
        <v>5.4297279009999997</v>
      </c>
      <c r="DW455">
        <v>5.8283458909999997</v>
      </c>
      <c r="DX455">
        <v>9.3574848530000008</v>
      </c>
      <c r="DY455">
        <v>4.9977842050000003</v>
      </c>
      <c r="DZ455">
        <v>9.7007251480000001</v>
      </c>
      <c r="EA455">
        <v>5.6477053990000003</v>
      </c>
      <c r="EB455">
        <v>7.8971323130000002</v>
      </c>
      <c r="EC455">
        <v>7.4340806920000002</v>
      </c>
      <c r="ED455">
        <v>6.660780731</v>
      </c>
      <c r="EE455">
        <v>7.833959686</v>
      </c>
      <c r="EF455">
        <v>4.6134589940000001</v>
      </c>
      <c r="EG455">
        <v>7.761058931</v>
      </c>
      <c r="EH455">
        <v>4.9925033320000001</v>
      </c>
      <c r="EI455">
        <v>6.660521675</v>
      </c>
      <c r="EJ455">
        <v>5.5051528579999998</v>
      </c>
      <c r="EK455">
        <v>5.9990647299999997</v>
      </c>
      <c r="EL455">
        <v>4.9911476549999998</v>
      </c>
      <c r="EM455">
        <v>4.6727539800000004</v>
      </c>
      <c r="EN455">
        <v>5.2643333119999998</v>
      </c>
      <c r="EO455">
        <v>4.7240742149999999</v>
      </c>
      <c r="EP455">
        <v>9.3841766389999997</v>
      </c>
      <c r="EQ455">
        <v>8.6845000579999994</v>
      </c>
      <c r="ER455">
        <v>8.9622348770000002</v>
      </c>
      <c r="ES455">
        <v>4.9132313720000003</v>
      </c>
      <c r="ET455">
        <v>5.2878106909999998</v>
      </c>
      <c r="EU455">
        <v>8.5939016640000006</v>
      </c>
      <c r="EV455">
        <v>5.680488177</v>
      </c>
      <c r="EW455">
        <v>5.6622573559999996</v>
      </c>
      <c r="EX455">
        <v>6.3118434700000003</v>
      </c>
      <c r="EY455">
        <v>6.2996085009999998</v>
      </c>
      <c r="EZ455">
        <v>5.8502686490000002</v>
      </c>
      <c r="FA455">
        <v>4.8666100090000004</v>
      </c>
      <c r="FB455">
        <v>5.3000001189999999</v>
      </c>
      <c r="FC455">
        <v>4.5262907549999998</v>
      </c>
      <c r="FD455">
        <v>4.8860181499999999</v>
      </c>
      <c r="FE455">
        <v>5.1959064279999998</v>
      </c>
      <c r="FF455">
        <v>7.2615940510000003</v>
      </c>
      <c r="FG455">
        <v>6.2055413660000003</v>
      </c>
      <c r="FH455">
        <v>5.6362925620000004</v>
      </c>
      <c r="FI455">
        <v>6.8254475799999996</v>
      </c>
      <c r="FJ455">
        <v>5.6510573150000001</v>
      </c>
      <c r="FK455">
        <v>6.054878285</v>
      </c>
      <c r="FL455">
        <v>4.7328469259999997</v>
      </c>
      <c r="FM455">
        <v>4.844975507</v>
      </c>
      <c r="FN455">
        <v>8.4128924190000003</v>
      </c>
      <c r="FO455">
        <v>4.695486839</v>
      </c>
      <c r="FP455">
        <v>6.4160969750000003</v>
      </c>
      <c r="FQ455">
        <v>4.6978982550000001</v>
      </c>
      <c r="FR455">
        <v>5.2497720980000002</v>
      </c>
      <c r="FS455">
        <v>7.4065235960000004</v>
      </c>
      <c r="FT455">
        <v>4.5839661850000004</v>
      </c>
      <c r="FU455">
        <v>4.5672176320000002</v>
      </c>
      <c r="FV455">
        <v>4.5308496829999996</v>
      </c>
      <c r="FW455">
        <v>4.7868997609999999</v>
      </c>
      <c r="FX455">
        <v>7.6528295870000003</v>
      </c>
      <c r="FY455">
        <v>5.0419260750000001</v>
      </c>
      <c r="FZ455">
        <v>5.4074022810000004</v>
      </c>
      <c r="GA455">
        <v>4.9984927900000002</v>
      </c>
      <c r="GB455">
        <v>4.624378085</v>
      </c>
      <c r="GC455">
        <v>5.809009681</v>
      </c>
      <c r="GD455">
        <v>5.3758952430000004</v>
      </c>
      <c r="GE455">
        <v>8.5195600339999995</v>
      </c>
      <c r="GF455">
        <v>5.4709524969999999</v>
      </c>
      <c r="GG455">
        <v>4.9102455210000002</v>
      </c>
      <c r="GH455">
        <v>5.6052887770000002</v>
      </c>
      <c r="GI455">
        <v>6.48227099</v>
      </c>
      <c r="GJ455">
        <v>4.9526247630000002</v>
      </c>
      <c r="GK455">
        <v>9.6261644660000005</v>
      </c>
      <c r="GL455">
        <v>4.6264004219999997</v>
      </c>
      <c r="GM455">
        <v>9.5263406360000005</v>
      </c>
      <c r="GN455">
        <v>5.1790456579999997</v>
      </c>
      <c r="GO455">
        <v>8.1888042300000006</v>
      </c>
      <c r="GP455">
        <v>7.3847879619999999</v>
      </c>
      <c r="GQ455">
        <v>10.96259942</v>
      </c>
      <c r="GR455">
        <v>9.0931178290000005</v>
      </c>
    </row>
    <row r="456" spans="1:200" x14ac:dyDescent="0.25">
      <c r="A456" t="s">
        <v>471</v>
      </c>
      <c r="B456">
        <v>13.320920449999999</v>
      </c>
      <c r="C456">
        <v>13.898164189999999</v>
      </c>
      <c r="D456">
        <v>10.68970792</v>
      </c>
      <c r="E456">
        <v>10.674291889999999</v>
      </c>
      <c r="F456">
        <v>9.700747625</v>
      </c>
      <c r="G456">
        <v>12.345418670000001</v>
      </c>
      <c r="H456">
        <v>11.44357823</v>
      </c>
      <c r="I456">
        <v>11.347547090000001</v>
      </c>
      <c r="J456">
        <v>4.8285150019999996</v>
      </c>
      <c r="K456">
        <v>8.6580621400000002</v>
      </c>
      <c r="L456">
        <v>10.019362709999999</v>
      </c>
      <c r="M456">
        <v>6.2760414430000004</v>
      </c>
      <c r="N456">
        <v>11.447900580000001</v>
      </c>
      <c r="O456">
        <v>10.106823540000001</v>
      </c>
      <c r="P456">
        <v>11.777127350000001</v>
      </c>
      <c r="Q456">
        <v>8.0925265579999994</v>
      </c>
      <c r="R456">
        <v>7.5533712099999999</v>
      </c>
      <c r="S456">
        <v>8.6799366399999993</v>
      </c>
      <c r="T456">
        <v>4.836275154</v>
      </c>
      <c r="U456">
        <v>5.7289780859999997</v>
      </c>
      <c r="V456">
        <v>8.0932681429999995</v>
      </c>
      <c r="W456">
        <v>4.5687681280000003</v>
      </c>
      <c r="X456">
        <v>11.04673908</v>
      </c>
      <c r="Y456">
        <v>8.4576962289999997</v>
      </c>
      <c r="Z456">
        <v>6.2996070980000001</v>
      </c>
      <c r="AA456">
        <v>4.5613114579999996</v>
      </c>
      <c r="AB456">
        <v>7.2145884049999998</v>
      </c>
      <c r="AC456">
        <v>6.8352115319999998</v>
      </c>
      <c r="AD456">
        <v>5.9942627000000002</v>
      </c>
      <c r="AE456">
        <v>4.8995572019999996</v>
      </c>
      <c r="AF456">
        <v>6.8369797429999997</v>
      </c>
      <c r="AG456">
        <v>14.124593750000001</v>
      </c>
      <c r="AH456">
        <v>7.332873298</v>
      </c>
      <c r="AI456">
        <v>5.8069981229999996</v>
      </c>
      <c r="AJ456">
        <v>6.1537544300000002</v>
      </c>
      <c r="AK456">
        <v>7.3929083550000003</v>
      </c>
      <c r="AL456">
        <v>6.2540887639999996</v>
      </c>
      <c r="AM456">
        <v>8.6220754619999997</v>
      </c>
      <c r="AN456">
        <v>8.8195902700000008</v>
      </c>
      <c r="AO456">
        <v>7.3030566090000004</v>
      </c>
      <c r="AP456">
        <v>5.3503701030000004</v>
      </c>
      <c r="AQ456">
        <v>6.1693894839999999</v>
      </c>
      <c r="AR456">
        <v>8.7104783609999998</v>
      </c>
      <c r="AS456">
        <v>6.1277365179999999</v>
      </c>
      <c r="AT456">
        <v>5.0317188670000004</v>
      </c>
      <c r="AU456">
        <v>6.6024991829999999</v>
      </c>
      <c r="AV456">
        <v>9.7811339020000005</v>
      </c>
      <c r="AW456">
        <v>11.464791079999999</v>
      </c>
      <c r="AX456">
        <v>12.197891650000001</v>
      </c>
      <c r="AY456">
        <v>8.8232041950000006</v>
      </c>
      <c r="AZ456">
        <v>8.1953230159999997</v>
      </c>
      <c r="BA456">
        <v>6.498943304</v>
      </c>
      <c r="BB456">
        <v>8.1543132580000002</v>
      </c>
      <c r="BC456">
        <v>6.9696643180000004</v>
      </c>
      <c r="BD456">
        <v>7.7722748729999998</v>
      </c>
      <c r="BE456">
        <v>10.0149796</v>
      </c>
      <c r="BF456">
        <v>4.5083907019999998</v>
      </c>
      <c r="BG456">
        <v>8.2001237969999998</v>
      </c>
      <c r="BH456">
        <v>7.975945726</v>
      </c>
      <c r="BI456">
        <v>4.4252991179999999</v>
      </c>
      <c r="BJ456">
        <v>8.0378429439999994</v>
      </c>
      <c r="BK456">
        <v>6.3646936580000002</v>
      </c>
      <c r="BL456">
        <v>4.7438820110000002</v>
      </c>
      <c r="BM456">
        <v>4.5949214469999999</v>
      </c>
      <c r="BN456">
        <v>7.2938758369999999</v>
      </c>
      <c r="BO456">
        <v>6.3572008740000001</v>
      </c>
      <c r="BP456">
        <v>6.6090521530000004</v>
      </c>
      <c r="BQ456">
        <v>7.0114401979999998</v>
      </c>
      <c r="BR456">
        <v>10.942440420000001</v>
      </c>
      <c r="BS456">
        <v>5.3179212920000003</v>
      </c>
      <c r="BT456">
        <v>5.3608988679999996</v>
      </c>
      <c r="BU456">
        <v>6.2108781960000004</v>
      </c>
      <c r="BV456">
        <v>8.3900569439999995</v>
      </c>
      <c r="BW456">
        <v>10.01478041</v>
      </c>
      <c r="BX456">
        <v>10.3815715</v>
      </c>
      <c r="BY456">
        <v>11.57316649</v>
      </c>
      <c r="BZ456">
        <v>6.641623805</v>
      </c>
      <c r="CA456">
        <v>11.969761610000001</v>
      </c>
      <c r="CB456">
        <v>11.80230688</v>
      </c>
      <c r="CC456">
        <v>5.5877854610000002</v>
      </c>
      <c r="CD456">
        <v>4.8880053300000004</v>
      </c>
      <c r="CE456">
        <v>4.9222165999999996</v>
      </c>
      <c r="CF456">
        <v>9.8091781870000005</v>
      </c>
      <c r="CG456">
        <v>7.0465942439999996</v>
      </c>
      <c r="CH456">
        <v>15.34263516</v>
      </c>
      <c r="CI456">
        <v>10.10914189</v>
      </c>
      <c r="CJ456">
        <v>5.883136081</v>
      </c>
      <c r="CK456">
        <v>7.1587515489999998</v>
      </c>
      <c r="CL456">
        <v>6.0812787139999998</v>
      </c>
      <c r="CM456">
        <v>6.6665781260000001</v>
      </c>
      <c r="CN456">
        <v>11.736408859999999</v>
      </c>
      <c r="CO456">
        <v>7.2197490240000004</v>
      </c>
      <c r="CP456">
        <v>6.919686928</v>
      </c>
      <c r="CQ456">
        <v>7.5745983289999996</v>
      </c>
      <c r="CR456">
        <v>6.306970132</v>
      </c>
      <c r="CS456">
        <v>12.273593979999999</v>
      </c>
      <c r="CT456">
        <v>12.185071499999999</v>
      </c>
      <c r="CU456">
        <v>7.2902785879999996</v>
      </c>
      <c r="CV456">
        <v>10.50094713</v>
      </c>
      <c r="CW456">
        <v>11.63458629</v>
      </c>
      <c r="CX456">
        <v>11.08057593</v>
      </c>
      <c r="CY456">
        <v>11.844900320000001</v>
      </c>
      <c r="CZ456">
        <v>12.01486654</v>
      </c>
      <c r="DA456">
        <v>9.3532150499999993</v>
      </c>
      <c r="DB456">
        <v>12.76044563</v>
      </c>
      <c r="DC456">
        <v>11.15238707</v>
      </c>
      <c r="DD456">
        <v>11.40706952</v>
      </c>
      <c r="DE456">
        <v>7.9132591449999996</v>
      </c>
      <c r="DF456">
        <v>8.7993657699999996</v>
      </c>
      <c r="DG456">
        <v>10.6397522</v>
      </c>
      <c r="DH456">
        <v>9.3197480339999998</v>
      </c>
      <c r="DI456">
        <v>10.73324762</v>
      </c>
      <c r="DJ456">
        <v>10.749743219999999</v>
      </c>
      <c r="DK456">
        <v>5.9527604360000002</v>
      </c>
      <c r="DL456">
        <v>6.0203929819999997</v>
      </c>
      <c r="DM456">
        <v>7.9281358150000001</v>
      </c>
      <c r="DN456">
        <v>7.5764790309999999</v>
      </c>
      <c r="DO456">
        <v>4.5593754889999998</v>
      </c>
      <c r="DP456">
        <v>5.1227971459999999</v>
      </c>
      <c r="DQ456">
        <v>8.9309088130000003</v>
      </c>
      <c r="DR456">
        <v>6.0355088109999997</v>
      </c>
      <c r="DS456">
        <v>4.6636550559999996</v>
      </c>
      <c r="DT456">
        <v>5.4227039189999999</v>
      </c>
      <c r="DU456">
        <v>4.4767063570000003</v>
      </c>
      <c r="DV456">
        <v>6.0267820260000002</v>
      </c>
      <c r="DW456">
        <v>6.5383682500000004</v>
      </c>
      <c r="DX456">
        <v>8.8139656909999999</v>
      </c>
      <c r="DY456">
        <v>4.8430577770000003</v>
      </c>
      <c r="DZ456">
        <v>11.101810970000001</v>
      </c>
      <c r="EA456">
        <v>6.7167307850000002</v>
      </c>
      <c r="EB456">
        <v>8.6990536760000001</v>
      </c>
      <c r="EC456">
        <v>7.0468736590000001</v>
      </c>
      <c r="ED456">
        <v>5.6290437559999997</v>
      </c>
      <c r="EE456">
        <v>8.983254702</v>
      </c>
      <c r="EF456">
        <v>4.6016898350000002</v>
      </c>
      <c r="EG456">
        <v>8.5959468999999995</v>
      </c>
      <c r="EH456">
        <v>5.1642097250000001</v>
      </c>
      <c r="EI456">
        <v>6.9876300210000002</v>
      </c>
      <c r="EJ456">
        <v>4.9276909990000002</v>
      </c>
      <c r="EK456">
        <v>5.6459969619999999</v>
      </c>
      <c r="EL456">
        <v>4.904739341</v>
      </c>
      <c r="EM456">
        <v>4.5783011230000001</v>
      </c>
      <c r="EN456">
        <v>4.8181535110000002</v>
      </c>
      <c r="EO456">
        <v>4.7631495719999997</v>
      </c>
      <c r="EP456">
        <v>6.981581748</v>
      </c>
      <c r="EQ456">
        <v>7.8605881440000003</v>
      </c>
      <c r="ER456">
        <v>10.683194800000001</v>
      </c>
      <c r="ES456">
        <v>4.6754533150000004</v>
      </c>
      <c r="ET456">
        <v>4.6717629030000003</v>
      </c>
      <c r="EU456">
        <v>9.7245218009999999</v>
      </c>
      <c r="EV456">
        <v>6.7860623210000002</v>
      </c>
      <c r="EW456">
        <v>5.395470456</v>
      </c>
      <c r="EX456">
        <v>6.3298063249999998</v>
      </c>
      <c r="EY456">
        <v>6.4529100440000002</v>
      </c>
      <c r="EZ456">
        <v>5.3907649859999998</v>
      </c>
      <c r="FA456">
        <v>4.84107793</v>
      </c>
      <c r="FB456">
        <v>5.4503404580000003</v>
      </c>
      <c r="FC456">
        <v>4.466634547</v>
      </c>
      <c r="FD456">
        <v>4.6400483230000003</v>
      </c>
      <c r="FE456">
        <v>4.8279631710000004</v>
      </c>
      <c r="FF456">
        <v>9.8304282040000004</v>
      </c>
      <c r="FG456">
        <v>5.872388172</v>
      </c>
      <c r="FH456">
        <v>5.6337555620000002</v>
      </c>
      <c r="FI456">
        <v>6.2398469079999996</v>
      </c>
      <c r="FJ456">
        <v>4.9336313939999998</v>
      </c>
      <c r="FK456">
        <v>5.8540758000000004</v>
      </c>
      <c r="FL456">
        <v>4.513373037</v>
      </c>
      <c r="FM456">
        <v>4.4442258499999996</v>
      </c>
      <c r="FN456">
        <v>7.3023040110000004</v>
      </c>
      <c r="FO456">
        <v>4.6225037789999996</v>
      </c>
      <c r="FP456">
        <v>5.0428919270000003</v>
      </c>
      <c r="FQ456">
        <v>4.5638934170000001</v>
      </c>
      <c r="FR456">
        <v>4.6794522990000003</v>
      </c>
      <c r="FS456">
        <v>7.4023575780000002</v>
      </c>
      <c r="FT456">
        <v>4.6357378530000002</v>
      </c>
      <c r="FU456">
        <v>4.4999828920000002</v>
      </c>
      <c r="FV456">
        <v>4.4790821660000004</v>
      </c>
      <c r="FW456">
        <v>4.6416626519999999</v>
      </c>
      <c r="FX456">
        <v>8.5179255299999994</v>
      </c>
      <c r="FY456">
        <v>4.5604993330000001</v>
      </c>
      <c r="FZ456">
        <v>5.7804780200000003</v>
      </c>
      <c r="GA456">
        <v>4.7633838839999996</v>
      </c>
      <c r="GB456">
        <v>4.5457106280000001</v>
      </c>
      <c r="GC456">
        <v>5.730184221</v>
      </c>
      <c r="GD456">
        <v>5.0261139039999998</v>
      </c>
      <c r="GE456">
        <v>7.449235636</v>
      </c>
      <c r="GF456">
        <v>5.5741892999999996</v>
      </c>
      <c r="GG456">
        <v>4.6079561739999999</v>
      </c>
      <c r="GH456">
        <v>5.1632624839999997</v>
      </c>
      <c r="GI456">
        <v>5.9827731599999998</v>
      </c>
      <c r="GJ456">
        <v>5.2594659650000004</v>
      </c>
      <c r="GK456">
        <v>9.1181871880000003</v>
      </c>
      <c r="GL456">
        <v>4.5578193420000002</v>
      </c>
      <c r="GM456">
        <v>9.8180274579999995</v>
      </c>
      <c r="GN456">
        <v>6.5817795209999996</v>
      </c>
      <c r="GO456">
        <v>11.954000000000001</v>
      </c>
      <c r="GP456">
        <v>7.7809560949999996</v>
      </c>
      <c r="GQ456">
        <v>8.9412224840000007</v>
      </c>
      <c r="GR456">
        <v>8.6457148129999997</v>
      </c>
    </row>
    <row r="457" spans="1:200" x14ac:dyDescent="0.25">
      <c r="A457" t="s">
        <v>472</v>
      </c>
      <c r="B457">
        <v>13.65697986</v>
      </c>
      <c r="C457">
        <v>12.4079762</v>
      </c>
      <c r="D457">
        <v>11.337558469999999</v>
      </c>
      <c r="E457">
        <v>11.2989633</v>
      </c>
      <c r="F457">
        <v>10.389000210000001</v>
      </c>
      <c r="G457">
        <v>12.72526927</v>
      </c>
      <c r="H457">
        <v>11.78188754</v>
      </c>
      <c r="I457">
        <v>11.337384200000001</v>
      </c>
      <c r="J457">
        <v>5.5072503169999996</v>
      </c>
      <c r="K457">
        <v>8.9707880810000002</v>
      </c>
      <c r="L457">
        <v>8.8922566930000002</v>
      </c>
      <c r="M457">
        <v>6.9229723139999999</v>
      </c>
      <c r="N457">
        <v>11.152223299999999</v>
      </c>
      <c r="O457">
        <v>10.84282806</v>
      </c>
      <c r="P457">
        <v>8.9597488559999992</v>
      </c>
      <c r="Q457">
        <v>11.713315489999999</v>
      </c>
      <c r="R457">
        <v>7.9058749319999997</v>
      </c>
      <c r="S457">
        <v>10.07851164</v>
      </c>
      <c r="T457">
        <v>5.4251849349999999</v>
      </c>
      <c r="U457">
        <v>6.2269552160000003</v>
      </c>
      <c r="V457">
        <v>6.3809978029999996</v>
      </c>
      <c r="W457">
        <v>4.5967313719999998</v>
      </c>
      <c r="X457">
        <v>11.45565493</v>
      </c>
      <c r="Y457">
        <v>7.7201672090000004</v>
      </c>
      <c r="Z457">
        <v>6.2129789950000003</v>
      </c>
      <c r="AA457">
        <v>4.7161205759999998</v>
      </c>
      <c r="AB457">
        <v>6.7074525569999999</v>
      </c>
      <c r="AC457">
        <v>9.8370803989999995</v>
      </c>
      <c r="AD457">
        <v>6.1830098820000003</v>
      </c>
      <c r="AE457">
        <v>4.8483699189999996</v>
      </c>
      <c r="AF457">
        <v>6.6451365009999996</v>
      </c>
      <c r="AG457">
        <v>12.33113517</v>
      </c>
      <c r="AH457">
        <v>7.0665011839999998</v>
      </c>
      <c r="AI457">
        <v>6.5061837100000002</v>
      </c>
      <c r="AJ457">
        <v>6.7626406560000003</v>
      </c>
      <c r="AK457">
        <v>7.6258896119999999</v>
      </c>
      <c r="AL457">
        <v>6.3471555159999999</v>
      </c>
      <c r="AM457">
        <v>9.1218217179999996</v>
      </c>
      <c r="AN457">
        <v>9.7802713309999998</v>
      </c>
      <c r="AO457">
        <v>7.3839309000000002</v>
      </c>
      <c r="AP457">
        <v>6.257846239</v>
      </c>
      <c r="AQ457">
        <v>6.788274307</v>
      </c>
      <c r="AR457">
        <v>13.853792869999999</v>
      </c>
      <c r="AS457">
        <v>6.1620836560000001</v>
      </c>
      <c r="AT457">
        <v>5.2120962390000001</v>
      </c>
      <c r="AU457">
        <v>8.1886753779999992</v>
      </c>
      <c r="AV457">
        <v>10.203913610000001</v>
      </c>
      <c r="AW457">
        <v>11.5570577</v>
      </c>
      <c r="AX457">
        <v>12.058403419999999</v>
      </c>
      <c r="AY457">
        <v>9.9824048120000004</v>
      </c>
      <c r="AZ457">
        <v>14.73442346</v>
      </c>
      <c r="BA457">
        <v>8.8911729709999996</v>
      </c>
      <c r="BB457">
        <v>9.3838766949999997</v>
      </c>
      <c r="BC457">
        <v>5.8059418239999996</v>
      </c>
      <c r="BD457">
        <v>5.3979570570000002</v>
      </c>
      <c r="BE457">
        <v>8.3814903140000006</v>
      </c>
      <c r="BF457">
        <v>5.0620739830000003</v>
      </c>
      <c r="BG457">
        <v>7.0838101980000001</v>
      </c>
      <c r="BH457">
        <v>6.3527234029999997</v>
      </c>
      <c r="BI457">
        <v>4.5311818859999997</v>
      </c>
      <c r="BJ457">
        <v>6.638348294</v>
      </c>
      <c r="BK457">
        <v>7.408568024</v>
      </c>
      <c r="BL457">
        <v>4.6235489310000002</v>
      </c>
      <c r="BM457">
        <v>4.6627994599999996</v>
      </c>
      <c r="BN457">
        <v>7.2347912330000002</v>
      </c>
      <c r="BO457">
        <v>5.5490929969999998</v>
      </c>
      <c r="BP457">
        <v>6.5207227330000004</v>
      </c>
      <c r="BQ457">
        <v>6.4893573939999998</v>
      </c>
      <c r="BR457">
        <v>10.70206739</v>
      </c>
      <c r="BS457">
        <v>4.7680657179999999</v>
      </c>
      <c r="BT457">
        <v>5.236821365</v>
      </c>
      <c r="BU457">
        <v>6.5025624280000001</v>
      </c>
      <c r="BV457">
        <v>8.7979116360000003</v>
      </c>
      <c r="BW457">
        <v>11.15627636</v>
      </c>
      <c r="BX457">
        <v>10.22802795</v>
      </c>
      <c r="BY457">
        <v>11.61013342</v>
      </c>
      <c r="BZ457">
        <v>5.4208281390000002</v>
      </c>
      <c r="CA457">
        <v>10.28418301</v>
      </c>
      <c r="CB457">
        <v>10.68844221</v>
      </c>
      <c r="CC457">
        <v>7.8767482280000003</v>
      </c>
      <c r="CD457">
        <v>5.6676106859999997</v>
      </c>
      <c r="CE457">
        <v>10.98207328</v>
      </c>
      <c r="CF457">
        <v>11.680838899999999</v>
      </c>
      <c r="CG457">
        <v>9.1908946250000003</v>
      </c>
      <c r="CH457">
        <v>15.46429592</v>
      </c>
      <c r="CI457">
        <v>8.3515235590000003</v>
      </c>
      <c r="CJ457">
        <v>6.5555397219999998</v>
      </c>
      <c r="CK457">
        <v>7.9576289869999997</v>
      </c>
      <c r="CL457">
        <v>6.0116476419999998</v>
      </c>
      <c r="CM457">
        <v>6.8573192929999998</v>
      </c>
      <c r="CN457">
        <v>10.813932790000001</v>
      </c>
      <c r="CO457">
        <v>7.9036505549999996</v>
      </c>
      <c r="CP457">
        <v>6.3680920690000002</v>
      </c>
      <c r="CQ457">
        <v>8.6927572820000005</v>
      </c>
      <c r="CR457">
        <v>9.0506664850000007</v>
      </c>
      <c r="CS457">
        <v>11.50471441</v>
      </c>
      <c r="CT457">
        <v>11.42991058</v>
      </c>
      <c r="CU457">
        <v>6.4756767359999996</v>
      </c>
      <c r="CV457">
        <v>10.0935793</v>
      </c>
      <c r="CW457">
        <v>10.88463189</v>
      </c>
      <c r="CX457">
        <v>10.56158535</v>
      </c>
      <c r="CY457">
        <v>11.602668769999999</v>
      </c>
      <c r="CZ457">
        <v>11.44278855</v>
      </c>
      <c r="DA457">
        <v>7.5772045659999998</v>
      </c>
      <c r="DB457">
        <v>13.4154476</v>
      </c>
      <c r="DC457">
        <v>11.700238430000001</v>
      </c>
      <c r="DD457">
        <v>10.67489694</v>
      </c>
      <c r="DE457">
        <v>7.7320621210000002</v>
      </c>
      <c r="DF457">
        <v>10.0857376</v>
      </c>
      <c r="DG457">
        <v>10.91322615</v>
      </c>
      <c r="DH457">
        <v>9.7598062569999993</v>
      </c>
      <c r="DI457">
        <v>10.577465269999999</v>
      </c>
      <c r="DJ457">
        <v>9.6605739540000002</v>
      </c>
      <c r="DK457">
        <v>6.7275232159999998</v>
      </c>
      <c r="DL457">
        <v>5.5636467539999996</v>
      </c>
      <c r="DM457">
        <v>7.5946905559999998</v>
      </c>
      <c r="DN457">
        <v>8.3597409650000003</v>
      </c>
      <c r="DO457">
        <v>4.6597902639999997</v>
      </c>
      <c r="DP457">
        <v>5.2165457139999996</v>
      </c>
      <c r="DQ457">
        <v>8.3056204440000005</v>
      </c>
      <c r="DR457">
        <v>7.0909790370000003</v>
      </c>
      <c r="DS457">
        <v>4.7236213840000003</v>
      </c>
      <c r="DT457">
        <v>5.9205818910000003</v>
      </c>
      <c r="DU457">
        <v>4.5192722319999996</v>
      </c>
      <c r="DV457">
        <v>5.2799627859999996</v>
      </c>
      <c r="DW457">
        <v>6.3819946429999996</v>
      </c>
      <c r="DX457">
        <v>9.0687711340000003</v>
      </c>
      <c r="DY457">
        <v>4.7144630039999997</v>
      </c>
      <c r="DZ457">
        <v>9.804987186</v>
      </c>
      <c r="EA457">
        <v>5.1521359159999998</v>
      </c>
      <c r="EB457">
        <v>8.7636888469999992</v>
      </c>
      <c r="EC457">
        <v>5.9435642800000004</v>
      </c>
      <c r="ED457">
        <v>8.7534448410000003</v>
      </c>
      <c r="EE457">
        <v>8.8935138610000006</v>
      </c>
      <c r="EF457">
        <v>4.5550680809999999</v>
      </c>
      <c r="EG457">
        <v>7.8446351419999996</v>
      </c>
      <c r="EH457">
        <v>4.8435146810000003</v>
      </c>
      <c r="EI457">
        <v>7.2336875249999997</v>
      </c>
      <c r="EJ457">
        <v>5.4826401320000002</v>
      </c>
      <c r="EK457">
        <v>5.7412051010000003</v>
      </c>
      <c r="EL457">
        <v>5.1395638159999999</v>
      </c>
      <c r="EM457">
        <v>4.7428970369999996</v>
      </c>
      <c r="EN457">
        <v>5.1966050350000002</v>
      </c>
      <c r="EO457">
        <v>4.6981602740000001</v>
      </c>
      <c r="EP457">
        <v>8.0807593880000006</v>
      </c>
      <c r="EQ457">
        <v>8.1395491530000008</v>
      </c>
      <c r="ER457">
        <v>8.6422942190000001</v>
      </c>
      <c r="ES457">
        <v>4.8178268360000001</v>
      </c>
      <c r="ET457">
        <v>4.9754430980000004</v>
      </c>
      <c r="EU457">
        <v>11.10242236</v>
      </c>
      <c r="EV457">
        <v>7.2714733000000003</v>
      </c>
      <c r="EW457">
        <v>6.0485377820000004</v>
      </c>
      <c r="EX457">
        <v>6.3356286009999998</v>
      </c>
      <c r="EY457">
        <v>5.326887685</v>
      </c>
      <c r="EZ457">
        <v>5.6624560820000003</v>
      </c>
      <c r="FA457">
        <v>4.9097215409999997</v>
      </c>
      <c r="FB457">
        <v>5.2210435210000004</v>
      </c>
      <c r="FC457">
        <v>4.4704322129999996</v>
      </c>
      <c r="FD457">
        <v>5.2109488500000003</v>
      </c>
      <c r="FE457">
        <v>4.9885454930000002</v>
      </c>
      <c r="FF457">
        <v>9.2121523399999994</v>
      </c>
      <c r="FG457">
        <v>6.2197445670000002</v>
      </c>
      <c r="FH457">
        <v>5.0125821139999998</v>
      </c>
      <c r="FI457">
        <v>5.2658237989999996</v>
      </c>
      <c r="FJ457">
        <v>5.358943494</v>
      </c>
      <c r="FK457">
        <v>5.6929438680000004</v>
      </c>
      <c r="FL457">
        <v>4.5490226150000002</v>
      </c>
      <c r="FM457">
        <v>4.5896902380000002</v>
      </c>
      <c r="FN457">
        <v>6.4397123460000003</v>
      </c>
      <c r="FO457">
        <v>4.7723855960000003</v>
      </c>
      <c r="FP457">
        <v>5.5783247239999998</v>
      </c>
      <c r="FQ457">
        <v>4.6785890300000004</v>
      </c>
      <c r="FR457">
        <v>6.54990103</v>
      </c>
      <c r="FS457">
        <v>7.4925829239999997</v>
      </c>
      <c r="FT457">
        <v>4.5816769419999996</v>
      </c>
      <c r="FU457">
        <v>4.5254269899999997</v>
      </c>
      <c r="FV457">
        <v>4.4874948950000002</v>
      </c>
      <c r="FW457">
        <v>4.7108640140000002</v>
      </c>
      <c r="FX457">
        <v>7.3533456560000001</v>
      </c>
      <c r="FY457">
        <v>4.7075545600000002</v>
      </c>
      <c r="FZ457">
        <v>5.5840298370000001</v>
      </c>
      <c r="GA457">
        <v>4.8523737560000004</v>
      </c>
      <c r="GB457">
        <v>4.5782914430000003</v>
      </c>
      <c r="GC457">
        <v>5.4405290180000003</v>
      </c>
      <c r="GD457">
        <v>5.6760711270000002</v>
      </c>
      <c r="GE457">
        <v>6.821900984</v>
      </c>
      <c r="GF457">
        <v>5.3804965449999997</v>
      </c>
      <c r="GG457">
        <v>4.9394003580000003</v>
      </c>
      <c r="GH457">
        <v>5.6981288540000001</v>
      </c>
      <c r="GI457">
        <v>6.0223109209999999</v>
      </c>
      <c r="GJ457">
        <v>4.5118806679999999</v>
      </c>
      <c r="GK457">
        <v>9.5108847470000004</v>
      </c>
      <c r="GL457">
        <v>4.5861119629999996</v>
      </c>
      <c r="GM457">
        <v>9.5718736169999996</v>
      </c>
      <c r="GN457">
        <v>5.8864845849999998</v>
      </c>
      <c r="GO457">
        <v>9.5050596299999999</v>
      </c>
      <c r="GP457">
        <v>7.7392574820000002</v>
      </c>
      <c r="GQ457">
        <v>10.653194750000001</v>
      </c>
      <c r="GR457">
        <v>7.9583299629999997</v>
      </c>
    </row>
    <row r="458" spans="1:200" x14ac:dyDescent="0.25">
      <c r="A458" t="s">
        <v>473</v>
      </c>
      <c r="B458">
        <v>12.91642888</v>
      </c>
      <c r="C458">
        <v>12.15814793</v>
      </c>
      <c r="D458">
        <v>11.031015740000001</v>
      </c>
      <c r="E458">
        <v>10.28279781</v>
      </c>
      <c r="F458">
        <v>10.602307440000001</v>
      </c>
      <c r="G458">
        <v>12.118338420000001</v>
      </c>
      <c r="H458">
        <v>11.324076</v>
      </c>
      <c r="I458">
        <v>11.48201051</v>
      </c>
      <c r="J458">
        <v>4.5021716730000003</v>
      </c>
      <c r="K458">
        <v>8.2944184540000006</v>
      </c>
      <c r="L458">
        <v>9.2032963409999997</v>
      </c>
      <c r="M458">
        <v>6.215952197</v>
      </c>
      <c r="N458">
        <v>11.04413963</v>
      </c>
      <c r="O458">
        <v>10.83288134</v>
      </c>
      <c r="P458">
        <v>6.94988998</v>
      </c>
      <c r="Q458">
        <v>11.141936729999999</v>
      </c>
      <c r="R458">
        <v>8.7631607999999996</v>
      </c>
      <c r="S458">
        <v>9.9511476539999997</v>
      </c>
      <c r="T458">
        <v>4.9733070850000001</v>
      </c>
      <c r="U458">
        <v>5.0835590289999999</v>
      </c>
      <c r="V458">
        <v>7.644515985</v>
      </c>
      <c r="W458">
        <v>4.6009555080000002</v>
      </c>
      <c r="X458">
        <v>12.19290782</v>
      </c>
      <c r="Y458">
        <v>8.1344638200000006</v>
      </c>
      <c r="Z458">
        <v>6.5886559580000004</v>
      </c>
      <c r="AA458">
        <v>4.6128267660000004</v>
      </c>
      <c r="AB458">
        <v>7.1836363409999997</v>
      </c>
      <c r="AC458">
        <v>10.209044390000001</v>
      </c>
      <c r="AD458">
        <v>5.1809462440000003</v>
      </c>
      <c r="AE458">
        <v>4.778699198</v>
      </c>
      <c r="AF458">
        <v>7.2818466209999997</v>
      </c>
      <c r="AG458">
        <v>12.98420894</v>
      </c>
      <c r="AH458">
        <v>8.8305475159999993</v>
      </c>
      <c r="AI458">
        <v>5.1122525400000001</v>
      </c>
      <c r="AJ458">
        <v>5.7214511889999997</v>
      </c>
      <c r="AK458">
        <v>5.7382349990000003</v>
      </c>
      <c r="AL458">
        <v>7.9204469880000001</v>
      </c>
      <c r="AM458">
        <v>8.9878896739999998</v>
      </c>
      <c r="AN458">
        <v>10.376452260000001</v>
      </c>
      <c r="AO458">
        <v>7.032325041</v>
      </c>
      <c r="AP458">
        <v>5.1322778280000003</v>
      </c>
      <c r="AQ458">
        <v>9.2250586569999999</v>
      </c>
      <c r="AR458">
        <v>14.00325179</v>
      </c>
      <c r="AS458">
        <v>5.435036438</v>
      </c>
      <c r="AT458">
        <v>4.8166160290000004</v>
      </c>
      <c r="AU458">
        <v>8.4358367790000006</v>
      </c>
      <c r="AV458">
        <v>10.76311011</v>
      </c>
      <c r="AW458">
        <v>11.94466613</v>
      </c>
      <c r="AX458">
        <v>12.85580214</v>
      </c>
      <c r="AY458">
        <v>8.9892419589999992</v>
      </c>
      <c r="AZ458">
        <v>14.892892639999999</v>
      </c>
      <c r="BA458">
        <v>9.0324077819999999</v>
      </c>
      <c r="BB458">
        <v>9.5742781790000002</v>
      </c>
      <c r="BC458">
        <v>5.2217175899999999</v>
      </c>
      <c r="BD458">
        <v>5.7681739529999998</v>
      </c>
      <c r="BE458">
        <v>8.1710613070000004</v>
      </c>
      <c r="BF458">
        <v>4.6006844359999999</v>
      </c>
      <c r="BG458">
        <v>8.4239424409999994</v>
      </c>
      <c r="BH458">
        <v>6.9178117119999998</v>
      </c>
      <c r="BI458">
        <v>4.4883850909999996</v>
      </c>
      <c r="BJ458">
        <v>7.3088464149999997</v>
      </c>
      <c r="BK458">
        <v>6.8356622810000003</v>
      </c>
      <c r="BL458">
        <v>4.6235937680000001</v>
      </c>
      <c r="BM458">
        <v>4.6711156909999998</v>
      </c>
      <c r="BN458">
        <v>8.4167518329999993</v>
      </c>
      <c r="BO458">
        <v>6.0187359520000001</v>
      </c>
      <c r="BP458">
        <v>8.0601412470000007</v>
      </c>
      <c r="BQ458">
        <v>7.62913526</v>
      </c>
      <c r="BR458">
        <v>9.5006981699999997</v>
      </c>
      <c r="BS458">
        <v>4.6125999999999996</v>
      </c>
      <c r="BT458">
        <v>4.6812077060000004</v>
      </c>
      <c r="BU458">
        <v>7.3919318409999999</v>
      </c>
      <c r="BV458">
        <v>7.9159394619999999</v>
      </c>
      <c r="BW458">
        <v>10.381460990000001</v>
      </c>
      <c r="BX458">
        <v>10.61839258</v>
      </c>
      <c r="BY458">
        <v>11.49915858</v>
      </c>
      <c r="BZ458">
        <v>6.5095864370000003</v>
      </c>
      <c r="CA458">
        <v>12.160494870000001</v>
      </c>
      <c r="CB458">
        <v>10.89140619</v>
      </c>
      <c r="CC458">
        <v>7.5015778419999997</v>
      </c>
      <c r="CD458">
        <v>4.9106959259999998</v>
      </c>
      <c r="CE458">
        <v>6.8962425530000004</v>
      </c>
      <c r="CF458">
        <v>10.33031847</v>
      </c>
      <c r="CG458">
        <v>7.9405298479999997</v>
      </c>
      <c r="CH458">
        <v>15.097980160000001</v>
      </c>
      <c r="CI458">
        <v>7.9251334670000002</v>
      </c>
      <c r="CJ458">
        <v>6.6151897530000001</v>
      </c>
      <c r="CK458">
        <v>6.6203086090000003</v>
      </c>
      <c r="CL458">
        <v>7.0790950910000001</v>
      </c>
      <c r="CM458">
        <v>5.9981645830000003</v>
      </c>
      <c r="CN458">
        <v>10.792007720000001</v>
      </c>
      <c r="CO458">
        <v>7.8072262160000001</v>
      </c>
      <c r="CP458">
        <v>7.4874867299999996</v>
      </c>
      <c r="CQ458">
        <v>8.9500842429999992</v>
      </c>
      <c r="CR458">
        <v>9.9142703080000008</v>
      </c>
      <c r="CS458">
        <v>11.460578979999999</v>
      </c>
      <c r="CT458">
        <v>9.9301301280000001</v>
      </c>
      <c r="CU458">
        <v>5.7864425170000002</v>
      </c>
      <c r="CV458">
        <v>10.39357356</v>
      </c>
      <c r="CW458">
        <v>10.777273040000001</v>
      </c>
      <c r="CX458">
        <v>11.04946574</v>
      </c>
      <c r="CY458">
        <v>11.0492305</v>
      </c>
      <c r="CZ458">
        <v>10.009411630000001</v>
      </c>
      <c r="DA458">
        <v>7.7251888160000002</v>
      </c>
      <c r="DB458">
        <v>13.212592369999999</v>
      </c>
      <c r="DC458">
        <v>11.766105250000001</v>
      </c>
      <c r="DD458">
        <v>12.656207569999999</v>
      </c>
      <c r="DE458">
        <v>7.2462464110000004</v>
      </c>
      <c r="DF458">
        <v>7.6871713829999999</v>
      </c>
      <c r="DG458">
        <v>11.08385505</v>
      </c>
      <c r="DH458">
        <v>8.542403985</v>
      </c>
      <c r="DI458">
        <v>10.59091911</v>
      </c>
      <c r="DJ458">
        <v>9.8150046169999996</v>
      </c>
      <c r="DK458">
        <v>4.7318073680000001</v>
      </c>
      <c r="DL458">
        <v>6.1111023510000004</v>
      </c>
      <c r="DM458">
        <v>7.5367440529999996</v>
      </c>
      <c r="DN458">
        <v>7.1635281290000004</v>
      </c>
      <c r="DO458">
        <v>4.7996599450000001</v>
      </c>
      <c r="DP458">
        <v>5.8784598849999998</v>
      </c>
      <c r="DQ458">
        <v>8.3095250220000008</v>
      </c>
      <c r="DR458">
        <v>6.7519730930000001</v>
      </c>
      <c r="DS458">
        <v>4.6019283480000004</v>
      </c>
      <c r="DT458">
        <v>6.8186691929999999</v>
      </c>
      <c r="DU458">
        <v>4.613172906</v>
      </c>
      <c r="DV458">
        <v>5.3381250759999999</v>
      </c>
      <c r="DW458">
        <v>6.4925846749999998</v>
      </c>
      <c r="DX458">
        <v>9.3150503600000008</v>
      </c>
      <c r="DY458">
        <v>4.8533511569999996</v>
      </c>
      <c r="DZ458">
        <v>10.44578907</v>
      </c>
      <c r="EA458">
        <v>4.9245470989999998</v>
      </c>
      <c r="EB458">
        <v>7.5653968349999996</v>
      </c>
      <c r="EC458">
        <v>6.1072709940000003</v>
      </c>
      <c r="ED458">
        <v>8.0773514540000004</v>
      </c>
      <c r="EE458">
        <v>9.8874222560000007</v>
      </c>
      <c r="EF458">
        <v>4.5210564470000003</v>
      </c>
      <c r="EG458">
        <v>8.0700062530000007</v>
      </c>
      <c r="EH458">
        <v>4.5648982159999996</v>
      </c>
      <c r="EI458">
        <v>7.9999225860000003</v>
      </c>
      <c r="EJ458">
        <v>4.7210352159999998</v>
      </c>
      <c r="EK458">
        <v>4.9497189669999999</v>
      </c>
      <c r="EL458">
        <v>4.5995193470000002</v>
      </c>
      <c r="EM458">
        <v>4.6396797899999997</v>
      </c>
      <c r="EN458">
        <v>4.5794312420000001</v>
      </c>
      <c r="EO458">
        <v>4.9407373249999997</v>
      </c>
      <c r="EP458">
        <v>7.2386065259999999</v>
      </c>
      <c r="EQ458">
        <v>8.1828674199999991</v>
      </c>
      <c r="ER458">
        <v>10.611981760000001</v>
      </c>
      <c r="ES458">
        <v>4.7004399399999999</v>
      </c>
      <c r="ET458">
        <v>4.6708287960000003</v>
      </c>
      <c r="EU458">
        <v>9.1139355700000007</v>
      </c>
      <c r="EV458">
        <v>7.5001958630000001</v>
      </c>
      <c r="EW458">
        <v>5.9357885499999998</v>
      </c>
      <c r="EX458">
        <v>7.2844681700000002</v>
      </c>
      <c r="EY458">
        <v>6.1224781960000003</v>
      </c>
      <c r="EZ458">
        <v>6.7514206999999997</v>
      </c>
      <c r="FA458">
        <v>5.4029796040000004</v>
      </c>
      <c r="FB458">
        <v>5.1092917699999996</v>
      </c>
      <c r="FC458">
        <v>4.5987140049999997</v>
      </c>
      <c r="FD458">
        <v>4.5940777940000004</v>
      </c>
      <c r="FE458">
        <v>4.6373770089999997</v>
      </c>
      <c r="FF458">
        <v>7.8580001770000001</v>
      </c>
      <c r="FG458">
        <v>6.3202282890000001</v>
      </c>
      <c r="FH458">
        <v>5.0482148039999997</v>
      </c>
      <c r="FI458">
        <v>5.7068700430000003</v>
      </c>
      <c r="FJ458">
        <v>4.979007996</v>
      </c>
      <c r="FK458">
        <v>6.2567577520000004</v>
      </c>
      <c r="FL458">
        <v>4.5443265300000002</v>
      </c>
      <c r="FM458">
        <v>4.5009432059999996</v>
      </c>
      <c r="FN458">
        <v>6.4042964649999998</v>
      </c>
      <c r="FO458">
        <v>4.6005394820000003</v>
      </c>
      <c r="FP458">
        <v>4.8058325679999996</v>
      </c>
      <c r="FQ458">
        <v>4.8858554989999998</v>
      </c>
      <c r="FR458">
        <v>5.2535248470000004</v>
      </c>
      <c r="FS458">
        <v>7.6833977710000001</v>
      </c>
      <c r="FT458">
        <v>4.5940027929999996</v>
      </c>
      <c r="FU458">
        <v>5.016701147</v>
      </c>
      <c r="FV458">
        <v>4.4779099440000003</v>
      </c>
      <c r="FW458">
        <v>4.7841191619999996</v>
      </c>
      <c r="FX458">
        <v>8.4367761580000007</v>
      </c>
      <c r="FY458">
        <v>4.5184043589999998</v>
      </c>
      <c r="FZ458">
        <v>5.8390417729999999</v>
      </c>
      <c r="GA458">
        <v>4.8634823819999999</v>
      </c>
      <c r="GB458">
        <v>4.7698122630000004</v>
      </c>
      <c r="GC458">
        <v>6.0016181050000004</v>
      </c>
      <c r="GD458">
        <v>5.3409395740000001</v>
      </c>
      <c r="GE458">
        <v>6.8241328719999998</v>
      </c>
      <c r="GF458">
        <v>5.975371333</v>
      </c>
      <c r="GG458">
        <v>4.7721424910000003</v>
      </c>
      <c r="GH458">
        <v>6.2919182310000004</v>
      </c>
      <c r="GI458">
        <v>6.0974095799999999</v>
      </c>
      <c r="GJ458">
        <v>4.7006124170000003</v>
      </c>
      <c r="GK458">
        <v>8.7959705219999993</v>
      </c>
      <c r="GL458">
        <v>4.6913723510000001</v>
      </c>
      <c r="GM458">
        <v>8.8869293729999992</v>
      </c>
      <c r="GN458">
        <v>5.246926803</v>
      </c>
      <c r="GO458">
        <v>9.7531051269999995</v>
      </c>
      <c r="GP458">
        <v>7.4084865620000002</v>
      </c>
      <c r="GQ458">
        <v>10.69704194</v>
      </c>
      <c r="GR458">
        <v>8.96567881</v>
      </c>
    </row>
    <row r="459" spans="1:200" x14ac:dyDescent="0.25">
      <c r="A459" t="s">
        <v>474</v>
      </c>
      <c r="B459">
        <v>13.818766999999999</v>
      </c>
      <c r="C459">
        <v>12.687474890000001</v>
      </c>
      <c r="D459">
        <v>11.08256993</v>
      </c>
      <c r="E459">
        <v>10.414628759999999</v>
      </c>
      <c r="F459">
        <v>10.19365447</v>
      </c>
      <c r="G459">
        <v>12.838980619999999</v>
      </c>
      <c r="H459">
        <v>11.650822229999999</v>
      </c>
      <c r="I459">
        <v>11.26671657</v>
      </c>
      <c r="J459">
        <v>5.7183269579999996</v>
      </c>
      <c r="K459">
        <v>9.7612938949999997</v>
      </c>
      <c r="L459">
        <v>9.2843027490000001</v>
      </c>
      <c r="M459">
        <v>7.1817126150000004</v>
      </c>
      <c r="N459">
        <v>11.318816999999999</v>
      </c>
      <c r="O459">
        <v>10.723982449999999</v>
      </c>
      <c r="P459">
        <v>8.6528200870000003</v>
      </c>
      <c r="Q459">
        <v>11.60903484</v>
      </c>
      <c r="R459">
        <v>7.8096404890000004</v>
      </c>
      <c r="S459">
        <v>11.242053540000001</v>
      </c>
      <c r="T459">
        <v>4.9503400810000002</v>
      </c>
      <c r="U459">
        <v>6.3499830719999997</v>
      </c>
      <c r="V459">
        <v>7.0585912720000001</v>
      </c>
      <c r="W459">
        <v>5.2057303829999997</v>
      </c>
      <c r="X459">
        <v>12.768225859999999</v>
      </c>
      <c r="Y459">
        <v>7.9484230480000004</v>
      </c>
      <c r="Z459">
        <v>5.5929649850000001</v>
      </c>
      <c r="AA459">
        <v>4.8593593100000003</v>
      </c>
      <c r="AB459">
        <v>6.3610969290000003</v>
      </c>
      <c r="AC459">
        <v>9.5564092439999992</v>
      </c>
      <c r="AD459">
        <v>6.6622101899999997</v>
      </c>
      <c r="AE459">
        <v>4.6752945979999998</v>
      </c>
      <c r="AF459">
        <v>6.5106985570000004</v>
      </c>
      <c r="AG459">
        <v>13.63150108</v>
      </c>
      <c r="AH459">
        <v>5.9233727649999999</v>
      </c>
      <c r="AI459">
        <v>5.8307071559999999</v>
      </c>
      <c r="AJ459">
        <v>7.5127495599999996</v>
      </c>
      <c r="AK459">
        <v>7.1323386810000002</v>
      </c>
      <c r="AL459">
        <v>5.9462693460000002</v>
      </c>
      <c r="AM459">
        <v>9.2801032429999992</v>
      </c>
      <c r="AN459">
        <v>10.99049054</v>
      </c>
      <c r="AO459">
        <v>7.374554271</v>
      </c>
      <c r="AP459">
        <v>6.7076639010000001</v>
      </c>
      <c r="AQ459">
        <v>5.7210625259999999</v>
      </c>
      <c r="AR459">
        <v>7.939406387</v>
      </c>
      <c r="AS459">
        <v>5.3060894630000002</v>
      </c>
      <c r="AT459">
        <v>5.2835582150000002</v>
      </c>
      <c r="AU459">
        <v>6.1956362619999998</v>
      </c>
      <c r="AV459">
        <v>10.191223880000001</v>
      </c>
      <c r="AW459">
        <v>11.47840596</v>
      </c>
      <c r="AX459">
        <v>12.232910329999999</v>
      </c>
      <c r="AY459">
        <v>10.10453358</v>
      </c>
      <c r="AZ459">
        <v>8.4558721699999992</v>
      </c>
      <c r="BA459">
        <v>7.1519210879999999</v>
      </c>
      <c r="BB459">
        <v>7.1533084330000003</v>
      </c>
      <c r="BC459">
        <v>6.4031504970000004</v>
      </c>
      <c r="BD459">
        <v>6.1844486610000002</v>
      </c>
      <c r="BE459">
        <v>9.5309989579999996</v>
      </c>
      <c r="BF459">
        <v>4.5163323990000004</v>
      </c>
      <c r="BG459">
        <v>7.0418629189999997</v>
      </c>
      <c r="BH459">
        <v>6.4210006860000002</v>
      </c>
      <c r="BI459">
        <v>4.5961124370000004</v>
      </c>
      <c r="BJ459">
        <v>6.4008238640000004</v>
      </c>
      <c r="BK459">
        <v>7.214233847</v>
      </c>
      <c r="BL459">
        <v>4.6069914880000002</v>
      </c>
      <c r="BM459">
        <v>4.7518929930000002</v>
      </c>
      <c r="BN459">
        <v>7.0164119019999998</v>
      </c>
      <c r="BO459">
        <v>5.2835008950000004</v>
      </c>
      <c r="BP459">
        <v>7.2519937880000001</v>
      </c>
      <c r="BQ459">
        <v>6.2183912020000003</v>
      </c>
      <c r="BR459">
        <v>10.471615160000001</v>
      </c>
      <c r="BS459">
        <v>4.674831975</v>
      </c>
      <c r="BT459">
        <v>4.8355466270000003</v>
      </c>
      <c r="BU459">
        <v>6.4826360699999999</v>
      </c>
      <c r="BV459">
        <v>8.4506579459999998</v>
      </c>
      <c r="BW459">
        <v>10.59629284</v>
      </c>
      <c r="BX459">
        <v>10.562965500000001</v>
      </c>
      <c r="BY459">
        <v>12.263433429999999</v>
      </c>
      <c r="BZ459">
        <v>6.44434022</v>
      </c>
      <c r="CA459">
        <v>12.15801604</v>
      </c>
      <c r="CB459">
        <v>11.001976620000001</v>
      </c>
      <c r="CC459">
        <v>7.4537538730000001</v>
      </c>
      <c r="CD459">
        <v>5.8505967029999999</v>
      </c>
      <c r="CE459">
        <v>10.201618939999999</v>
      </c>
      <c r="CF459">
        <v>11.877638060000001</v>
      </c>
      <c r="CG459">
        <v>8.4165857850000005</v>
      </c>
      <c r="CH459">
        <v>14.884206000000001</v>
      </c>
      <c r="CI459">
        <v>9.6254155319999999</v>
      </c>
      <c r="CJ459">
        <v>5.66290095</v>
      </c>
      <c r="CK459">
        <v>7.0413752199999999</v>
      </c>
      <c r="CL459">
        <v>5.953713563</v>
      </c>
      <c r="CM459">
        <v>8.3408475539999998</v>
      </c>
      <c r="CN459">
        <v>9.5980196010000007</v>
      </c>
      <c r="CO459">
        <v>8.3524452870000001</v>
      </c>
      <c r="CP459">
        <v>7.2565662169999996</v>
      </c>
      <c r="CQ459">
        <v>8.4199190819999998</v>
      </c>
      <c r="CR459">
        <v>8.2649871810000004</v>
      </c>
      <c r="CS459">
        <v>12.797745880000001</v>
      </c>
      <c r="CT459">
        <v>11.21044081</v>
      </c>
      <c r="CU459">
        <v>6.2044643119999998</v>
      </c>
      <c r="CV459">
        <v>9.8602889739999995</v>
      </c>
      <c r="CW459">
        <v>11.715918439999999</v>
      </c>
      <c r="CX459">
        <v>10.807811060000001</v>
      </c>
      <c r="CY459">
        <v>12.766113560000001</v>
      </c>
      <c r="CZ459">
        <v>11.300672219999999</v>
      </c>
      <c r="DA459">
        <v>7.3401792219999997</v>
      </c>
      <c r="DB459">
        <v>12.14003213</v>
      </c>
      <c r="DC459">
        <v>10.924919089999999</v>
      </c>
      <c r="DD459">
        <v>11.67760562</v>
      </c>
      <c r="DE459">
        <v>7.897263895</v>
      </c>
      <c r="DF459">
        <v>9.6376095690000003</v>
      </c>
      <c r="DG459">
        <v>10.633585050000001</v>
      </c>
      <c r="DH459">
        <v>9.3893111149999999</v>
      </c>
      <c r="DI459">
        <v>10.52565734</v>
      </c>
      <c r="DJ459">
        <v>9.6697231820000003</v>
      </c>
      <c r="DK459">
        <v>5.5752587760000001</v>
      </c>
      <c r="DL459">
        <v>6.0030619989999998</v>
      </c>
      <c r="DM459">
        <v>8.0581795130000007</v>
      </c>
      <c r="DN459">
        <v>8.3677896310000008</v>
      </c>
      <c r="DO459">
        <v>4.590706205</v>
      </c>
      <c r="DP459">
        <v>5.1962788399999997</v>
      </c>
      <c r="DQ459">
        <v>8.8319194050000007</v>
      </c>
      <c r="DR459">
        <v>6.666322235</v>
      </c>
      <c r="DS459">
        <v>4.788200475</v>
      </c>
      <c r="DT459">
        <v>6.1043821449999998</v>
      </c>
      <c r="DU459">
        <v>4.5190011979999998</v>
      </c>
      <c r="DV459">
        <v>5.5942689879999996</v>
      </c>
      <c r="DW459">
        <v>6.2385242769999998</v>
      </c>
      <c r="DX459">
        <v>8.6272230190000005</v>
      </c>
      <c r="DY459">
        <v>4.8400529470000002</v>
      </c>
      <c r="DZ459">
        <v>10.490003979999999</v>
      </c>
      <c r="EA459">
        <v>6.4233385199999997</v>
      </c>
      <c r="EB459">
        <v>9.5643344240000001</v>
      </c>
      <c r="EC459">
        <v>7.1099422929999996</v>
      </c>
      <c r="ED459">
        <v>5.466931217</v>
      </c>
      <c r="EE459">
        <v>8.8805837889999992</v>
      </c>
      <c r="EF459">
        <v>4.6011250260000001</v>
      </c>
      <c r="EG459">
        <v>7.9263224939999999</v>
      </c>
      <c r="EH459">
        <v>5.518430919</v>
      </c>
      <c r="EI459">
        <v>7.6400353790000004</v>
      </c>
      <c r="EJ459">
        <v>5.3940253269999996</v>
      </c>
      <c r="EK459">
        <v>6.2937173309999999</v>
      </c>
      <c r="EL459">
        <v>4.9306803009999998</v>
      </c>
      <c r="EM459">
        <v>4.7270864689999996</v>
      </c>
      <c r="EN459">
        <v>5.4539893590000004</v>
      </c>
      <c r="EO459">
        <v>4.7645809779999997</v>
      </c>
      <c r="EP459">
        <v>8.6441403149999996</v>
      </c>
      <c r="EQ459">
        <v>8.8951175120000006</v>
      </c>
      <c r="ER459">
        <v>10.437125999999999</v>
      </c>
      <c r="ES459">
        <v>4.8671236650000003</v>
      </c>
      <c r="ET459">
        <v>5.0339912130000002</v>
      </c>
      <c r="EU459">
        <v>11.6079992</v>
      </c>
      <c r="EV459">
        <v>6.0508436940000001</v>
      </c>
      <c r="EW459">
        <v>5.7639863379999996</v>
      </c>
      <c r="EX459">
        <v>6.583352584</v>
      </c>
      <c r="EY459">
        <v>5.8495178709999998</v>
      </c>
      <c r="EZ459">
        <v>5.7305515040000001</v>
      </c>
      <c r="FA459">
        <v>4.9362522310000001</v>
      </c>
      <c r="FB459">
        <v>5.5061274669999998</v>
      </c>
      <c r="FC459">
        <v>4.5348475410000004</v>
      </c>
      <c r="FD459">
        <v>4.9829899529999997</v>
      </c>
      <c r="FE459">
        <v>5.402727327</v>
      </c>
      <c r="FF459">
        <v>8.8229160719999999</v>
      </c>
      <c r="FG459">
        <v>5.5249388499999998</v>
      </c>
      <c r="FH459">
        <v>5.2652009270000004</v>
      </c>
      <c r="FI459">
        <v>6.2082291549999997</v>
      </c>
      <c r="FJ459">
        <v>5.1630422070000002</v>
      </c>
      <c r="FK459">
        <v>5.3883030989999998</v>
      </c>
      <c r="FL459">
        <v>6.2733362289999999</v>
      </c>
      <c r="FM459">
        <v>7.1281919770000002</v>
      </c>
      <c r="FN459">
        <v>7.9125824170000003</v>
      </c>
      <c r="FO459">
        <v>4.6888311820000004</v>
      </c>
      <c r="FP459">
        <v>5.8780647359999998</v>
      </c>
      <c r="FQ459">
        <v>4.5590216410000002</v>
      </c>
      <c r="FR459">
        <v>5.2053769519999999</v>
      </c>
      <c r="FS459">
        <v>7.4722726460000004</v>
      </c>
      <c r="FT459">
        <v>4.6609904130000004</v>
      </c>
      <c r="FU459">
        <v>4.5799276559999997</v>
      </c>
      <c r="FV459">
        <v>4.4741111480000004</v>
      </c>
      <c r="FW459">
        <v>4.7208281129999996</v>
      </c>
      <c r="FX459">
        <v>7.3866073060000002</v>
      </c>
      <c r="FY459">
        <v>4.6074208140000001</v>
      </c>
      <c r="FZ459">
        <v>5.3185008829999996</v>
      </c>
      <c r="GA459">
        <v>4.7392411890000004</v>
      </c>
      <c r="GB459">
        <v>4.4910035089999996</v>
      </c>
      <c r="GC459">
        <v>5.9858699790000003</v>
      </c>
      <c r="GD459">
        <v>5.6337481079999998</v>
      </c>
      <c r="GE459">
        <v>7.9947327469999996</v>
      </c>
      <c r="GF459">
        <v>5.2538663120000004</v>
      </c>
      <c r="GG459">
        <v>4.9846640620000002</v>
      </c>
      <c r="GH459">
        <v>5.5431271840000003</v>
      </c>
      <c r="GI459">
        <v>5.8076663670000004</v>
      </c>
      <c r="GJ459">
        <v>4.7768425170000004</v>
      </c>
      <c r="GK459">
        <v>10.189191020000001</v>
      </c>
      <c r="GL459">
        <v>4.603616723</v>
      </c>
      <c r="GM459">
        <v>9.1391804239999992</v>
      </c>
      <c r="GN459">
        <v>6.5177869370000003</v>
      </c>
      <c r="GO459">
        <v>10.87113508</v>
      </c>
      <c r="GP459">
        <v>7.3281675709999998</v>
      </c>
      <c r="GQ459">
        <v>10.55660848</v>
      </c>
      <c r="GR459">
        <v>8.6845277149999998</v>
      </c>
    </row>
    <row r="460" spans="1:200" x14ac:dyDescent="0.25">
      <c r="A460" t="s">
        <v>475</v>
      </c>
      <c r="B460">
        <v>13.236033190000001</v>
      </c>
      <c r="C460">
        <v>12.502226220000001</v>
      </c>
      <c r="D460">
        <v>10.74215761</v>
      </c>
      <c r="E460">
        <v>10.68390672</v>
      </c>
      <c r="F460">
        <v>10.65630406</v>
      </c>
      <c r="G460">
        <v>12.46228975</v>
      </c>
      <c r="H460">
        <v>12.06968863</v>
      </c>
      <c r="I460">
        <v>12.61368193</v>
      </c>
      <c r="J460">
        <v>4.8905144839999997</v>
      </c>
      <c r="K460">
        <v>10.13063344</v>
      </c>
      <c r="L460">
        <v>9.0502538099999992</v>
      </c>
      <c r="M460">
        <v>6.6031285909999999</v>
      </c>
      <c r="N460">
        <v>11.94793398</v>
      </c>
      <c r="O460">
        <v>11.384117509999999</v>
      </c>
      <c r="P460">
        <v>9.3992302149999993</v>
      </c>
      <c r="Q460">
        <v>11.15741553</v>
      </c>
      <c r="R460">
        <v>7.4171193559999997</v>
      </c>
      <c r="S460">
        <v>11.5359225</v>
      </c>
      <c r="T460">
        <v>4.994740041</v>
      </c>
      <c r="U460">
        <v>6.5856255350000001</v>
      </c>
      <c r="V460">
        <v>7.8620798130000003</v>
      </c>
      <c r="W460">
        <v>4.6867180629999998</v>
      </c>
      <c r="X460">
        <v>12.77697122</v>
      </c>
      <c r="Y460">
        <v>8.0923832680000007</v>
      </c>
      <c r="Z460">
        <v>6.0778557879999999</v>
      </c>
      <c r="AA460">
        <v>4.6225240320000003</v>
      </c>
      <c r="AB460">
        <v>6.5425393329999997</v>
      </c>
      <c r="AC460">
        <v>9.6722139449999993</v>
      </c>
      <c r="AD460">
        <v>6.6012442949999999</v>
      </c>
      <c r="AE460">
        <v>4.6807255479999998</v>
      </c>
      <c r="AF460">
        <v>6.289866902</v>
      </c>
      <c r="AG460">
        <v>15.324255669999999</v>
      </c>
      <c r="AH460">
        <v>5.5853975800000004</v>
      </c>
      <c r="AI460">
        <v>6.198601977</v>
      </c>
      <c r="AJ460">
        <v>5.4403254319999999</v>
      </c>
      <c r="AK460">
        <v>7.5997327989999999</v>
      </c>
      <c r="AL460">
        <v>5.4084011790000002</v>
      </c>
      <c r="AM460">
        <v>8.9774204799999993</v>
      </c>
      <c r="AN460">
        <v>10.32474255</v>
      </c>
      <c r="AO460">
        <v>7.8561036519999998</v>
      </c>
      <c r="AP460">
        <v>6.5973072840000002</v>
      </c>
      <c r="AQ460">
        <v>4.8510701120000004</v>
      </c>
      <c r="AR460">
        <v>13.46539067</v>
      </c>
      <c r="AS460">
        <v>5.4201279939999996</v>
      </c>
      <c r="AT460">
        <v>5.4223847999999997</v>
      </c>
      <c r="AU460">
        <v>8.3109786979999996</v>
      </c>
      <c r="AV460">
        <v>9.3090459630000009</v>
      </c>
      <c r="AW460">
        <v>11.250437529999999</v>
      </c>
      <c r="AX460">
        <v>11.565317540000001</v>
      </c>
      <c r="AY460">
        <v>9.7360731139999999</v>
      </c>
      <c r="AZ460">
        <v>14.032243429999999</v>
      </c>
      <c r="BA460">
        <v>9.2214027759999997</v>
      </c>
      <c r="BB460">
        <v>8.9500553319999998</v>
      </c>
      <c r="BC460">
        <v>6.1479597760000004</v>
      </c>
      <c r="BD460">
        <v>5.3248493970000004</v>
      </c>
      <c r="BE460">
        <v>8.1109907139999997</v>
      </c>
      <c r="BF460">
        <v>4.5680117659999997</v>
      </c>
      <c r="BG460">
        <v>6.5766838119999997</v>
      </c>
      <c r="BH460">
        <v>6.5154302629999998</v>
      </c>
      <c r="BI460">
        <v>4.4495882580000004</v>
      </c>
      <c r="BJ460">
        <v>6.831405985</v>
      </c>
      <c r="BK460">
        <v>6.6923175119999998</v>
      </c>
      <c r="BL460">
        <v>4.7068916610000002</v>
      </c>
      <c r="BM460">
        <v>4.7257662079999996</v>
      </c>
      <c r="BN460">
        <v>6.0224371919999999</v>
      </c>
      <c r="BO460">
        <v>5.8542024079999999</v>
      </c>
      <c r="BP460">
        <v>6.7213440719999999</v>
      </c>
      <c r="BQ460">
        <v>5.5474388369999996</v>
      </c>
      <c r="BR460">
        <v>9.4117411769999997</v>
      </c>
      <c r="BS460">
        <v>4.6148567800000002</v>
      </c>
      <c r="BT460">
        <v>4.675009287</v>
      </c>
      <c r="BU460">
        <v>6.8178090669999998</v>
      </c>
      <c r="BV460">
        <v>8.8067254419999994</v>
      </c>
      <c r="BW460">
        <v>10.89410009</v>
      </c>
      <c r="BX460">
        <v>10.57239124</v>
      </c>
      <c r="BY460">
        <v>11.701171309999999</v>
      </c>
      <c r="BZ460">
        <v>6.2075332469999998</v>
      </c>
      <c r="CA460">
        <v>11.77115118</v>
      </c>
      <c r="CB460">
        <v>14.026124640000001</v>
      </c>
      <c r="CC460">
        <v>5.7934492559999997</v>
      </c>
      <c r="CD460">
        <v>5.8244110689999999</v>
      </c>
      <c r="CE460">
        <v>8.3996540159999995</v>
      </c>
      <c r="CF460">
        <v>11.49934279</v>
      </c>
      <c r="CG460">
        <v>8.5731140289999992</v>
      </c>
      <c r="CH460">
        <v>14.13749391</v>
      </c>
      <c r="CI460">
        <v>9.8813358509999993</v>
      </c>
      <c r="CJ460">
        <v>6.4766655139999996</v>
      </c>
      <c r="CK460">
        <v>7.3427228250000001</v>
      </c>
      <c r="CL460">
        <v>5.2012734030000001</v>
      </c>
      <c r="CM460">
        <v>8.0553717959999993</v>
      </c>
      <c r="CN460">
        <v>9.0809145400000002</v>
      </c>
      <c r="CO460">
        <v>8.1165244600000008</v>
      </c>
      <c r="CP460">
        <v>6.760006669</v>
      </c>
      <c r="CQ460">
        <v>8.8705193179999995</v>
      </c>
      <c r="CR460">
        <v>5.8901469259999999</v>
      </c>
      <c r="CS460">
        <v>10.20910771</v>
      </c>
      <c r="CT460">
        <v>10.411551579999999</v>
      </c>
      <c r="CU460">
        <v>5.7048787479999996</v>
      </c>
      <c r="CV460">
        <v>11.046338629999999</v>
      </c>
      <c r="CW460">
        <v>11.53391446</v>
      </c>
      <c r="CX460">
        <v>11.62666303</v>
      </c>
      <c r="CY460">
        <v>10.332506779999999</v>
      </c>
      <c r="CZ460">
        <v>10.8484924</v>
      </c>
      <c r="DA460">
        <v>7.548831914</v>
      </c>
      <c r="DB460">
        <v>11.852695840000001</v>
      </c>
      <c r="DC460">
        <v>9.2624809139999993</v>
      </c>
      <c r="DD460">
        <v>10.424739750000001</v>
      </c>
      <c r="DE460">
        <v>8.9828711630000004</v>
      </c>
      <c r="DF460">
        <v>11.177919149999999</v>
      </c>
      <c r="DG460">
        <v>8.8029157970000007</v>
      </c>
      <c r="DH460">
        <v>10.251674169999999</v>
      </c>
      <c r="DI460">
        <v>8.6643913250000004</v>
      </c>
      <c r="DJ460">
        <v>10.249328869999999</v>
      </c>
      <c r="DK460">
        <v>6.1570545000000001</v>
      </c>
      <c r="DL460">
        <v>5.7275387220000002</v>
      </c>
      <c r="DM460">
        <v>8.2137949639999999</v>
      </c>
      <c r="DN460">
        <v>8.4568166139999992</v>
      </c>
      <c r="DO460">
        <v>4.6418756840000004</v>
      </c>
      <c r="DP460">
        <v>5.1728844069999997</v>
      </c>
      <c r="DQ460">
        <v>9.1400774709999997</v>
      </c>
      <c r="DR460">
        <v>7.0584688250000003</v>
      </c>
      <c r="DS460">
        <v>4.7005619449999996</v>
      </c>
      <c r="DT460">
        <v>6.9722108880000002</v>
      </c>
      <c r="DU460">
        <v>4.5124023849999997</v>
      </c>
      <c r="DV460">
        <v>5.3051699680000004</v>
      </c>
      <c r="DW460">
        <v>7.2546380279999996</v>
      </c>
      <c r="DX460">
        <v>8.6977506200000008</v>
      </c>
      <c r="DY460">
        <v>4.9351506599999997</v>
      </c>
      <c r="DZ460">
        <v>9.6891213090000008</v>
      </c>
      <c r="EA460">
        <v>5.0392751430000002</v>
      </c>
      <c r="EB460">
        <v>9.0735155439999993</v>
      </c>
      <c r="EC460">
        <v>6.2576485479999997</v>
      </c>
      <c r="ED460">
        <v>7.8389998739999998</v>
      </c>
      <c r="EE460">
        <v>8.9127267270000008</v>
      </c>
      <c r="EF460">
        <v>4.5581329559999997</v>
      </c>
      <c r="EG460">
        <v>9.2310970920000006</v>
      </c>
      <c r="EH460">
        <v>4.7458480679999999</v>
      </c>
      <c r="EI460">
        <v>5.9840607280000002</v>
      </c>
      <c r="EJ460">
        <v>5.6416426480000004</v>
      </c>
      <c r="EK460">
        <v>6.1078619879999998</v>
      </c>
      <c r="EL460">
        <v>5.0065039660000004</v>
      </c>
      <c r="EM460">
        <v>4.7641527049999999</v>
      </c>
      <c r="EN460">
        <v>5.542144102</v>
      </c>
      <c r="EO460">
        <v>4.8549358949999997</v>
      </c>
      <c r="EP460">
        <v>11.118790880000001</v>
      </c>
      <c r="EQ460">
        <v>8.1325111739999993</v>
      </c>
      <c r="ER460">
        <v>10.083653290000001</v>
      </c>
      <c r="ES460">
        <v>5.0702512930000001</v>
      </c>
      <c r="ET460">
        <v>6.9033355070000004</v>
      </c>
      <c r="EU460">
        <v>9.0004078449999998</v>
      </c>
      <c r="EV460">
        <v>5.6049538590000001</v>
      </c>
      <c r="EW460">
        <v>6.2758751679999998</v>
      </c>
      <c r="EX460">
        <v>7.7184984449999998</v>
      </c>
      <c r="EY460">
        <v>5.3536946350000001</v>
      </c>
      <c r="EZ460">
        <v>6.4707097100000004</v>
      </c>
      <c r="FA460">
        <v>4.960445666</v>
      </c>
      <c r="FB460">
        <v>4.8135919869999997</v>
      </c>
      <c r="FC460">
        <v>4.5431280809999999</v>
      </c>
      <c r="FD460">
        <v>5.0609464180000003</v>
      </c>
      <c r="FE460">
        <v>5.6301158039999999</v>
      </c>
      <c r="FF460">
        <v>7.8215441339999998</v>
      </c>
      <c r="FG460">
        <v>5.6523267099999996</v>
      </c>
      <c r="FH460">
        <v>5.022493936</v>
      </c>
      <c r="FI460">
        <v>5.4317202719999997</v>
      </c>
      <c r="FJ460">
        <v>6.8158947019999996</v>
      </c>
      <c r="FK460">
        <v>6.446057014</v>
      </c>
      <c r="FL460">
        <v>5.9058321789999999</v>
      </c>
      <c r="FM460">
        <v>6.6798104680000003</v>
      </c>
      <c r="FN460">
        <v>6.704862833</v>
      </c>
      <c r="FO460">
        <v>4.7364985239999999</v>
      </c>
      <c r="FP460">
        <v>8.1581341189999996</v>
      </c>
      <c r="FQ460">
        <v>4.6787030669999998</v>
      </c>
      <c r="FR460">
        <v>7.359162671</v>
      </c>
      <c r="FS460">
        <v>7.3667154620000002</v>
      </c>
      <c r="FT460">
        <v>4.5611714880000003</v>
      </c>
      <c r="FU460">
        <v>4.5036133039999999</v>
      </c>
      <c r="FV460">
        <v>4.5857538269999996</v>
      </c>
      <c r="FW460">
        <v>4.7404133479999997</v>
      </c>
      <c r="FX460">
        <v>8.1837527669999997</v>
      </c>
      <c r="FY460">
        <v>4.662996412</v>
      </c>
      <c r="FZ460">
        <v>5.6356045950000002</v>
      </c>
      <c r="GA460">
        <v>5.4003658879999996</v>
      </c>
      <c r="GB460">
        <v>4.7047619520000001</v>
      </c>
      <c r="GC460">
        <v>5.5108715520000002</v>
      </c>
      <c r="GD460">
        <v>5.6817324200000003</v>
      </c>
      <c r="GE460">
        <v>6.8501626699999996</v>
      </c>
      <c r="GF460">
        <v>5.3772135609999996</v>
      </c>
      <c r="GG460">
        <v>5.038666353</v>
      </c>
      <c r="GH460">
        <v>5.6965945790000001</v>
      </c>
      <c r="GI460">
        <v>6.3212949480000002</v>
      </c>
      <c r="GJ460">
        <v>4.6643697619999998</v>
      </c>
      <c r="GK460">
        <v>9.4479377580000001</v>
      </c>
      <c r="GL460">
        <v>4.727591898</v>
      </c>
      <c r="GM460">
        <v>9.6400698879999993</v>
      </c>
      <c r="GN460">
        <v>6.8151506020000001</v>
      </c>
      <c r="GO460">
        <v>9.6565320480000008</v>
      </c>
      <c r="GP460">
        <v>7.7928951250000003</v>
      </c>
      <c r="GQ460">
        <v>10.09003044</v>
      </c>
      <c r="GR460">
        <v>8.4245156659999996</v>
      </c>
    </row>
    <row r="461" spans="1:200" x14ac:dyDescent="0.25">
      <c r="A461" t="s">
        <v>476</v>
      </c>
      <c r="B461">
        <v>13.8329127</v>
      </c>
      <c r="C461">
        <v>12.436313760000001</v>
      </c>
      <c r="D461">
        <v>11.27700671</v>
      </c>
      <c r="E461">
        <v>11.56893773</v>
      </c>
      <c r="F461">
        <v>10.614383569999999</v>
      </c>
      <c r="G461">
        <v>13.05049623</v>
      </c>
      <c r="H461">
        <v>11.90878382</v>
      </c>
      <c r="I461">
        <v>13.013040869999999</v>
      </c>
      <c r="J461">
        <v>4.723383707</v>
      </c>
      <c r="K461">
        <v>10.101660669999999</v>
      </c>
      <c r="L461">
        <v>9.3098028320000008</v>
      </c>
      <c r="M461">
        <v>7.034868533</v>
      </c>
      <c r="N461">
        <v>11.32519151</v>
      </c>
      <c r="O461">
        <v>10.96493443</v>
      </c>
      <c r="P461">
        <v>9.0464737930000005</v>
      </c>
      <c r="Q461">
        <v>7.5311357699999997</v>
      </c>
      <c r="R461">
        <v>8.2016677130000009</v>
      </c>
      <c r="S461">
        <v>11.534649740000001</v>
      </c>
      <c r="T461">
        <v>5.1334936549999997</v>
      </c>
      <c r="U461">
        <v>6.4371440140000002</v>
      </c>
      <c r="V461">
        <v>7.5285310809999997</v>
      </c>
      <c r="W461">
        <v>4.6122687139999998</v>
      </c>
      <c r="X461">
        <v>12.57835244</v>
      </c>
      <c r="Y461">
        <v>7.2966453329999998</v>
      </c>
      <c r="Z461">
        <v>6.4475988180000003</v>
      </c>
      <c r="AA461">
        <v>4.6073881290000003</v>
      </c>
      <c r="AB461">
        <v>6.2448984449999996</v>
      </c>
      <c r="AC461">
        <v>8.7508472509999997</v>
      </c>
      <c r="AD461">
        <v>6.3473161520000003</v>
      </c>
      <c r="AE461">
        <v>4.8083742049999998</v>
      </c>
      <c r="AF461">
        <v>6.3110705950000003</v>
      </c>
      <c r="AG461">
        <v>12.88900003</v>
      </c>
      <c r="AH461">
        <v>6.370555607</v>
      </c>
      <c r="AI461">
        <v>5.796542122</v>
      </c>
      <c r="AJ461">
        <v>6.2623235739999998</v>
      </c>
      <c r="AK461">
        <v>7.0333331120000002</v>
      </c>
      <c r="AL461">
        <v>6.2886827390000004</v>
      </c>
      <c r="AM461">
        <v>9.2613264750000006</v>
      </c>
      <c r="AN461">
        <v>9.9885166549999997</v>
      </c>
      <c r="AO461">
        <v>7.6165557870000002</v>
      </c>
      <c r="AP461">
        <v>6.572009113</v>
      </c>
      <c r="AQ461">
        <v>5.817106581</v>
      </c>
      <c r="AR461">
        <v>11.31918168</v>
      </c>
      <c r="AS461">
        <v>6.394647881</v>
      </c>
      <c r="AT461">
        <v>5.4635888819999998</v>
      </c>
      <c r="AU461">
        <v>7.3140055320000004</v>
      </c>
      <c r="AV461">
        <v>10.023644040000001</v>
      </c>
      <c r="AW461">
        <v>11.50584364</v>
      </c>
      <c r="AX461">
        <v>12.26302718</v>
      </c>
      <c r="AY461">
        <v>10.23842421</v>
      </c>
      <c r="AZ461">
        <v>12.50131603</v>
      </c>
      <c r="BA461">
        <v>7.9109188530000001</v>
      </c>
      <c r="BB461">
        <v>8.7721401730000004</v>
      </c>
      <c r="BC461">
        <v>6.9338392170000001</v>
      </c>
      <c r="BD461">
        <v>5.6261766570000002</v>
      </c>
      <c r="BE461">
        <v>8.4440670319999995</v>
      </c>
      <c r="BF461">
        <v>4.9208826219999997</v>
      </c>
      <c r="BG461">
        <v>6.637626386</v>
      </c>
      <c r="BH461">
        <v>7.4972688840000004</v>
      </c>
      <c r="BI461">
        <v>4.5168844989999997</v>
      </c>
      <c r="BJ461">
        <v>6.0549130460000002</v>
      </c>
      <c r="BK461">
        <v>6.928934506</v>
      </c>
      <c r="BL461">
        <v>4.5645893629999996</v>
      </c>
      <c r="BM461">
        <v>4.6999267969999998</v>
      </c>
      <c r="BN461">
        <v>7.3901903559999997</v>
      </c>
      <c r="BO461">
        <v>5.8669018690000003</v>
      </c>
      <c r="BP461">
        <v>7.893220532</v>
      </c>
      <c r="BQ461">
        <v>6.651550297</v>
      </c>
      <c r="BR461">
        <v>9.1296338989999999</v>
      </c>
      <c r="BS461">
        <v>4.9252328729999997</v>
      </c>
      <c r="BT461">
        <v>6.0017627720000002</v>
      </c>
      <c r="BU461">
        <v>7.5285198070000003</v>
      </c>
      <c r="BV461">
        <v>9.0863537020000003</v>
      </c>
      <c r="BW461">
        <v>11.118904690000001</v>
      </c>
      <c r="BX461">
        <v>10.228780889999999</v>
      </c>
      <c r="BY461">
        <v>11.72546904</v>
      </c>
      <c r="BZ461">
        <v>6.1279964270000002</v>
      </c>
      <c r="CA461">
        <v>10.84307976</v>
      </c>
      <c r="CB461">
        <v>11.17762198</v>
      </c>
      <c r="CC461">
        <v>5.4858814010000003</v>
      </c>
      <c r="CD461">
        <v>6.2277309259999996</v>
      </c>
      <c r="CE461">
        <v>4.6440618159999998</v>
      </c>
      <c r="CF461">
        <v>11.736165310000001</v>
      </c>
      <c r="CG461">
        <v>8.7255918999999995</v>
      </c>
      <c r="CH461">
        <v>15.17247817</v>
      </c>
      <c r="CI461">
        <v>10.437580880000001</v>
      </c>
      <c r="CJ461">
        <v>6.2634500429999997</v>
      </c>
      <c r="CK461">
        <v>7.8391390239999996</v>
      </c>
      <c r="CL461">
        <v>6.3530413699999997</v>
      </c>
      <c r="CM461">
        <v>8.1313703670000006</v>
      </c>
      <c r="CN461">
        <v>10.29951232</v>
      </c>
      <c r="CO461">
        <v>7.4496964109999997</v>
      </c>
      <c r="CP461">
        <v>6.2963932849999997</v>
      </c>
      <c r="CQ461">
        <v>8.5206810710000003</v>
      </c>
      <c r="CR461">
        <v>6.8997932759999996</v>
      </c>
      <c r="CS461">
        <v>11.221302939999999</v>
      </c>
      <c r="CT461">
        <v>11.7255237</v>
      </c>
      <c r="CU461">
        <v>7.1898800869999997</v>
      </c>
      <c r="CV461">
        <v>10.04695019</v>
      </c>
      <c r="CW461">
        <v>11.40557381</v>
      </c>
      <c r="CX461">
        <v>11.235204530000001</v>
      </c>
      <c r="CY461">
        <v>11.22083495</v>
      </c>
      <c r="CZ461">
        <v>11.772493600000001</v>
      </c>
      <c r="DA461">
        <v>8.3868540570000008</v>
      </c>
      <c r="DB461">
        <v>12.84180843</v>
      </c>
      <c r="DC461">
        <v>10.974134940000001</v>
      </c>
      <c r="DD461">
        <v>10.68016888</v>
      </c>
      <c r="DE461">
        <v>8.7946222600000006</v>
      </c>
      <c r="DF461">
        <v>8.9586822969999993</v>
      </c>
      <c r="DG461">
        <v>10.110817170000001</v>
      </c>
      <c r="DH461">
        <v>10.286145899999999</v>
      </c>
      <c r="DI461">
        <v>9.3179141459999997</v>
      </c>
      <c r="DJ461">
        <v>10.433339520000001</v>
      </c>
      <c r="DK461">
        <v>9.475765183</v>
      </c>
      <c r="DL461">
        <v>5.8387315429999997</v>
      </c>
      <c r="DM461">
        <v>8.0025847670000001</v>
      </c>
      <c r="DN461">
        <v>8.3887445839999994</v>
      </c>
      <c r="DO461">
        <v>4.7158426230000003</v>
      </c>
      <c r="DP461">
        <v>5.9575400619999996</v>
      </c>
      <c r="DQ461">
        <v>9.1848044709999996</v>
      </c>
      <c r="DR461">
        <v>7.6482685220000004</v>
      </c>
      <c r="DS461">
        <v>4.7931041040000002</v>
      </c>
      <c r="DT461">
        <v>7.7618873170000002</v>
      </c>
      <c r="DU461">
        <v>4.5465840479999997</v>
      </c>
      <c r="DV461">
        <v>5.1139247460000004</v>
      </c>
      <c r="DW461">
        <v>7.0083069699999996</v>
      </c>
      <c r="DX461">
        <v>8.7053135190000006</v>
      </c>
      <c r="DY461">
        <v>4.6416413109999999</v>
      </c>
      <c r="DZ461">
        <v>11.83629767</v>
      </c>
      <c r="EA461">
        <v>6.2514599200000003</v>
      </c>
      <c r="EB461">
        <v>8.36063665</v>
      </c>
      <c r="EC461">
        <v>5.5988127060000004</v>
      </c>
      <c r="ED461">
        <v>6.4573787679999999</v>
      </c>
      <c r="EE461">
        <v>9.1331386420000005</v>
      </c>
      <c r="EF461">
        <v>4.606266508</v>
      </c>
      <c r="EG461">
        <v>7.7728734660000001</v>
      </c>
      <c r="EH461">
        <v>4.6888053139999997</v>
      </c>
      <c r="EI461">
        <v>6.2845953410000002</v>
      </c>
      <c r="EJ461">
        <v>5.4543979480000004</v>
      </c>
      <c r="EK461">
        <v>5.8780363690000001</v>
      </c>
      <c r="EL461">
        <v>5.1527424259999997</v>
      </c>
      <c r="EM461">
        <v>4.8488056640000003</v>
      </c>
      <c r="EN461">
        <v>5.1042555580000002</v>
      </c>
      <c r="EO461">
        <v>4.8457225350000002</v>
      </c>
      <c r="EP461">
        <v>8.2684009060000001</v>
      </c>
      <c r="EQ461">
        <v>7.6692599719999999</v>
      </c>
      <c r="ER461">
        <v>9.0730513889999997</v>
      </c>
      <c r="ES461">
        <v>4.8966956130000003</v>
      </c>
      <c r="ET461">
        <v>5.175936665</v>
      </c>
      <c r="EU461">
        <v>10.26787865</v>
      </c>
      <c r="EV461">
        <v>5.5267031920000003</v>
      </c>
      <c r="EW461">
        <v>6.4275890000000002</v>
      </c>
      <c r="EX461">
        <v>6.6762234210000004</v>
      </c>
      <c r="EY461">
        <v>6.78702118</v>
      </c>
      <c r="EZ461">
        <v>6.8857830560000002</v>
      </c>
      <c r="FA461">
        <v>5.2945826780000003</v>
      </c>
      <c r="FB461">
        <v>4.982971708</v>
      </c>
      <c r="FC461">
        <v>4.5804688069999999</v>
      </c>
      <c r="FD461">
        <v>5.240515759</v>
      </c>
      <c r="FE461">
        <v>5.171800685</v>
      </c>
      <c r="FF461">
        <v>7.3022330799999997</v>
      </c>
      <c r="FG461">
        <v>5.8400794349999998</v>
      </c>
      <c r="FH461">
        <v>4.6590495399999998</v>
      </c>
      <c r="FI461">
        <v>5.0427992369999997</v>
      </c>
      <c r="FJ461">
        <v>5.3706886640000002</v>
      </c>
      <c r="FK461">
        <v>5.8353409589999998</v>
      </c>
      <c r="FL461">
        <v>4.5383135120000002</v>
      </c>
      <c r="FM461">
        <v>4.5063203280000002</v>
      </c>
      <c r="FN461">
        <v>5.9995556649999999</v>
      </c>
      <c r="FO461">
        <v>4.754132823</v>
      </c>
      <c r="FP461">
        <v>5.7827511879999998</v>
      </c>
      <c r="FQ461">
        <v>4.5848515839999999</v>
      </c>
      <c r="FR461">
        <v>6.905140726</v>
      </c>
      <c r="FS461">
        <v>8.2976274280000002</v>
      </c>
      <c r="FT461">
        <v>4.6443660360000001</v>
      </c>
      <c r="FU461">
        <v>4.5306480740000001</v>
      </c>
      <c r="FV461">
        <v>4.441803224</v>
      </c>
      <c r="FW461">
        <v>4.6363558070000002</v>
      </c>
      <c r="FX461">
        <v>7.4394536850000001</v>
      </c>
      <c r="FY461">
        <v>4.7178436770000003</v>
      </c>
      <c r="FZ461">
        <v>6.3146229500000004</v>
      </c>
      <c r="GA461">
        <v>4.7548663629999997</v>
      </c>
      <c r="GB461">
        <v>4.5280607169999998</v>
      </c>
      <c r="GC461">
        <v>5.3040067190000002</v>
      </c>
      <c r="GD461">
        <v>5.8131733140000001</v>
      </c>
      <c r="GE461">
        <v>6.4750208479999998</v>
      </c>
      <c r="GF461">
        <v>5.0157523409999998</v>
      </c>
      <c r="GG461">
        <v>5.0623398909999997</v>
      </c>
      <c r="GH461">
        <v>6.6143939109999996</v>
      </c>
      <c r="GI461">
        <v>6.3527267930000004</v>
      </c>
      <c r="GJ461">
        <v>5.4122246409999999</v>
      </c>
      <c r="GK461">
        <v>9.7778871580000004</v>
      </c>
      <c r="GL461">
        <v>4.7341408549999997</v>
      </c>
      <c r="GM461">
        <v>9.5715747709999999</v>
      </c>
      <c r="GN461">
        <v>6.1591622350000002</v>
      </c>
      <c r="GO461">
        <v>9.6608885650000005</v>
      </c>
      <c r="GP461">
        <v>7.6628746899999998</v>
      </c>
      <c r="GQ461">
        <v>10.741733999999999</v>
      </c>
      <c r="GR461">
        <v>8.6819591620000001</v>
      </c>
    </row>
    <row r="462" spans="1:200" x14ac:dyDescent="0.25">
      <c r="A462" t="s">
        <v>477</v>
      </c>
      <c r="B462">
        <v>14.19055582</v>
      </c>
      <c r="C462">
        <v>13.022158429999999</v>
      </c>
      <c r="D462">
        <v>11.242325149999999</v>
      </c>
      <c r="E462">
        <v>11.28667914</v>
      </c>
      <c r="F462">
        <v>11.040338220000001</v>
      </c>
      <c r="G462">
        <v>13.41743928</v>
      </c>
      <c r="H462">
        <v>12.85978351</v>
      </c>
      <c r="I462">
        <v>10.77928294</v>
      </c>
      <c r="J462">
        <v>4.74014793</v>
      </c>
      <c r="K462">
        <v>9.4352038510000007</v>
      </c>
      <c r="L462">
        <v>8.9929582230000005</v>
      </c>
      <c r="M462">
        <v>7.2224139120000004</v>
      </c>
      <c r="N462">
        <v>10.778172100000001</v>
      </c>
      <c r="O462">
        <v>10.32576495</v>
      </c>
      <c r="P462">
        <v>10.22208028</v>
      </c>
      <c r="Q462">
        <v>10.15544109</v>
      </c>
      <c r="R462">
        <v>8.2969490839999995</v>
      </c>
      <c r="S462">
        <v>10.83230767</v>
      </c>
      <c r="T462">
        <v>5.1040074979999996</v>
      </c>
      <c r="U462">
        <v>6.2370016389999998</v>
      </c>
      <c r="V462">
        <v>7.655898015</v>
      </c>
      <c r="W462">
        <v>4.6181993620000004</v>
      </c>
      <c r="X462">
        <v>11.407343579999999</v>
      </c>
      <c r="Y462">
        <v>7.4866307929999998</v>
      </c>
      <c r="Z462">
        <v>5.5502857949999997</v>
      </c>
      <c r="AA462">
        <v>4.5908140450000001</v>
      </c>
      <c r="AB462">
        <v>6.5216749969999999</v>
      </c>
      <c r="AC462">
        <v>10.45184823</v>
      </c>
      <c r="AD462">
        <v>6.314749913</v>
      </c>
      <c r="AE462">
        <v>4.8144889409999996</v>
      </c>
      <c r="AF462">
        <v>6.6757757590000004</v>
      </c>
      <c r="AG462">
        <v>13.46166446</v>
      </c>
      <c r="AH462">
        <v>6.3220131129999997</v>
      </c>
      <c r="AI462">
        <v>5.5718148730000001</v>
      </c>
      <c r="AJ462">
        <v>4.6643111209999999</v>
      </c>
      <c r="AK462">
        <v>6.7065173849999997</v>
      </c>
      <c r="AL462">
        <v>6.9876555820000004</v>
      </c>
      <c r="AM462">
        <v>8.6248007250000001</v>
      </c>
      <c r="AN462">
        <v>11.067685519999999</v>
      </c>
      <c r="AO462">
        <v>6.7715039309999998</v>
      </c>
      <c r="AP462">
        <v>6.1447503890000004</v>
      </c>
      <c r="AQ462">
        <v>6.6152326329999998</v>
      </c>
      <c r="AR462">
        <v>8.7686337479999992</v>
      </c>
      <c r="AS462">
        <v>5.2699465390000002</v>
      </c>
      <c r="AT462">
        <v>5.2491826650000002</v>
      </c>
      <c r="AU462">
        <v>7.5021990430000001</v>
      </c>
      <c r="AV462">
        <v>10.451733490000001</v>
      </c>
      <c r="AW462">
        <v>12.004881259999999</v>
      </c>
      <c r="AX462">
        <v>12.18261667</v>
      </c>
      <c r="AY462">
        <v>10.52771529</v>
      </c>
      <c r="AZ462">
        <v>8.0935336170000003</v>
      </c>
      <c r="BA462">
        <v>6.6162433299999996</v>
      </c>
      <c r="BB462">
        <v>6.6067622009999996</v>
      </c>
      <c r="BC462">
        <v>6.2491408799999997</v>
      </c>
      <c r="BD462">
        <v>5.4518911799999996</v>
      </c>
      <c r="BE462">
        <v>7.9825510450000001</v>
      </c>
      <c r="BF462">
        <v>4.7653757219999999</v>
      </c>
      <c r="BG462">
        <v>7.5506325179999996</v>
      </c>
      <c r="BH462">
        <v>6.0835083890000003</v>
      </c>
      <c r="BI462">
        <v>4.5170238969999996</v>
      </c>
      <c r="BJ462">
        <v>6.1621113970000003</v>
      </c>
      <c r="BK462">
        <v>8.1054701680000001</v>
      </c>
      <c r="BL462">
        <v>4.7727345740000002</v>
      </c>
      <c r="BM462">
        <v>4.6839436570000004</v>
      </c>
      <c r="BN462">
        <v>6.7746389420000002</v>
      </c>
      <c r="BO462">
        <v>5.8570336010000004</v>
      </c>
      <c r="BP462">
        <v>6.8429151450000001</v>
      </c>
      <c r="BQ462">
        <v>5.7190115769999998</v>
      </c>
      <c r="BR462">
        <v>10.451763079999999</v>
      </c>
      <c r="BS462">
        <v>4.6334845099999997</v>
      </c>
      <c r="BT462">
        <v>4.676263573</v>
      </c>
      <c r="BU462">
        <v>5.9893856019999996</v>
      </c>
      <c r="BV462">
        <v>7.7590853109999998</v>
      </c>
      <c r="BW462">
        <v>10.18768736</v>
      </c>
      <c r="BX462">
        <v>10.97244961</v>
      </c>
      <c r="BY462">
        <v>12.269036509999999</v>
      </c>
      <c r="BZ462">
        <v>6.6165384859999996</v>
      </c>
      <c r="CA462">
        <v>12.14044614</v>
      </c>
      <c r="CB462">
        <v>12.09228961</v>
      </c>
      <c r="CC462">
        <v>6.9121551009999997</v>
      </c>
      <c r="CD462">
        <v>5.1564233259999996</v>
      </c>
      <c r="CE462">
        <v>5.148545833</v>
      </c>
      <c r="CF462">
        <v>12.45970241</v>
      </c>
      <c r="CG462">
        <v>9.457218997</v>
      </c>
      <c r="CH462">
        <v>14.263635450000001</v>
      </c>
      <c r="CI462">
        <v>9.4863728839999997</v>
      </c>
      <c r="CJ462">
        <v>6.2497902490000001</v>
      </c>
      <c r="CK462">
        <v>7.0914234340000002</v>
      </c>
      <c r="CL462">
        <v>5.8090936380000002</v>
      </c>
      <c r="CM462">
        <v>6.4322208459999999</v>
      </c>
      <c r="CN462">
        <v>9.0439491069999995</v>
      </c>
      <c r="CO462">
        <v>7.7758302820000003</v>
      </c>
      <c r="CP462">
        <v>6.2186649379999999</v>
      </c>
      <c r="CQ462">
        <v>9.6842947529999996</v>
      </c>
      <c r="CR462">
        <v>6.759094685</v>
      </c>
      <c r="CS462">
        <v>11.656316260000001</v>
      </c>
      <c r="CT462">
        <v>10.81093323</v>
      </c>
      <c r="CU462">
        <v>6.4807657079999998</v>
      </c>
      <c r="CV462">
        <v>10.212691059999999</v>
      </c>
      <c r="CW462">
        <v>10.06054805</v>
      </c>
      <c r="CX462">
        <v>11.557627200000001</v>
      </c>
      <c r="CY462">
        <v>11.79122362</v>
      </c>
      <c r="CZ462">
        <v>11.098850029999999</v>
      </c>
      <c r="DA462">
        <v>8.0233729189999998</v>
      </c>
      <c r="DB462">
        <v>12.03863043</v>
      </c>
      <c r="DC462">
        <v>10.68373542</v>
      </c>
      <c r="DD462">
        <v>11.073401479999999</v>
      </c>
      <c r="DE462">
        <v>7.3988329659999996</v>
      </c>
      <c r="DF462">
        <v>9.4296847879999994</v>
      </c>
      <c r="DG462">
        <v>10.25599354</v>
      </c>
      <c r="DH462">
        <v>9.5094065689999994</v>
      </c>
      <c r="DI462">
        <v>9.8830048169999998</v>
      </c>
      <c r="DJ462">
        <v>10.05032755</v>
      </c>
      <c r="DK462">
        <v>8.8471521180000003</v>
      </c>
      <c r="DL462">
        <v>5.9644517959999996</v>
      </c>
      <c r="DM462">
        <v>7.9650158129999999</v>
      </c>
      <c r="DN462">
        <v>7.6668145709999997</v>
      </c>
      <c r="DO462">
        <v>4.6580148790000004</v>
      </c>
      <c r="DP462">
        <v>5.0938281710000002</v>
      </c>
      <c r="DQ462">
        <v>8.7882245769999994</v>
      </c>
      <c r="DR462">
        <v>6.3519182509999998</v>
      </c>
      <c r="DS462">
        <v>4.7717145839999997</v>
      </c>
      <c r="DT462">
        <v>5.7422516239999997</v>
      </c>
      <c r="DU462">
        <v>4.4688225089999998</v>
      </c>
      <c r="DV462">
        <v>5.2918644529999996</v>
      </c>
      <c r="DW462">
        <v>6.0777073870000002</v>
      </c>
      <c r="DX462">
        <v>7.6027274040000004</v>
      </c>
      <c r="DY462">
        <v>4.6914953490000002</v>
      </c>
      <c r="DZ462">
        <v>10.219467119999999</v>
      </c>
      <c r="EA462">
        <v>6.6999377840000003</v>
      </c>
      <c r="EB462">
        <v>8.7262670979999992</v>
      </c>
      <c r="EC462">
        <v>6.2315801190000002</v>
      </c>
      <c r="ED462">
        <v>7.8751837230000001</v>
      </c>
      <c r="EE462">
        <v>8.819520271</v>
      </c>
      <c r="EF462">
        <v>4.6379332529999999</v>
      </c>
      <c r="EG462">
        <v>7.9348870380000003</v>
      </c>
      <c r="EH462">
        <v>4.9553243729999998</v>
      </c>
      <c r="EI462">
        <v>7.4472360039999996</v>
      </c>
      <c r="EJ462">
        <v>5.1086839020000001</v>
      </c>
      <c r="EK462">
        <v>5.3695240660000003</v>
      </c>
      <c r="EL462">
        <v>4.9231769740000004</v>
      </c>
      <c r="EM462">
        <v>4.6315326350000001</v>
      </c>
      <c r="EN462">
        <v>5.4156947180000001</v>
      </c>
      <c r="EO462">
        <v>4.7945608269999997</v>
      </c>
      <c r="EP462">
        <v>8.2983818290000002</v>
      </c>
      <c r="EQ462">
        <v>8.3261112750000006</v>
      </c>
      <c r="ER462">
        <v>9.8898296630000004</v>
      </c>
      <c r="ES462">
        <v>4.9371331329999997</v>
      </c>
      <c r="ET462">
        <v>4.882609489</v>
      </c>
      <c r="EU462">
        <v>8.1658524289999992</v>
      </c>
      <c r="EV462">
        <v>6.0451669160000003</v>
      </c>
      <c r="EW462">
        <v>5.97398176</v>
      </c>
      <c r="EX462">
        <v>6.8580939870000002</v>
      </c>
      <c r="EY462">
        <v>5.2781483150000001</v>
      </c>
      <c r="EZ462">
        <v>5.7824957269999997</v>
      </c>
      <c r="FA462">
        <v>4.7875392290000001</v>
      </c>
      <c r="FB462">
        <v>4.6468636879999998</v>
      </c>
      <c r="FC462">
        <v>4.5611490569999997</v>
      </c>
      <c r="FD462">
        <v>5.08723291</v>
      </c>
      <c r="FE462">
        <v>5.4050215259999996</v>
      </c>
      <c r="FF462">
        <v>8.8657773199999994</v>
      </c>
      <c r="FG462">
        <v>5.7576981849999997</v>
      </c>
      <c r="FH462">
        <v>4.9072174950000003</v>
      </c>
      <c r="FI462">
        <v>5.5532480399999997</v>
      </c>
      <c r="FJ462">
        <v>5.1067543009999996</v>
      </c>
      <c r="FK462">
        <v>6.4900871679999996</v>
      </c>
      <c r="FL462">
        <v>6.4257341810000002</v>
      </c>
      <c r="FM462">
        <v>7.1211494929999999</v>
      </c>
      <c r="FN462">
        <v>6.8697976140000003</v>
      </c>
      <c r="FO462">
        <v>4.680934208</v>
      </c>
      <c r="FP462">
        <v>5.4559493510000001</v>
      </c>
      <c r="FQ462">
        <v>4.5475842010000003</v>
      </c>
      <c r="FR462">
        <v>4.7693596659999997</v>
      </c>
      <c r="FS462">
        <v>6.2336186969999998</v>
      </c>
      <c r="FT462">
        <v>4.5611781300000001</v>
      </c>
      <c r="FU462">
        <v>4.6299985269999997</v>
      </c>
      <c r="FV462">
        <v>4.5767764929999997</v>
      </c>
      <c r="FW462">
        <v>4.6629420719999999</v>
      </c>
      <c r="FX462">
        <v>8.4368684290000004</v>
      </c>
      <c r="FY462">
        <v>4.6118153910000004</v>
      </c>
      <c r="FZ462">
        <v>6.2285125949999998</v>
      </c>
      <c r="GA462">
        <v>4.9659621840000003</v>
      </c>
      <c r="GB462">
        <v>4.5270820120000002</v>
      </c>
      <c r="GC462">
        <v>5.5187480280000001</v>
      </c>
      <c r="GD462">
        <v>5.2123831389999999</v>
      </c>
      <c r="GE462">
        <v>6.9605908469999997</v>
      </c>
      <c r="GF462">
        <v>4.7762481470000004</v>
      </c>
      <c r="GG462">
        <v>4.6504882480000003</v>
      </c>
      <c r="GH462">
        <v>5.2269625629999998</v>
      </c>
      <c r="GI462">
        <v>6.797176189</v>
      </c>
      <c r="GJ462">
        <v>4.6268960200000002</v>
      </c>
      <c r="GK462">
        <v>10.083745199999999</v>
      </c>
      <c r="GL462">
        <v>4.560868546</v>
      </c>
      <c r="GM462">
        <v>9.2337482709999996</v>
      </c>
      <c r="GN462">
        <v>5.3792616300000002</v>
      </c>
      <c r="GO462">
        <v>9.5864924429999991</v>
      </c>
      <c r="GP462">
        <v>7.8721982859999997</v>
      </c>
      <c r="GQ462">
        <v>10.21932453</v>
      </c>
      <c r="GR462">
        <v>8.2110884710000001</v>
      </c>
    </row>
    <row r="463" spans="1:200" x14ac:dyDescent="0.25">
      <c r="A463" t="s">
        <v>478</v>
      </c>
      <c r="B463">
        <v>14.03334781</v>
      </c>
      <c r="C463">
        <v>13.18408125</v>
      </c>
      <c r="D463">
        <v>11.316698329999999</v>
      </c>
      <c r="E463">
        <v>10.767509260000001</v>
      </c>
      <c r="F463">
        <v>10.65124277</v>
      </c>
      <c r="G463">
        <v>12.97767256</v>
      </c>
      <c r="H463">
        <v>11.159337860000001</v>
      </c>
      <c r="I463">
        <v>11.74982679</v>
      </c>
      <c r="J463">
        <v>4.7607205910000001</v>
      </c>
      <c r="K463">
        <v>9.2858237950000007</v>
      </c>
      <c r="L463">
        <v>9.1616340550000004</v>
      </c>
      <c r="M463">
        <v>6.97502128</v>
      </c>
      <c r="N463">
        <v>10.457442779999999</v>
      </c>
      <c r="O463">
        <v>10.549109639999999</v>
      </c>
      <c r="P463">
        <v>5.880263426</v>
      </c>
      <c r="Q463">
        <v>11.27874808</v>
      </c>
      <c r="R463">
        <v>7.8891004039999997</v>
      </c>
      <c r="S463">
        <v>10.93937532</v>
      </c>
      <c r="T463">
        <v>5.2554106059999999</v>
      </c>
      <c r="U463">
        <v>6.7073291380000004</v>
      </c>
      <c r="V463">
        <v>6.032065104</v>
      </c>
      <c r="W463">
        <v>5.5564073470000004</v>
      </c>
      <c r="X463">
        <v>11.76264284</v>
      </c>
      <c r="Y463">
        <v>7.0444208890000004</v>
      </c>
      <c r="Z463">
        <v>5.5523976729999998</v>
      </c>
      <c r="AA463">
        <v>4.4977709949999998</v>
      </c>
      <c r="AB463">
        <v>7.1923330590000001</v>
      </c>
      <c r="AC463">
        <v>7.9084186880000003</v>
      </c>
      <c r="AD463">
        <v>6.6447659210000003</v>
      </c>
      <c r="AE463">
        <v>4.7215508269999997</v>
      </c>
      <c r="AF463">
        <v>6.7065022560000003</v>
      </c>
      <c r="AG463">
        <v>12.60248391</v>
      </c>
      <c r="AH463">
        <v>6.203960081</v>
      </c>
      <c r="AI463">
        <v>5.9116412269999996</v>
      </c>
      <c r="AJ463">
        <v>7.7903061510000002</v>
      </c>
      <c r="AK463">
        <v>7.6872516309999996</v>
      </c>
      <c r="AL463">
        <v>5.969940298</v>
      </c>
      <c r="AM463">
        <v>8.2635633520000003</v>
      </c>
      <c r="AN463">
        <v>9.9645982869999994</v>
      </c>
      <c r="AO463">
        <v>6.6903675720000004</v>
      </c>
      <c r="AP463">
        <v>6.343954289</v>
      </c>
      <c r="AQ463">
        <v>6.2021059479999998</v>
      </c>
      <c r="AR463">
        <v>7.8734325690000002</v>
      </c>
      <c r="AS463">
        <v>5.4437250270000002</v>
      </c>
      <c r="AT463">
        <v>5.4880992989999999</v>
      </c>
      <c r="AU463">
        <v>7.5129422090000002</v>
      </c>
      <c r="AV463">
        <v>10.281330669999999</v>
      </c>
      <c r="AW463">
        <v>12.12147605</v>
      </c>
      <c r="AX463">
        <v>12.43705127</v>
      </c>
      <c r="AY463">
        <v>10.183644859999999</v>
      </c>
      <c r="AZ463">
        <v>8.2700759260000005</v>
      </c>
      <c r="BA463">
        <v>6.6664676319999998</v>
      </c>
      <c r="BB463">
        <v>5.996853937</v>
      </c>
      <c r="BC463">
        <v>5.583060616</v>
      </c>
      <c r="BD463">
        <v>4.680216508</v>
      </c>
      <c r="BE463">
        <v>6.3972180969999997</v>
      </c>
      <c r="BF463">
        <v>4.5853948029999998</v>
      </c>
      <c r="BG463">
        <v>6.975318476</v>
      </c>
      <c r="BH463">
        <v>6.086396594</v>
      </c>
      <c r="BI463">
        <v>4.4036604070000003</v>
      </c>
      <c r="BJ463">
        <v>7.0150217929999998</v>
      </c>
      <c r="BK463">
        <v>7.3081640449999998</v>
      </c>
      <c r="BL463">
        <v>4.7391241930000003</v>
      </c>
      <c r="BM463">
        <v>4.5500999179999999</v>
      </c>
      <c r="BN463">
        <v>6.5321399309999997</v>
      </c>
      <c r="BO463">
        <v>5.4762039580000001</v>
      </c>
      <c r="BP463">
        <v>6.8485057879999998</v>
      </c>
      <c r="BQ463">
        <v>5.7698104670000001</v>
      </c>
      <c r="BR463">
        <v>10.736238780000001</v>
      </c>
      <c r="BS463">
        <v>5.4773380630000004</v>
      </c>
      <c r="BT463">
        <v>5.0551171220000004</v>
      </c>
      <c r="BU463">
        <v>5.8000609350000003</v>
      </c>
      <c r="BV463">
        <v>8.5107391949999993</v>
      </c>
      <c r="BW463">
        <v>10.80486952</v>
      </c>
      <c r="BX463">
        <v>10.544745969999999</v>
      </c>
      <c r="BY463">
        <v>11.99588604</v>
      </c>
      <c r="BZ463">
        <v>5.7273116540000002</v>
      </c>
      <c r="CA463">
        <v>11.304031800000001</v>
      </c>
      <c r="CB463">
        <v>11.009295659999999</v>
      </c>
      <c r="CC463">
        <v>8.0003446290000007</v>
      </c>
      <c r="CD463">
        <v>5.1420847619999996</v>
      </c>
      <c r="CE463">
        <v>9.3435284930000009</v>
      </c>
      <c r="CF463">
        <v>12.09926185</v>
      </c>
      <c r="CG463">
        <v>8.7873009159999995</v>
      </c>
      <c r="CH463">
        <v>15.420033699999999</v>
      </c>
      <c r="CI463">
        <v>9.2574489179999997</v>
      </c>
      <c r="CJ463">
        <v>6.5282539279999998</v>
      </c>
      <c r="CK463">
        <v>8.0447169370000005</v>
      </c>
      <c r="CL463">
        <v>5.4885698400000003</v>
      </c>
      <c r="CM463">
        <v>5.6956932020000002</v>
      </c>
      <c r="CN463">
        <v>8.8794347429999991</v>
      </c>
      <c r="CO463">
        <v>8.9547001910000006</v>
      </c>
      <c r="CP463">
        <v>7.3718505419999998</v>
      </c>
      <c r="CQ463">
        <v>8.9127369250000008</v>
      </c>
      <c r="CR463">
        <v>7.1060941980000001</v>
      </c>
      <c r="CS463">
        <v>12.10719001</v>
      </c>
      <c r="CT463">
        <v>11.336898809999999</v>
      </c>
      <c r="CU463">
        <v>6.0519753119999997</v>
      </c>
      <c r="CV463">
        <v>9.1821743500000004</v>
      </c>
      <c r="CW463">
        <v>11.009009320000001</v>
      </c>
      <c r="CX463">
        <v>10.75589572</v>
      </c>
      <c r="CY463">
        <v>12.06915987</v>
      </c>
      <c r="CZ463">
        <v>11.35385541</v>
      </c>
      <c r="DA463">
        <v>7.3971279819999998</v>
      </c>
      <c r="DB463">
        <v>12.70326932</v>
      </c>
      <c r="DC463">
        <v>11.2577569</v>
      </c>
      <c r="DD463">
        <v>10.95044633</v>
      </c>
      <c r="DE463">
        <v>7.6167251440000001</v>
      </c>
      <c r="DF463">
        <v>9.3847415109999996</v>
      </c>
      <c r="DG463">
        <v>11.02620059</v>
      </c>
      <c r="DH463">
        <v>9.5705610369999992</v>
      </c>
      <c r="DI463">
        <v>10.616961699999999</v>
      </c>
      <c r="DJ463">
        <v>9.6730788580000002</v>
      </c>
      <c r="DK463">
        <v>8.0758776650000001</v>
      </c>
      <c r="DL463">
        <v>5.6169936920000003</v>
      </c>
      <c r="DM463">
        <v>9.2297032810000008</v>
      </c>
      <c r="DN463">
        <v>7.2194385429999999</v>
      </c>
      <c r="DO463">
        <v>4.5946383519999996</v>
      </c>
      <c r="DP463">
        <v>5.012682742</v>
      </c>
      <c r="DQ463">
        <v>8.2877636760000009</v>
      </c>
      <c r="DR463">
        <v>6.3895726020000003</v>
      </c>
      <c r="DS463">
        <v>4.7389448170000001</v>
      </c>
      <c r="DT463">
        <v>6.0874223030000003</v>
      </c>
      <c r="DU463">
        <v>4.491518857</v>
      </c>
      <c r="DV463">
        <v>5.2742195020000002</v>
      </c>
      <c r="DW463">
        <v>5.5981681090000004</v>
      </c>
      <c r="DX463">
        <v>8.2595895670000008</v>
      </c>
      <c r="DY463">
        <v>4.6768236610000002</v>
      </c>
      <c r="DZ463">
        <v>11.15700432</v>
      </c>
      <c r="EA463">
        <v>9.4534778290000006</v>
      </c>
      <c r="EB463">
        <v>8.3582906680000004</v>
      </c>
      <c r="EC463">
        <v>6.2584315100000003</v>
      </c>
      <c r="ED463">
        <v>5.5955594230000001</v>
      </c>
      <c r="EE463">
        <v>8.4004052260000002</v>
      </c>
      <c r="EF463">
        <v>4.5769469440000004</v>
      </c>
      <c r="EG463">
        <v>7.073152136</v>
      </c>
      <c r="EH463">
        <v>4.8894750699999996</v>
      </c>
      <c r="EI463">
        <v>8.6335501800000003</v>
      </c>
      <c r="EJ463">
        <v>5.5166580649999997</v>
      </c>
      <c r="EK463">
        <v>6.1302697669999997</v>
      </c>
      <c r="EL463">
        <v>5.1880497800000001</v>
      </c>
      <c r="EM463">
        <v>4.7420932850000002</v>
      </c>
      <c r="EN463">
        <v>5.4990541320000004</v>
      </c>
      <c r="EO463">
        <v>4.6616309520000003</v>
      </c>
      <c r="EP463">
        <v>8.4512904379999991</v>
      </c>
      <c r="EQ463">
        <v>7.254856309</v>
      </c>
      <c r="ER463">
        <v>8.8245124570000009</v>
      </c>
      <c r="ES463">
        <v>5.1746429980000004</v>
      </c>
      <c r="ET463">
        <v>5.0448856790000001</v>
      </c>
      <c r="EU463">
        <v>12.483317680000001</v>
      </c>
      <c r="EV463">
        <v>5.1019076630000004</v>
      </c>
      <c r="EW463">
        <v>6.037504953</v>
      </c>
      <c r="EX463">
        <v>6.5341609500000004</v>
      </c>
      <c r="EY463">
        <v>5.3797967839999998</v>
      </c>
      <c r="EZ463">
        <v>6.0931988730000004</v>
      </c>
      <c r="FA463">
        <v>4.9927162730000001</v>
      </c>
      <c r="FB463">
        <v>6.5310559799999996</v>
      </c>
      <c r="FC463">
        <v>4.5243256580000004</v>
      </c>
      <c r="FD463">
        <v>5.1230773599999999</v>
      </c>
      <c r="FE463">
        <v>5.5791550299999999</v>
      </c>
      <c r="FF463">
        <v>8.9973567410000008</v>
      </c>
      <c r="FG463">
        <v>5.6274855849999996</v>
      </c>
      <c r="FH463">
        <v>4.9882986159999998</v>
      </c>
      <c r="FI463">
        <v>5.527633754</v>
      </c>
      <c r="FJ463">
        <v>5.1124138889999999</v>
      </c>
      <c r="FK463">
        <v>5.2303846890000001</v>
      </c>
      <c r="FL463">
        <v>6.3306009799999998</v>
      </c>
      <c r="FM463">
        <v>7.4413605450000002</v>
      </c>
      <c r="FN463">
        <v>6.996471112</v>
      </c>
      <c r="FO463">
        <v>4.7590289300000004</v>
      </c>
      <c r="FP463">
        <v>5.7299073720000004</v>
      </c>
      <c r="FQ463">
        <v>4.5264907609999998</v>
      </c>
      <c r="FR463">
        <v>4.6748369969999999</v>
      </c>
      <c r="FS463">
        <v>6.1768165320000001</v>
      </c>
      <c r="FT463">
        <v>4.6287065409999997</v>
      </c>
      <c r="FU463">
        <v>4.5597176790000002</v>
      </c>
      <c r="FV463">
        <v>4.5030450399999999</v>
      </c>
      <c r="FW463">
        <v>4.7449891400000004</v>
      </c>
      <c r="FX463">
        <v>7.0357735290000001</v>
      </c>
      <c r="FY463">
        <v>4.6776635400000002</v>
      </c>
      <c r="FZ463">
        <v>5.2940679639999999</v>
      </c>
      <c r="GA463">
        <v>4.7330544950000002</v>
      </c>
      <c r="GB463">
        <v>4.4936955420000002</v>
      </c>
      <c r="GC463">
        <v>5.33212288</v>
      </c>
      <c r="GD463">
        <v>5.6945875450000001</v>
      </c>
      <c r="GE463">
        <v>7.0218504780000002</v>
      </c>
      <c r="GF463">
        <v>5.779427417</v>
      </c>
      <c r="GG463">
        <v>4.8189034199999998</v>
      </c>
      <c r="GH463">
        <v>5.2078934380000002</v>
      </c>
      <c r="GI463">
        <v>6.3456963379999998</v>
      </c>
      <c r="GJ463">
        <v>4.6414449619999996</v>
      </c>
      <c r="GK463">
        <v>10.173930629999999</v>
      </c>
      <c r="GL463">
        <v>4.6889265389999997</v>
      </c>
      <c r="GM463">
        <v>8.3323557570000002</v>
      </c>
      <c r="GN463">
        <v>5.8927981369999998</v>
      </c>
      <c r="GO463">
        <v>8.0028975629999994</v>
      </c>
      <c r="GP463">
        <v>7.3099273120000001</v>
      </c>
      <c r="GQ463">
        <v>10.395059</v>
      </c>
      <c r="GR463">
        <v>7.8747530939999999</v>
      </c>
    </row>
    <row r="464" spans="1:200" x14ac:dyDescent="0.25">
      <c r="A464" t="s">
        <v>479</v>
      </c>
      <c r="B464">
        <v>13.83060807</v>
      </c>
      <c r="C464">
        <v>12.53821555</v>
      </c>
      <c r="D464">
        <v>11.84192468</v>
      </c>
      <c r="E464">
        <v>11.37956956</v>
      </c>
      <c r="F464">
        <v>10.45383028</v>
      </c>
      <c r="G464">
        <v>12.929275329999999</v>
      </c>
      <c r="H464">
        <v>11.78520237</v>
      </c>
      <c r="I464">
        <v>11.91135016</v>
      </c>
      <c r="J464">
        <v>4.5926999979999996</v>
      </c>
      <c r="K464">
        <v>7.9642681749999999</v>
      </c>
      <c r="L464">
        <v>8.4243442730000009</v>
      </c>
      <c r="M464">
        <v>6.5229874729999997</v>
      </c>
      <c r="N464">
        <v>11.247676569999999</v>
      </c>
      <c r="O464">
        <v>10.140326630000001</v>
      </c>
      <c r="P464">
        <v>11.50867369</v>
      </c>
      <c r="Q464">
        <v>8.8435542189999996</v>
      </c>
      <c r="R464">
        <v>7.5600724079999999</v>
      </c>
      <c r="S464">
        <v>10.682100200000001</v>
      </c>
      <c r="T464">
        <v>5.0645445840000001</v>
      </c>
      <c r="U464">
        <v>6.8325386850000003</v>
      </c>
      <c r="V464">
        <v>6.9021011879999996</v>
      </c>
      <c r="W464">
        <v>4.5504001120000002</v>
      </c>
      <c r="X464">
        <v>11.37319928</v>
      </c>
      <c r="Y464">
        <v>8.596741497</v>
      </c>
      <c r="Z464">
        <v>5.9839474560000001</v>
      </c>
      <c r="AA464">
        <v>4.6183176829999999</v>
      </c>
      <c r="AB464">
        <v>6.7955349040000002</v>
      </c>
      <c r="AC464">
        <v>7.0407472650000003</v>
      </c>
      <c r="AD464">
        <v>6.8137509630000004</v>
      </c>
      <c r="AE464">
        <v>4.7824663279999999</v>
      </c>
      <c r="AF464">
        <v>6.2764622030000004</v>
      </c>
      <c r="AG464">
        <v>11.90407454</v>
      </c>
      <c r="AH464">
        <v>6.171543003</v>
      </c>
      <c r="AI464">
        <v>5.9957806260000002</v>
      </c>
      <c r="AJ464">
        <v>6.7933355769999997</v>
      </c>
      <c r="AK464">
        <v>7.0442397669999997</v>
      </c>
      <c r="AL464">
        <v>6.1880922890000001</v>
      </c>
      <c r="AM464">
        <v>7.6898208690000001</v>
      </c>
      <c r="AN464">
        <v>10.501070929999999</v>
      </c>
      <c r="AO464">
        <v>6.7538859369999997</v>
      </c>
      <c r="AP464">
        <v>5.9384895120000003</v>
      </c>
      <c r="AQ464">
        <v>5.8981287609999997</v>
      </c>
      <c r="AR464">
        <v>14.20984105</v>
      </c>
      <c r="AS464">
        <v>6.3437376009999999</v>
      </c>
      <c r="AT464">
        <v>5.5224289479999999</v>
      </c>
      <c r="AU464">
        <v>7.6815269150000001</v>
      </c>
      <c r="AV464">
        <v>10.334699090000001</v>
      </c>
      <c r="AW464">
        <v>12.67288379</v>
      </c>
      <c r="AX464">
        <v>12.51505384</v>
      </c>
      <c r="AY464">
        <v>9.8187275009999997</v>
      </c>
      <c r="AZ464">
        <v>14.80608739</v>
      </c>
      <c r="BA464">
        <v>9.0812918390000004</v>
      </c>
      <c r="BB464">
        <v>9.553603227</v>
      </c>
      <c r="BC464">
        <v>6.5378782710000003</v>
      </c>
      <c r="BD464">
        <v>6.2570370090000003</v>
      </c>
      <c r="BE464">
        <v>9.5259092489999997</v>
      </c>
      <c r="BF464">
        <v>5.1156023900000003</v>
      </c>
      <c r="BG464">
        <v>7.4947029770000002</v>
      </c>
      <c r="BH464">
        <v>6.4538348130000003</v>
      </c>
      <c r="BI464">
        <v>4.4315714860000002</v>
      </c>
      <c r="BJ464">
        <v>6.2875805140000001</v>
      </c>
      <c r="BK464">
        <v>7.3850218310000004</v>
      </c>
      <c r="BL464">
        <v>4.6192495359999999</v>
      </c>
      <c r="BM464">
        <v>4.5623042890000001</v>
      </c>
      <c r="BN464">
        <v>5.911157803</v>
      </c>
      <c r="BO464">
        <v>5.686460297</v>
      </c>
      <c r="BP464">
        <v>7.3874326669999997</v>
      </c>
      <c r="BQ464">
        <v>5.3032677909999997</v>
      </c>
      <c r="BR464">
        <v>8.5515966470000002</v>
      </c>
      <c r="BS464">
        <v>5.0328690959999998</v>
      </c>
      <c r="BT464">
        <v>5.3660782359999999</v>
      </c>
      <c r="BU464">
        <v>7.174920438</v>
      </c>
      <c r="BV464">
        <v>9.0767476279999997</v>
      </c>
      <c r="BW464">
        <v>12.04263548</v>
      </c>
      <c r="BX464">
        <v>10.436666110000001</v>
      </c>
      <c r="BY464">
        <v>11.517613900000001</v>
      </c>
      <c r="BZ464">
        <v>6.5780151240000002</v>
      </c>
      <c r="CA464">
        <v>12.28826102</v>
      </c>
      <c r="CB464">
        <v>10.42138194</v>
      </c>
      <c r="CC464">
        <v>8.0863594669999994</v>
      </c>
      <c r="CD464">
        <v>5.0994740539999999</v>
      </c>
      <c r="CE464">
        <v>9.6623335010000009</v>
      </c>
      <c r="CF464">
        <v>11.228383729999999</v>
      </c>
      <c r="CG464">
        <v>8.8491344509999994</v>
      </c>
      <c r="CH464">
        <v>16.141505680000002</v>
      </c>
      <c r="CI464">
        <v>8.9687364269999996</v>
      </c>
      <c r="CJ464">
        <v>5.8502445600000001</v>
      </c>
      <c r="CK464">
        <v>8.9074961189999993</v>
      </c>
      <c r="CL464">
        <v>5.1029544790000001</v>
      </c>
      <c r="CM464">
        <v>7.0971213999999998</v>
      </c>
      <c r="CN464">
        <v>10.82351313</v>
      </c>
      <c r="CO464">
        <v>8.5184818050000004</v>
      </c>
      <c r="CP464">
        <v>6.5439554790000001</v>
      </c>
      <c r="CQ464">
        <v>8.0367011430000002</v>
      </c>
      <c r="CR464">
        <v>5.4037195469999997</v>
      </c>
      <c r="CS464">
        <v>11.49217968</v>
      </c>
      <c r="CT464">
        <v>11.36935604</v>
      </c>
      <c r="CU464">
        <v>6.4737214529999996</v>
      </c>
      <c r="CV464">
        <v>10.21193119</v>
      </c>
      <c r="CW464">
        <v>10.143058509999999</v>
      </c>
      <c r="CX464">
        <v>10.114576270000001</v>
      </c>
      <c r="CY464">
        <v>11.40278436</v>
      </c>
      <c r="CZ464">
        <v>11.7300503</v>
      </c>
      <c r="DA464">
        <v>7.8322536229999997</v>
      </c>
      <c r="DB464">
        <v>12.056409990000001</v>
      </c>
      <c r="DC464">
        <v>10.30666474</v>
      </c>
      <c r="DD464">
        <v>9.4746433979999996</v>
      </c>
      <c r="DE464">
        <v>9.2986630909999999</v>
      </c>
      <c r="DF464">
        <v>9.4944378650000001</v>
      </c>
      <c r="DG464">
        <v>9.9646296979999995</v>
      </c>
      <c r="DH464">
        <v>9.0421407130000002</v>
      </c>
      <c r="DI464">
        <v>9.6704798509999996</v>
      </c>
      <c r="DJ464">
        <v>9.3932190260000006</v>
      </c>
      <c r="DK464">
        <v>9.0403393829999992</v>
      </c>
      <c r="DL464">
        <v>6.0824490640000004</v>
      </c>
      <c r="DM464">
        <v>7.1666184299999998</v>
      </c>
      <c r="DN464">
        <v>7.7967358630000003</v>
      </c>
      <c r="DO464">
        <v>4.6660914199999999</v>
      </c>
      <c r="DP464">
        <v>5.5617715140000001</v>
      </c>
      <c r="DQ464">
        <v>9.4634215350000002</v>
      </c>
      <c r="DR464">
        <v>6.477930916</v>
      </c>
      <c r="DS464">
        <v>4.776393219</v>
      </c>
      <c r="DT464">
        <v>6.0014320259999998</v>
      </c>
      <c r="DU464">
        <v>4.519980329</v>
      </c>
      <c r="DV464">
        <v>5.3520793250000001</v>
      </c>
      <c r="DW464">
        <v>6.3669118520000003</v>
      </c>
      <c r="DX464">
        <v>9.1835572479999996</v>
      </c>
      <c r="DY464">
        <v>4.8333893679999997</v>
      </c>
      <c r="DZ464">
        <v>11.31883024</v>
      </c>
      <c r="EA464">
        <v>5.9529708980000002</v>
      </c>
      <c r="EB464">
        <v>8.3420990469999996</v>
      </c>
      <c r="EC464">
        <v>8.0189965270000005</v>
      </c>
      <c r="ED464">
        <v>8.1908667390000005</v>
      </c>
      <c r="EE464">
        <v>9.3432935629999996</v>
      </c>
      <c r="EF464">
        <v>4.5887348440000002</v>
      </c>
      <c r="EG464">
        <v>7.8650702480000003</v>
      </c>
      <c r="EH464">
        <v>4.5358014349999998</v>
      </c>
      <c r="EI464">
        <v>7.0715193750000003</v>
      </c>
      <c r="EJ464">
        <v>5.7905902869999997</v>
      </c>
      <c r="EK464">
        <v>6.0811878249999998</v>
      </c>
      <c r="EL464">
        <v>5.3488840870000001</v>
      </c>
      <c r="EM464">
        <v>4.8011941010000001</v>
      </c>
      <c r="EN464">
        <v>5.5662448270000002</v>
      </c>
      <c r="EO464">
        <v>4.740166705</v>
      </c>
      <c r="EP464">
        <v>9.1068526779999992</v>
      </c>
      <c r="EQ464">
        <v>7.8167362130000004</v>
      </c>
      <c r="ER464">
        <v>10.45202205</v>
      </c>
      <c r="ES464">
        <v>5.1409840129999997</v>
      </c>
      <c r="ET464">
        <v>5.2716395</v>
      </c>
      <c r="EU464">
        <v>10.941315729999999</v>
      </c>
      <c r="EV464">
        <v>4.8238424670000004</v>
      </c>
      <c r="EW464">
        <v>7.1049374810000003</v>
      </c>
      <c r="EX464">
        <v>7.7595881240000004</v>
      </c>
      <c r="EY464">
        <v>5.8220053729999997</v>
      </c>
      <c r="EZ464">
        <v>5.9625587839999996</v>
      </c>
      <c r="FA464">
        <v>5.264726692</v>
      </c>
      <c r="FB464">
        <v>5.1779676390000002</v>
      </c>
      <c r="FC464">
        <v>4.5614123360000001</v>
      </c>
      <c r="FD464">
        <v>5.5616453860000004</v>
      </c>
      <c r="FE464">
        <v>5.368778485</v>
      </c>
      <c r="FF464">
        <v>6.9761243930000001</v>
      </c>
      <c r="FG464">
        <v>5.7604659089999997</v>
      </c>
      <c r="FH464">
        <v>5.5724049239999998</v>
      </c>
      <c r="FI464">
        <v>6.3626434060000001</v>
      </c>
      <c r="FJ464">
        <v>5.8345987849999998</v>
      </c>
      <c r="FK464">
        <v>5.5916128839999999</v>
      </c>
      <c r="FL464">
        <v>4.8740494569999999</v>
      </c>
      <c r="FM464">
        <v>5.1345866930000001</v>
      </c>
      <c r="FN464">
        <v>8.1585727059999993</v>
      </c>
      <c r="FO464">
        <v>4.8533586289999997</v>
      </c>
      <c r="FP464">
        <v>6.0927286179999998</v>
      </c>
      <c r="FQ464">
        <v>4.6234546400000003</v>
      </c>
      <c r="FR464">
        <v>6.9941750059999999</v>
      </c>
      <c r="FS464">
        <v>7.9417659409999999</v>
      </c>
      <c r="FT464">
        <v>4.5837604159999996</v>
      </c>
      <c r="FU464">
        <v>4.5290726399999999</v>
      </c>
      <c r="FV464">
        <v>4.5073779580000002</v>
      </c>
      <c r="FW464">
        <v>4.6845784650000004</v>
      </c>
      <c r="FX464">
        <v>7.6710567799999998</v>
      </c>
      <c r="FY464">
        <v>4.7686689869999999</v>
      </c>
      <c r="FZ464">
        <v>4.8148524510000001</v>
      </c>
      <c r="GA464">
        <v>4.68767128</v>
      </c>
      <c r="GB464">
        <v>4.5031716919999996</v>
      </c>
      <c r="GC464">
        <v>5.4457569970000002</v>
      </c>
      <c r="GD464">
        <v>5.8811947570000003</v>
      </c>
      <c r="GE464">
        <v>8.2972594009999998</v>
      </c>
      <c r="GF464">
        <v>5.183143501</v>
      </c>
      <c r="GG464">
        <v>5.0557361600000004</v>
      </c>
      <c r="GH464">
        <v>6.1594844809999998</v>
      </c>
      <c r="GI464">
        <v>6.0434794040000002</v>
      </c>
      <c r="GJ464">
        <v>4.7536905049999998</v>
      </c>
      <c r="GK464">
        <v>9.360251646</v>
      </c>
      <c r="GL464">
        <v>4.6472414200000003</v>
      </c>
      <c r="GM464">
        <v>9.5704008779999992</v>
      </c>
      <c r="GN464">
        <v>5.2845035359999999</v>
      </c>
      <c r="GO464">
        <v>10.93440859</v>
      </c>
      <c r="GP464">
        <v>7.9576739749999996</v>
      </c>
      <c r="GQ464">
        <v>11.071321319999999</v>
      </c>
      <c r="GR464">
        <v>8.0118622750000004</v>
      </c>
    </row>
    <row r="465" spans="1:200" x14ac:dyDescent="0.25">
      <c r="A465" t="s">
        <v>480</v>
      </c>
      <c r="B465">
        <v>13.20090195</v>
      </c>
      <c r="C465">
        <v>12.863718799999999</v>
      </c>
      <c r="D465">
        <v>11.60260925</v>
      </c>
      <c r="E465">
        <v>10.475651239999999</v>
      </c>
      <c r="F465">
        <v>10.271726689999999</v>
      </c>
      <c r="G465">
        <v>12.31981936</v>
      </c>
      <c r="H465">
        <v>10.94508076</v>
      </c>
      <c r="I465">
        <v>11.289829149999999</v>
      </c>
      <c r="J465">
        <v>5.0415710020000004</v>
      </c>
      <c r="K465">
        <v>9.0559033299999996</v>
      </c>
      <c r="L465">
        <v>9.3175315239999996</v>
      </c>
      <c r="M465">
        <v>7.2808079210000001</v>
      </c>
      <c r="N465">
        <v>11.28417924</v>
      </c>
      <c r="O465">
        <v>11.166281</v>
      </c>
      <c r="P465">
        <v>11.86112204</v>
      </c>
      <c r="Q465">
        <v>8.1644967770000001</v>
      </c>
      <c r="R465">
        <v>8.4152917429999992</v>
      </c>
      <c r="S465">
        <v>11.18111448</v>
      </c>
      <c r="T465">
        <v>4.9624844489999997</v>
      </c>
      <c r="U465">
        <v>5.0795811500000001</v>
      </c>
      <c r="V465">
        <v>7.0211374559999999</v>
      </c>
      <c r="W465">
        <v>4.6140815420000001</v>
      </c>
      <c r="X465">
        <v>11.901793700000001</v>
      </c>
      <c r="Y465">
        <v>7.7115388840000003</v>
      </c>
      <c r="Z465">
        <v>5.3891773230000002</v>
      </c>
      <c r="AA465">
        <v>4.7912576309999997</v>
      </c>
      <c r="AB465">
        <v>7.237537788</v>
      </c>
      <c r="AC465">
        <v>7.1511803909999996</v>
      </c>
      <c r="AD465">
        <v>5.3811575569999999</v>
      </c>
      <c r="AE465">
        <v>4.8248098500000003</v>
      </c>
      <c r="AF465">
        <v>6.7452702779999996</v>
      </c>
      <c r="AG465">
        <v>13.41768134</v>
      </c>
      <c r="AH465">
        <v>6.9631372220000003</v>
      </c>
      <c r="AI465">
        <v>5.2021117119999998</v>
      </c>
      <c r="AJ465">
        <v>8.6462367249999996</v>
      </c>
      <c r="AK465">
        <v>5.6318664969999999</v>
      </c>
      <c r="AL465">
        <v>5.4545962140000004</v>
      </c>
      <c r="AM465">
        <v>9.1646330240000005</v>
      </c>
      <c r="AN465">
        <v>11.09317066</v>
      </c>
      <c r="AO465">
        <v>6.8588580260000001</v>
      </c>
      <c r="AP465">
        <v>4.9391600599999999</v>
      </c>
      <c r="AQ465">
        <v>5.696119736</v>
      </c>
      <c r="AR465">
        <v>13.588683359999999</v>
      </c>
      <c r="AS465">
        <v>5.6107097640000001</v>
      </c>
      <c r="AT465">
        <v>4.7308775369999996</v>
      </c>
      <c r="AU465">
        <v>6.5469622369999998</v>
      </c>
      <c r="AV465">
        <v>10.656045900000001</v>
      </c>
      <c r="AW465">
        <v>11.37567589</v>
      </c>
      <c r="AX465">
        <v>12.14429183</v>
      </c>
      <c r="AY465">
        <v>10.38026833</v>
      </c>
      <c r="AZ465">
        <v>14.290937680000001</v>
      </c>
      <c r="BA465">
        <v>8.8633310759999997</v>
      </c>
      <c r="BB465">
        <v>9.6340582650000002</v>
      </c>
      <c r="BC465">
        <v>6.5473381860000002</v>
      </c>
      <c r="BD465">
        <v>6.0914118220000004</v>
      </c>
      <c r="BE465">
        <v>8.3820790790000004</v>
      </c>
      <c r="BF465">
        <v>4.6371843359999998</v>
      </c>
      <c r="BG465">
        <v>7.178552882</v>
      </c>
      <c r="BH465">
        <v>6.5651645260000002</v>
      </c>
      <c r="BI465">
        <v>4.4363394789999999</v>
      </c>
      <c r="BJ465">
        <v>7.2524933320000002</v>
      </c>
      <c r="BK465">
        <v>7.376273029</v>
      </c>
      <c r="BL465">
        <v>4.5860427420000001</v>
      </c>
      <c r="BM465">
        <v>4.6553450769999998</v>
      </c>
      <c r="BN465">
        <v>7.3374942609999998</v>
      </c>
      <c r="BO465">
        <v>5.8281207789999998</v>
      </c>
      <c r="BP465">
        <v>7.348144134</v>
      </c>
      <c r="BQ465">
        <v>6.7476081199999998</v>
      </c>
      <c r="BR465">
        <v>8.0472977060000002</v>
      </c>
      <c r="BS465">
        <v>4.6006527049999999</v>
      </c>
      <c r="BT465">
        <v>8.7634700799999994</v>
      </c>
      <c r="BU465">
        <v>6.8455266019999996</v>
      </c>
      <c r="BV465">
        <v>6.7038112339999998</v>
      </c>
      <c r="BW465">
        <v>8.7862419539999994</v>
      </c>
      <c r="BX465">
        <v>10.88147214</v>
      </c>
      <c r="BY465">
        <v>12.138962279999999</v>
      </c>
      <c r="BZ465">
        <v>6.0923491820000004</v>
      </c>
      <c r="CA465">
        <v>11.45702236</v>
      </c>
      <c r="CB465">
        <v>11.708723770000001</v>
      </c>
      <c r="CC465">
        <v>6.9899517519999996</v>
      </c>
      <c r="CD465">
        <v>4.9126953130000004</v>
      </c>
      <c r="CE465">
        <v>9.0665790499999996</v>
      </c>
      <c r="CF465">
        <v>11.574022810000001</v>
      </c>
      <c r="CG465">
        <v>8.6683448050000003</v>
      </c>
      <c r="CH465">
        <v>14.591663649999999</v>
      </c>
      <c r="CI465">
        <v>8.8651595949999997</v>
      </c>
      <c r="CJ465">
        <v>6.144155316</v>
      </c>
      <c r="CK465">
        <v>5.528925546</v>
      </c>
      <c r="CL465">
        <v>6.1970343689999998</v>
      </c>
      <c r="CM465">
        <v>7.5544232090000003</v>
      </c>
      <c r="CN465">
        <v>10.39204361</v>
      </c>
      <c r="CO465">
        <v>6.3986811909999997</v>
      </c>
      <c r="CP465">
        <v>6.264009873</v>
      </c>
      <c r="CQ465">
        <v>8.7811714619999997</v>
      </c>
      <c r="CR465">
        <v>7.4568120870000003</v>
      </c>
      <c r="CS465">
        <v>11.35451016</v>
      </c>
      <c r="CT465">
        <v>9.5449112510000003</v>
      </c>
      <c r="CU465">
        <v>5.4673286130000003</v>
      </c>
      <c r="CV465">
        <v>9.8471085580000004</v>
      </c>
      <c r="CW465">
        <v>11.273739300000001</v>
      </c>
      <c r="CX465">
        <v>10.07227282</v>
      </c>
      <c r="CY465">
        <v>11.2281928</v>
      </c>
      <c r="CZ465">
        <v>9.6495192470000006</v>
      </c>
      <c r="DA465">
        <v>7.9691378329999996</v>
      </c>
      <c r="DB465">
        <v>11.552568519999999</v>
      </c>
      <c r="DC465">
        <v>9.9554301949999999</v>
      </c>
      <c r="DD465">
        <v>11.059258030000001</v>
      </c>
      <c r="DE465">
        <v>7.6904549629999996</v>
      </c>
      <c r="DF465">
        <v>9.1074881310000002</v>
      </c>
      <c r="DG465">
        <v>9.7216375179999996</v>
      </c>
      <c r="DH465">
        <v>8.7969071369999998</v>
      </c>
      <c r="DI465">
        <v>9.7231122489999997</v>
      </c>
      <c r="DJ465">
        <v>9.5486938890000008</v>
      </c>
      <c r="DK465">
        <v>6.8824663739999998</v>
      </c>
      <c r="DL465">
        <v>6.2952205010000002</v>
      </c>
      <c r="DM465">
        <v>8.3010708100000006</v>
      </c>
      <c r="DN465">
        <v>7.8162226349999999</v>
      </c>
      <c r="DO465">
        <v>4.746501028</v>
      </c>
      <c r="DP465">
        <v>5.2834025569999996</v>
      </c>
      <c r="DQ465">
        <v>8.7307881070000004</v>
      </c>
      <c r="DR465">
        <v>6.1768720579999998</v>
      </c>
      <c r="DS465">
        <v>4.5600698900000003</v>
      </c>
      <c r="DT465">
        <v>6.444241227</v>
      </c>
      <c r="DU465">
        <v>4.5475321370000001</v>
      </c>
      <c r="DV465">
        <v>5.9387745949999999</v>
      </c>
      <c r="DW465">
        <v>6.3721936760000002</v>
      </c>
      <c r="DX465">
        <v>9.7303019319999997</v>
      </c>
      <c r="DY465">
        <v>5.0807395489999996</v>
      </c>
      <c r="DZ465">
        <v>9.7624226150000002</v>
      </c>
      <c r="EA465">
        <v>5.2863065440000003</v>
      </c>
      <c r="EB465">
        <v>8.3312686320000005</v>
      </c>
      <c r="EC465">
        <v>6.9670078149999997</v>
      </c>
      <c r="ED465">
        <v>6.8112183829999999</v>
      </c>
      <c r="EE465">
        <v>9.2662350450000002</v>
      </c>
      <c r="EF465">
        <v>4.5427347769999997</v>
      </c>
      <c r="EG465">
        <v>7.8073827339999999</v>
      </c>
      <c r="EH465">
        <v>6.0688341079999999</v>
      </c>
      <c r="EI465">
        <v>5.9425664490000001</v>
      </c>
      <c r="EJ465">
        <v>4.8444856119999997</v>
      </c>
      <c r="EK465">
        <v>4.8721578689999996</v>
      </c>
      <c r="EL465">
        <v>4.7714398759999996</v>
      </c>
      <c r="EM465">
        <v>4.5907050319999998</v>
      </c>
      <c r="EN465">
        <v>4.715990605</v>
      </c>
      <c r="EO465">
        <v>4.8625479150000004</v>
      </c>
      <c r="EP465">
        <v>6.7840464909999998</v>
      </c>
      <c r="EQ465">
        <v>8.0874292370000003</v>
      </c>
      <c r="ER465">
        <v>9.6979003299999995</v>
      </c>
      <c r="ES465">
        <v>4.6470223349999999</v>
      </c>
      <c r="ET465">
        <v>4.6423984579999997</v>
      </c>
      <c r="EU465">
        <v>12.62431276</v>
      </c>
      <c r="EV465">
        <v>5.7359509180000003</v>
      </c>
      <c r="EW465">
        <v>5.7570253539999996</v>
      </c>
      <c r="EX465">
        <v>6.0956824120000004</v>
      </c>
      <c r="EY465">
        <v>5.2693540719999996</v>
      </c>
      <c r="EZ465">
        <v>6.2989694949999997</v>
      </c>
      <c r="FA465">
        <v>4.9234522610000004</v>
      </c>
      <c r="FB465">
        <v>6.2425707770000001</v>
      </c>
      <c r="FC465">
        <v>4.5442572480000001</v>
      </c>
      <c r="FD465">
        <v>4.6835090739999998</v>
      </c>
      <c r="FE465">
        <v>4.6332863609999997</v>
      </c>
      <c r="FF465">
        <v>6.7922977820000003</v>
      </c>
      <c r="FG465">
        <v>6.0372510540000004</v>
      </c>
      <c r="FH465">
        <v>5.4369967399999997</v>
      </c>
      <c r="FI465">
        <v>5.8714860489999996</v>
      </c>
      <c r="FJ465">
        <v>4.702509472</v>
      </c>
      <c r="FK465">
        <v>6.3689011420000003</v>
      </c>
      <c r="FL465">
        <v>4.5688593869999998</v>
      </c>
      <c r="FM465">
        <v>4.5892316060000002</v>
      </c>
      <c r="FN465">
        <v>7.4548155679999999</v>
      </c>
      <c r="FO465">
        <v>4.577327242</v>
      </c>
      <c r="FP465">
        <v>5.0286682190000001</v>
      </c>
      <c r="FQ465">
        <v>4.7789255639999997</v>
      </c>
      <c r="FR465">
        <v>5.1513124049999997</v>
      </c>
      <c r="FS465">
        <v>7.5208484699999998</v>
      </c>
      <c r="FT465">
        <v>4.5424380290000004</v>
      </c>
      <c r="FU465">
        <v>4.6325616209999998</v>
      </c>
      <c r="FV465">
        <v>4.5107281940000004</v>
      </c>
      <c r="FW465">
        <v>4.9628100530000001</v>
      </c>
      <c r="FX465">
        <v>8.1900314380000001</v>
      </c>
      <c r="FY465">
        <v>4.5103907159999999</v>
      </c>
      <c r="FZ465">
        <v>4.5542300139999998</v>
      </c>
      <c r="GA465">
        <v>4.891599512</v>
      </c>
      <c r="GB465">
        <v>4.5991081410000003</v>
      </c>
      <c r="GC465">
        <v>5.5763483200000001</v>
      </c>
      <c r="GD465">
        <v>4.9558634609999999</v>
      </c>
      <c r="GE465">
        <v>7.7881503609999996</v>
      </c>
      <c r="GF465">
        <v>5.8116248810000002</v>
      </c>
      <c r="GG465">
        <v>4.5452447510000002</v>
      </c>
      <c r="GH465">
        <v>5.7959493379999998</v>
      </c>
      <c r="GI465">
        <v>6.480217519</v>
      </c>
      <c r="GJ465">
        <v>7.9631855290000004</v>
      </c>
      <c r="GK465">
        <v>10.075004</v>
      </c>
      <c r="GL465">
        <v>4.5383154479999996</v>
      </c>
      <c r="GM465">
        <v>9.6813792000000003</v>
      </c>
      <c r="GN465">
        <v>5.4926727480000004</v>
      </c>
      <c r="GO465">
        <v>10.08370813</v>
      </c>
      <c r="GP465">
        <v>7.2946019519999998</v>
      </c>
      <c r="GQ465">
        <v>10.889384099999999</v>
      </c>
      <c r="GR465">
        <v>8.8415897090000009</v>
      </c>
    </row>
    <row r="466" spans="1:200" x14ac:dyDescent="0.25">
      <c r="A466" t="s">
        <v>481</v>
      </c>
      <c r="B466">
        <v>13.64545697</v>
      </c>
      <c r="C466">
        <v>12.599881979999999</v>
      </c>
      <c r="D466">
        <v>9.7237310770000001</v>
      </c>
      <c r="E466">
        <v>11.27997785</v>
      </c>
      <c r="F466">
        <v>10.734138870000001</v>
      </c>
      <c r="G466">
        <v>12.92014859</v>
      </c>
      <c r="H466">
        <v>11.922175640000001</v>
      </c>
      <c r="I466">
        <v>11.92513417</v>
      </c>
      <c r="J466">
        <v>6.2856966569999999</v>
      </c>
      <c r="K466">
        <v>8.2316436639999999</v>
      </c>
      <c r="L466">
        <v>8.9152132470000005</v>
      </c>
      <c r="M466">
        <v>6.7229057140000004</v>
      </c>
      <c r="N466">
        <v>11.259900249999999</v>
      </c>
      <c r="O466">
        <v>10.722179779999999</v>
      </c>
      <c r="P466">
        <v>10.156706789999999</v>
      </c>
      <c r="Q466">
        <v>11.41465745</v>
      </c>
      <c r="R466">
        <v>7.927882908</v>
      </c>
      <c r="S466">
        <v>8.9102708600000007</v>
      </c>
      <c r="T466">
        <v>5.3736829049999999</v>
      </c>
      <c r="U466">
        <v>5.5423940399999996</v>
      </c>
      <c r="V466">
        <v>6.9921185210000001</v>
      </c>
      <c r="W466">
        <v>5.0452629729999998</v>
      </c>
      <c r="X466">
        <v>11.693554900000001</v>
      </c>
      <c r="Y466">
        <v>8.3590192670000008</v>
      </c>
      <c r="Z466">
        <v>6.5920052739999999</v>
      </c>
      <c r="AA466">
        <v>4.8280941769999997</v>
      </c>
      <c r="AB466">
        <v>7.2077669909999997</v>
      </c>
      <c r="AC466">
        <v>10.0300739</v>
      </c>
      <c r="AD466">
        <v>5.7884627829999999</v>
      </c>
      <c r="AE466">
        <v>4.8039208279999999</v>
      </c>
      <c r="AF466">
        <v>6.9491106739999999</v>
      </c>
      <c r="AG466">
        <v>12.62773602</v>
      </c>
      <c r="AH466">
        <v>8.0769186019999992</v>
      </c>
      <c r="AI466">
        <v>6.7464048979999998</v>
      </c>
      <c r="AJ466">
        <v>5.80792587</v>
      </c>
      <c r="AK466">
        <v>7.6060972690000002</v>
      </c>
      <c r="AL466">
        <v>8.1664908260000004</v>
      </c>
      <c r="AM466">
        <v>9.5616699819999997</v>
      </c>
      <c r="AN466">
        <v>9.7497916</v>
      </c>
      <c r="AO466">
        <v>7.453417999</v>
      </c>
      <c r="AP466">
        <v>5.1965134720000004</v>
      </c>
      <c r="AQ466">
        <v>7.6516710999999997</v>
      </c>
      <c r="AR466">
        <v>13.13086397</v>
      </c>
      <c r="AS466">
        <v>6.3099107889999999</v>
      </c>
      <c r="AT466">
        <v>4.8729141599999997</v>
      </c>
      <c r="AU466">
        <v>7.9470814570000003</v>
      </c>
      <c r="AV466">
        <v>10.66984323</v>
      </c>
      <c r="AW466">
        <v>12.33435806</v>
      </c>
      <c r="AX466">
        <v>12.788507920000001</v>
      </c>
      <c r="AY466">
        <v>9.7303391769999994</v>
      </c>
      <c r="AZ466">
        <v>13.98534649</v>
      </c>
      <c r="BA466">
        <v>8.3855391780000001</v>
      </c>
      <c r="BB466">
        <v>8.8359320780000008</v>
      </c>
      <c r="BC466">
        <v>6.1419314910000002</v>
      </c>
      <c r="BD466">
        <v>4.6908592240000004</v>
      </c>
      <c r="BE466">
        <v>6.0814631620000004</v>
      </c>
      <c r="BF466">
        <v>4.626991812</v>
      </c>
      <c r="BG466">
        <v>7.411974109</v>
      </c>
      <c r="BH466">
        <v>6.7559544259999997</v>
      </c>
      <c r="BI466">
        <v>4.481581136</v>
      </c>
      <c r="BJ466">
        <v>6.7168717960000004</v>
      </c>
      <c r="BK466">
        <v>7.3556733919999999</v>
      </c>
      <c r="BL466">
        <v>4.546269562</v>
      </c>
      <c r="BM466">
        <v>4.6271190139999998</v>
      </c>
      <c r="BN466">
        <v>6.3742760379999996</v>
      </c>
      <c r="BO466">
        <v>5.3372329299999999</v>
      </c>
      <c r="BP466">
        <v>6.577281997</v>
      </c>
      <c r="BQ466">
        <v>5.6008754569999999</v>
      </c>
      <c r="BR466">
        <v>11.226537629999999</v>
      </c>
      <c r="BS466">
        <v>4.8288505900000001</v>
      </c>
      <c r="BT466">
        <v>5.7566115709999996</v>
      </c>
      <c r="BU466">
        <v>6.4889249930000004</v>
      </c>
      <c r="BV466">
        <v>8.1526379700000007</v>
      </c>
      <c r="BW466">
        <v>10.71544096</v>
      </c>
      <c r="BX466">
        <v>10.736742749999999</v>
      </c>
      <c r="BY466">
        <v>11.871105330000001</v>
      </c>
      <c r="BZ466">
        <v>5.955261954</v>
      </c>
      <c r="CA466">
        <v>11.70044888</v>
      </c>
      <c r="CB466">
        <v>10.40017492</v>
      </c>
      <c r="CC466">
        <v>8.0069790199999993</v>
      </c>
      <c r="CD466">
        <v>5.2384178319999997</v>
      </c>
      <c r="CE466">
        <v>10.476487710000001</v>
      </c>
      <c r="CF466">
        <v>11.427782499999999</v>
      </c>
      <c r="CG466">
        <v>8.619595962</v>
      </c>
      <c r="CH466">
        <v>16.01723217</v>
      </c>
      <c r="CI466">
        <v>9.7016759029999999</v>
      </c>
      <c r="CJ466">
        <v>6.1064682609999998</v>
      </c>
      <c r="CK466">
        <v>7.4350897649999999</v>
      </c>
      <c r="CL466">
        <v>5.4758605429999996</v>
      </c>
      <c r="CM466">
        <v>6.1085808349999997</v>
      </c>
      <c r="CN466">
        <v>11.0623855</v>
      </c>
      <c r="CO466">
        <v>8.3251568920000008</v>
      </c>
      <c r="CP466">
        <v>7.1346600929999999</v>
      </c>
      <c r="CQ466">
        <v>9.4828182590000001</v>
      </c>
      <c r="CR466">
        <v>9.5056721050000004</v>
      </c>
      <c r="CS466">
        <v>10.750027129999999</v>
      </c>
      <c r="CT466">
        <v>11.71351647</v>
      </c>
      <c r="CU466">
        <v>6.5220705069999996</v>
      </c>
      <c r="CV466">
        <v>10.305199119999999</v>
      </c>
      <c r="CW466">
        <v>11.010102079999999</v>
      </c>
      <c r="CX466">
        <v>10.435676089999999</v>
      </c>
      <c r="CY466">
        <v>10.62239353</v>
      </c>
      <c r="CZ466">
        <v>11.7208421</v>
      </c>
      <c r="DA466">
        <v>7.6380600789999997</v>
      </c>
      <c r="DB466">
        <v>11.878562090000001</v>
      </c>
      <c r="DC466">
        <v>10.796266429999999</v>
      </c>
      <c r="DD466">
        <v>12.360380409999999</v>
      </c>
      <c r="DE466">
        <v>7.9379738780000002</v>
      </c>
      <c r="DF466">
        <v>7.9057938849999996</v>
      </c>
      <c r="DG466">
        <v>10.89178381</v>
      </c>
      <c r="DH466">
        <v>9.0168917519999994</v>
      </c>
      <c r="DI466">
        <v>10.158217540000001</v>
      </c>
      <c r="DJ466">
        <v>9.8130208559999996</v>
      </c>
      <c r="DK466">
        <v>6.8444639870000001</v>
      </c>
      <c r="DL466">
        <v>6.4217518230000001</v>
      </c>
      <c r="DM466">
        <v>7.9115672760000004</v>
      </c>
      <c r="DN466">
        <v>8.1374265999999995</v>
      </c>
      <c r="DO466">
        <v>4.6926738170000002</v>
      </c>
      <c r="DP466">
        <v>5.3037124010000003</v>
      </c>
      <c r="DQ466">
        <v>8.6908320890000006</v>
      </c>
      <c r="DR466">
        <v>6.5020775689999999</v>
      </c>
      <c r="DS466">
        <v>4.5798435800000004</v>
      </c>
      <c r="DT466">
        <v>6.607349192</v>
      </c>
      <c r="DU466">
        <v>4.6048419750000003</v>
      </c>
      <c r="DV466">
        <v>5.5185072359999996</v>
      </c>
      <c r="DW466">
        <v>6.4794275350000001</v>
      </c>
      <c r="DX466">
        <v>8.8970816920000004</v>
      </c>
      <c r="DY466">
        <v>4.9311293020000004</v>
      </c>
      <c r="DZ466">
        <v>9.7331193280000008</v>
      </c>
      <c r="EA466">
        <v>5.7158323849999997</v>
      </c>
      <c r="EB466">
        <v>8.0008515970000005</v>
      </c>
      <c r="EC466">
        <v>6.8416427469999999</v>
      </c>
      <c r="ED466">
        <v>7.4607177360000003</v>
      </c>
      <c r="EE466">
        <v>8.2566477890000005</v>
      </c>
      <c r="EF466">
        <v>4.5019783650000003</v>
      </c>
      <c r="EG466">
        <v>8.1565960569999998</v>
      </c>
      <c r="EH466">
        <v>5.2497681619999996</v>
      </c>
      <c r="EI466">
        <v>7.0917553990000002</v>
      </c>
      <c r="EJ466">
        <v>5.0509341900000004</v>
      </c>
      <c r="EK466">
        <v>5.3202468119999997</v>
      </c>
      <c r="EL466">
        <v>4.7967543729999997</v>
      </c>
      <c r="EM466">
        <v>4.5652850789999997</v>
      </c>
      <c r="EN466">
        <v>4.814035885</v>
      </c>
      <c r="EO466">
        <v>4.7502090140000002</v>
      </c>
      <c r="EP466">
        <v>8.5771168099999997</v>
      </c>
      <c r="EQ466">
        <v>7.9018904010000002</v>
      </c>
      <c r="ER466">
        <v>9.6991346200000006</v>
      </c>
      <c r="ES466">
        <v>4.6928188960000004</v>
      </c>
      <c r="ET466">
        <v>5.2672290210000003</v>
      </c>
      <c r="EU466">
        <v>9.7253432830000008</v>
      </c>
      <c r="EV466">
        <v>7.4858115339999998</v>
      </c>
      <c r="EW466">
        <v>6.3418805059999999</v>
      </c>
      <c r="EX466">
        <v>6.1915475860000004</v>
      </c>
      <c r="EY466">
        <v>5.4029015190000003</v>
      </c>
      <c r="EZ466">
        <v>6.0598710599999999</v>
      </c>
      <c r="FA466">
        <v>4.9097590340000004</v>
      </c>
      <c r="FB466">
        <v>4.9749074039999996</v>
      </c>
      <c r="FC466">
        <v>4.4904715990000001</v>
      </c>
      <c r="FD466">
        <v>4.7584408040000001</v>
      </c>
      <c r="FE466">
        <v>4.8641260600000003</v>
      </c>
      <c r="FF466">
        <v>9.6713224380000007</v>
      </c>
      <c r="FG466">
        <v>6.1090764010000003</v>
      </c>
      <c r="FH466">
        <v>5.2635324499999996</v>
      </c>
      <c r="FI466">
        <v>5.8281261100000004</v>
      </c>
      <c r="FJ466">
        <v>5.6688546439999996</v>
      </c>
      <c r="FK466">
        <v>5.7485459959999998</v>
      </c>
      <c r="FL466">
        <v>4.5282333320000001</v>
      </c>
      <c r="FM466">
        <v>4.6866277439999999</v>
      </c>
      <c r="FN466">
        <v>7.3323467070000001</v>
      </c>
      <c r="FO466">
        <v>4.6860656250000003</v>
      </c>
      <c r="FP466">
        <v>6.2781036969999997</v>
      </c>
      <c r="FQ466">
        <v>4.7850602049999997</v>
      </c>
      <c r="FR466">
        <v>6.3003775299999996</v>
      </c>
      <c r="FS466">
        <v>7.2624597030000002</v>
      </c>
      <c r="FT466">
        <v>4.5288084150000003</v>
      </c>
      <c r="FU466">
        <v>4.7196718969999996</v>
      </c>
      <c r="FV466">
        <v>4.4631915900000001</v>
      </c>
      <c r="FW466">
        <v>4.949918083</v>
      </c>
      <c r="FX466">
        <v>8.466974832</v>
      </c>
      <c r="FY466">
        <v>4.7047044509999996</v>
      </c>
      <c r="FZ466">
        <v>5.2385568640000004</v>
      </c>
      <c r="GA466">
        <v>4.8862091620000001</v>
      </c>
      <c r="GB466">
        <v>4.6125455149999999</v>
      </c>
      <c r="GC466">
        <v>5.7362672400000001</v>
      </c>
      <c r="GD466">
        <v>5.0844083600000003</v>
      </c>
      <c r="GE466">
        <v>7.5263875919999998</v>
      </c>
      <c r="GF466">
        <v>6.0952496680000001</v>
      </c>
      <c r="GG466">
        <v>4.7128914069999999</v>
      </c>
      <c r="GH466">
        <v>5.9234709509999997</v>
      </c>
      <c r="GI466">
        <v>6.5168081679999998</v>
      </c>
      <c r="GJ466">
        <v>4.6176171540000004</v>
      </c>
      <c r="GK466">
        <v>9.2890102300000006</v>
      </c>
      <c r="GL466">
        <v>4.6385897009999999</v>
      </c>
      <c r="GM466">
        <v>8.9781686700000005</v>
      </c>
      <c r="GN466">
        <v>5.5216045149999999</v>
      </c>
      <c r="GO466">
        <v>7.6245108249999998</v>
      </c>
      <c r="GP466">
        <v>7.7504333159999996</v>
      </c>
      <c r="GQ466">
        <v>8.0869826489999994</v>
      </c>
      <c r="GR466">
        <v>8.398893374</v>
      </c>
    </row>
    <row r="467" spans="1:200" x14ac:dyDescent="0.25">
      <c r="A467" t="s">
        <v>482</v>
      </c>
      <c r="B467">
        <v>12.93530176</v>
      </c>
      <c r="C467">
        <v>11.54642368</v>
      </c>
      <c r="D467">
        <v>11.60691394</v>
      </c>
      <c r="E467">
        <v>9.7636355170000009</v>
      </c>
      <c r="F467">
        <v>10.670826399999999</v>
      </c>
      <c r="G467">
        <v>11.56858706</v>
      </c>
      <c r="H467">
        <v>11.154163479999999</v>
      </c>
      <c r="I467">
        <v>11.003953190000001</v>
      </c>
      <c r="J467">
        <v>5.3445905749999998</v>
      </c>
      <c r="K467">
        <v>10.6961355</v>
      </c>
      <c r="L467">
        <v>9.5637640079999997</v>
      </c>
      <c r="M467">
        <v>7.9567660790000003</v>
      </c>
      <c r="N467">
        <v>11.954996019999999</v>
      </c>
      <c r="O467">
        <v>10.89747889</v>
      </c>
      <c r="P467">
        <v>5.7095908580000003</v>
      </c>
      <c r="Q467">
        <v>10.93684711</v>
      </c>
      <c r="R467">
        <v>7.6920624489999998</v>
      </c>
      <c r="S467">
        <v>10.9798995</v>
      </c>
      <c r="T467">
        <v>4.8051284580000004</v>
      </c>
      <c r="U467">
        <v>5.8872354790000001</v>
      </c>
      <c r="V467">
        <v>7.43800127</v>
      </c>
      <c r="W467">
        <v>5.1503133720000003</v>
      </c>
      <c r="X467">
        <v>12.92102425</v>
      </c>
      <c r="Y467">
        <v>8.4564616719999997</v>
      </c>
      <c r="Z467">
        <v>6.1282966160000001</v>
      </c>
      <c r="AA467">
        <v>4.627063991</v>
      </c>
      <c r="AB467">
        <v>6.7656810649999999</v>
      </c>
      <c r="AC467">
        <v>7.27653295</v>
      </c>
      <c r="AD467">
        <v>6.4985754460000003</v>
      </c>
      <c r="AE467">
        <v>4.6817978580000004</v>
      </c>
      <c r="AF467">
        <v>6.8632380360000003</v>
      </c>
      <c r="AG467">
        <v>13.54398933</v>
      </c>
      <c r="AH467">
        <v>7.2183661109999999</v>
      </c>
      <c r="AI467">
        <v>6.1043156390000002</v>
      </c>
      <c r="AJ467">
        <v>6.9588720589999999</v>
      </c>
      <c r="AK467">
        <v>7.0072507049999997</v>
      </c>
      <c r="AL467">
        <v>6.3222628619999997</v>
      </c>
      <c r="AM467">
        <v>8.7297719469999997</v>
      </c>
      <c r="AN467">
        <v>10.02124441</v>
      </c>
      <c r="AO467">
        <v>7.3077561299999996</v>
      </c>
      <c r="AP467">
        <v>6.1567664200000003</v>
      </c>
      <c r="AQ467">
        <v>6.6127682160000001</v>
      </c>
      <c r="AR467">
        <v>12.89768314</v>
      </c>
      <c r="AS467">
        <v>5.4081481519999999</v>
      </c>
      <c r="AT467">
        <v>5.1757033149999998</v>
      </c>
      <c r="AU467">
        <v>7.5818811779999997</v>
      </c>
      <c r="AV467">
        <v>10.93701817</v>
      </c>
      <c r="AW467">
        <v>11.10427335</v>
      </c>
      <c r="AX467">
        <v>12.255105459999999</v>
      </c>
      <c r="AY467">
        <v>10.958714090000001</v>
      </c>
      <c r="AZ467">
        <v>13.720182339999999</v>
      </c>
      <c r="BA467">
        <v>8.7328032409999992</v>
      </c>
      <c r="BB467">
        <v>8.9308101939999993</v>
      </c>
      <c r="BC467">
        <v>6.8162330669999998</v>
      </c>
      <c r="BD467">
        <v>5.1386380159999998</v>
      </c>
      <c r="BE467">
        <v>7.5727152970000002</v>
      </c>
      <c r="BF467">
        <v>4.5797848950000004</v>
      </c>
      <c r="BG467">
        <v>6.9506715290000001</v>
      </c>
      <c r="BH467">
        <v>6.6091771860000001</v>
      </c>
      <c r="BI467">
        <v>4.50996577</v>
      </c>
      <c r="BJ467">
        <v>6.403616918</v>
      </c>
      <c r="BK467">
        <v>8.7920040959999994</v>
      </c>
      <c r="BL467">
        <v>4.533428883</v>
      </c>
      <c r="BM467">
        <v>4.6397542290000002</v>
      </c>
      <c r="BN467">
        <v>6.020021581</v>
      </c>
      <c r="BO467">
        <v>6.1190492059999997</v>
      </c>
      <c r="BP467">
        <v>6.5782103349999996</v>
      </c>
      <c r="BQ467">
        <v>5.4957297709999997</v>
      </c>
      <c r="BR467">
        <v>9.8439941040000001</v>
      </c>
      <c r="BS467">
        <v>4.8290471269999999</v>
      </c>
      <c r="BT467">
        <v>4.7269863389999998</v>
      </c>
      <c r="BU467">
        <v>6.5148037140000001</v>
      </c>
      <c r="BV467">
        <v>8.2050116339999999</v>
      </c>
      <c r="BW467">
        <v>10.80692855</v>
      </c>
      <c r="BX467">
        <v>11.66573483</v>
      </c>
      <c r="BY467">
        <v>13.208186850000001</v>
      </c>
      <c r="BZ467">
        <v>6.1703775490000004</v>
      </c>
      <c r="CA467">
        <v>10.79399362</v>
      </c>
      <c r="CB467">
        <v>11.026076460000001</v>
      </c>
      <c r="CC467">
        <v>6.2746127439999997</v>
      </c>
      <c r="CD467">
        <v>6.2969106840000002</v>
      </c>
      <c r="CE467">
        <v>6.2965887619999998</v>
      </c>
      <c r="CF467">
        <v>12.886848049999999</v>
      </c>
      <c r="CG467">
        <v>9.6184623009999992</v>
      </c>
      <c r="CH467">
        <v>14.478700099999999</v>
      </c>
      <c r="CI467">
        <v>9.5504392849999995</v>
      </c>
      <c r="CJ467">
        <v>5.5626661129999997</v>
      </c>
      <c r="CK467">
        <v>7.2814847010000001</v>
      </c>
      <c r="CL467">
        <v>5.1460868770000001</v>
      </c>
      <c r="CM467">
        <v>7.7719495329999999</v>
      </c>
      <c r="CN467">
        <v>10.19120665</v>
      </c>
      <c r="CO467">
        <v>6.2966561240000001</v>
      </c>
      <c r="CP467">
        <v>5.9326484849999996</v>
      </c>
      <c r="CQ467">
        <v>7.9948084120000003</v>
      </c>
      <c r="CR467">
        <v>6.0697691960000002</v>
      </c>
      <c r="CS467">
        <v>11.45601806</v>
      </c>
      <c r="CT467">
        <v>10.39952381</v>
      </c>
      <c r="CU467">
        <v>6.0820591630000003</v>
      </c>
      <c r="CV467">
        <v>10.525754689999999</v>
      </c>
      <c r="CW467">
        <v>11.504484740000001</v>
      </c>
      <c r="CX467">
        <v>10.928921559999999</v>
      </c>
      <c r="CY467">
        <v>11.766479500000001</v>
      </c>
      <c r="CZ467">
        <v>10.766849840000001</v>
      </c>
      <c r="DA467">
        <v>8.7025268400000009</v>
      </c>
      <c r="DB467">
        <v>11.821294</v>
      </c>
      <c r="DC467">
        <v>9.7923246430000006</v>
      </c>
      <c r="DD467">
        <v>11.36910134</v>
      </c>
      <c r="DE467">
        <v>9.2460064620000004</v>
      </c>
      <c r="DF467">
        <v>10.157346179999999</v>
      </c>
      <c r="DG467">
        <v>9.1414737979999998</v>
      </c>
      <c r="DH467">
        <v>9.1631306590000001</v>
      </c>
      <c r="DI467">
        <v>9.7521496699999997</v>
      </c>
      <c r="DJ467">
        <v>9.8391220480000001</v>
      </c>
      <c r="DK467">
        <v>7.9369404369999996</v>
      </c>
      <c r="DL467">
        <v>5.758416897</v>
      </c>
      <c r="DM467">
        <v>8.0880173150000001</v>
      </c>
      <c r="DN467">
        <v>8.4085388969999997</v>
      </c>
      <c r="DO467">
        <v>4.6297136029999999</v>
      </c>
      <c r="DP467">
        <v>5.053573396</v>
      </c>
      <c r="DQ467">
        <v>9.1668119780000001</v>
      </c>
      <c r="DR467">
        <v>7.3720481070000003</v>
      </c>
      <c r="DS467">
        <v>4.6691373719999998</v>
      </c>
      <c r="DT467">
        <v>8.3209303509999994</v>
      </c>
      <c r="DU467">
        <v>4.612431441</v>
      </c>
      <c r="DV467">
        <v>5.802192088</v>
      </c>
      <c r="DW467">
        <v>7.4160067190000003</v>
      </c>
      <c r="DX467">
        <v>8.469803658</v>
      </c>
      <c r="DY467">
        <v>4.7856587250000002</v>
      </c>
      <c r="DZ467">
        <v>9.0053966009999993</v>
      </c>
      <c r="EA467">
        <v>6.4764776099999999</v>
      </c>
      <c r="EB467">
        <v>8.9092825110000007</v>
      </c>
      <c r="EC467">
        <v>5.8000170940000002</v>
      </c>
      <c r="ED467">
        <v>8.2145601169999996</v>
      </c>
      <c r="EE467">
        <v>8.6951347689999992</v>
      </c>
      <c r="EF467">
        <v>4.5290457440000003</v>
      </c>
      <c r="EG467">
        <v>7.7183656310000002</v>
      </c>
      <c r="EH467">
        <v>5.058506146</v>
      </c>
      <c r="EI467">
        <v>6.6802570729999999</v>
      </c>
      <c r="EJ467">
        <v>5.4641695319999997</v>
      </c>
      <c r="EK467">
        <v>6.1457646629999996</v>
      </c>
      <c r="EL467">
        <v>4.8550250310000003</v>
      </c>
      <c r="EM467">
        <v>4.6585621860000002</v>
      </c>
      <c r="EN467">
        <v>5.3341677169999997</v>
      </c>
      <c r="EO467">
        <v>4.8642460789999999</v>
      </c>
      <c r="EP467">
        <v>9.965146592</v>
      </c>
      <c r="EQ467">
        <v>8.6906179770000005</v>
      </c>
      <c r="ER467">
        <v>9.242449208</v>
      </c>
      <c r="ES467">
        <v>4.8427649720000003</v>
      </c>
      <c r="ET467">
        <v>5.6361369019999996</v>
      </c>
      <c r="EU467">
        <v>10.67422094</v>
      </c>
      <c r="EV467">
        <v>5.2381788900000004</v>
      </c>
      <c r="EW467">
        <v>6.4836851229999999</v>
      </c>
      <c r="EX467">
        <v>6.2555653700000002</v>
      </c>
      <c r="EY467">
        <v>5.5535774340000001</v>
      </c>
      <c r="EZ467">
        <v>6.0189810210000001</v>
      </c>
      <c r="FA467">
        <v>4.7632744520000001</v>
      </c>
      <c r="FB467">
        <v>5.2694014530000004</v>
      </c>
      <c r="FC467">
        <v>4.5268673780000004</v>
      </c>
      <c r="FD467">
        <v>4.8933748279999998</v>
      </c>
      <c r="FE467">
        <v>5.4002883830000004</v>
      </c>
      <c r="FF467">
        <v>7.9456881060000004</v>
      </c>
      <c r="FG467">
        <v>5.3213618560000002</v>
      </c>
      <c r="FH467">
        <v>4.9849141340000003</v>
      </c>
      <c r="FI467">
        <v>5.5672739719999997</v>
      </c>
      <c r="FJ467">
        <v>6.4160969750000003</v>
      </c>
      <c r="FK467">
        <v>5.4167008990000003</v>
      </c>
      <c r="FL467">
        <v>4.599421049</v>
      </c>
      <c r="FM467">
        <v>4.5595790000000003</v>
      </c>
      <c r="FN467">
        <v>6.516321445</v>
      </c>
      <c r="FO467">
        <v>4.6613380539999998</v>
      </c>
      <c r="FP467">
        <v>6.9172345359999996</v>
      </c>
      <c r="FQ467">
        <v>4.6415175489999996</v>
      </c>
      <c r="FR467">
        <v>10.62576269</v>
      </c>
      <c r="FS467">
        <v>6.729253291</v>
      </c>
      <c r="FT467">
        <v>4.5992658229999996</v>
      </c>
      <c r="FU467">
        <v>4.5972790259999998</v>
      </c>
      <c r="FV467">
        <v>4.5506449900000003</v>
      </c>
      <c r="FW467">
        <v>4.8613368760000002</v>
      </c>
      <c r="FX467">
        <v>7.7316041110000002</v>
      </c>
      <c r="FY467">
        <v>5.7504815999999996</v>
      </c>
      <c r="FZ467">
        <v>5.4280065469999998</v>
      </c>
      <c r="GA467">
        <v>5.1208882530000004</v>
      </c>
      <c r="GB467">
        <v>4.6185138480000001</v>
      </c>
      <c r="GC467">
        <v>5.4145357660000002</v>
      </c>
      <c r="GD467">
        <v>5.2913559990000003</v>
      </c>
      <c r="GE467">
        <v>6.9291653699999998</v>
      </c>
      <c r="GF467">
        <v>5.9531232640000002</v>
      </c>
      <c r="GG467">
        <v>4.902147136</v>
      </c>
      <c r="GH467">
        <v>5.4332488730000001</v>
      </c>
      <c r="GI467">
        <v>6.0342765439999999</v>
      </c>
      <c r="GJ467">
        <v>4.9854171999999997</v>
      </c>
      <c r="GK467">
        <v>10.812002359999999</v>
      </c>
      <c r="GL467">
        <v>4.673411636</v>
      </c>
      <c r="GM467">
        <v>9.6284543100000004</v>
      </c>
      <c r="GN467">
        <v>5.4789315619999996</v>
      </c>
      <c r="GO467">
        <v>9.0726565499999996</v>
      </c>
      <c r="GP467">
        <v>6.5780143730000002</v>
      </c>
      <c r="GQ467">
        <v>11.468824939999999</v>
      </c>
      <c r="GR467">
        <v>8.8367430630000001</v>
      </c>
    </row>
    <row r="468" spans="1:200" x14ac:dyDescent="0.25">
      <c r="A468" t="s">
        <v>483</v>
      </c>
      <c r="B468">
        <v>13.58534809</v>
      </c>
      <c r="C468">
        <v>11.6230191</v>
      </c>
      <c r="D468">
        <v>11.92649406</v>
      </c>
      <c r="E468">
        <v>9.5990553500000004</v>
      </c>
      <c r="F468">
        <v>11.64760092</v>
      </c>
      <c r="G468">
        <v>11.8369509</v>
      </c>
      <c r="H468">
        <v>11.3116076</v>
      </c>
      <c r="I468">
        <v>10.28438302</v>
      </c>
      <c r="J468">
        <v>4.8877470159999996</v>
      </c>
      <c r="K468">
        <v>9.1769533929999998</v>
      </c>
      <c r="L468">
        <v>8.7879110780000005</v>
      </c>
      <c r="M468">
        <v>7.3674414009999998</v>
      </c>
      <c r="N468">
        <v>12.252230389999999</v>
      </c>
      <c r="O468">
        <v>11.22765747</v>
      </c>
      <c r="P468">
        <v>7.2496435950000002</v>
      </c>
      <c r="Q468">
        <v>11.409989299999999</v>
      </c>
      <c r="R468">
        <v>8.7401098299999997</v>
      </c>
      <c r="S468">
        <v>11.53566715</v>
      </c>
      <c r="T468">
        <v>5.0703093050000003</v>
      </c>
      <c r="U468">
        <v>5.5237254140000003</v>
      </c>
      <c r="V468">
        <v>8.232736568</v>
      </c>
      <c r="W468">
        <v>4.5714566950000002</v>
      </c>
      <c r="X468">
        <v>12.346132949999999</v>
      </c>
      <c r="Y468">
        <v>8.86058579</v>
      </c>
      <c r="Z468">
        <v>5.5661729930000003</v>
      </c>
      <c r="AA468">
        <v>4.5622435020000003</v>
      </c>
      <c r="AB468">
        <v>7.2829211989999996</v>
      </c>
      <c r="AC468">
        <v>11.50265231</v>
      </c>
      <c r="AD468">
        <v>5.6296005999999998</v>
      </c>
      <c r="AE468">
        <v>4.8241359319999999</v>
      </c>
      <c r="AF468">
        <v>6.9422372469999996</v>
      </c>
      <c r="AG468">
        <v>13.35560435</v>
      </c>
      <c r="AH468">
        <v>5.690813479</v>
      </c>
      <c r="AI468">
        <v>5.6326977649999996</v>
      </c>
      <c r="AJ468">
        <v>6.9292571729999999</v>
      </c>
      <c r="AK468">
        <v>6.3370256329999997</v>
      </c>
      <c r="AL468">
        <v>5.2992685919999998</v>
      </c>
      <c r="AM468">
        <v>8.5497622060000005</v>
      </c>
      <c r="AN468">
        <v>10.95990244</v>
      </c>
      <c r="AO468">
        <v>7.7329742039999996</v>
      </c>
      <c r="AP468">
        <v>6.1242650139999997</v>
      </c>
      <c r="AQ468">
        <v>6.0591100539999996</v>
      </c>
      <c r="AR468">
        <v>12.90998201</v>
      </c>
      <c r="AS468">
        <v>5.2854026940000001</v>
      </c>
      <c r="AT468">
        <v>4.9706987009999999</v>
      </c>
      <c r="AU468">
        <v>8.0602196609999996</v>
      </c>
      <c r="AV468">
        <v>9.5800874349999994</v>
      </c>
      <c r="AW468">
        <v>11.18967932</v>
      </c>
      <c r="AX468">
        <v>11.84660865</v>
      </c>
      <c r="AY468">
        <v>10.37370675</v>
      </c>
      <c r="AZ468">
        <v>14.37671568</v>
      </c>
      <c r="BA468">
        <v>9.4159476099999999</v>
      </c>
      <c r="BB468">
        <v>8.9699036280000009</v>
      </c>
      <c r="BC468">
        <v>7.7814097880000004</v>
      </c>
      <c r="BD468">
        <v>6.221564925</v>
      </c>
      <c r="BE468">
        <v>9.3636256249999992</v>
      </c>
      <c r="BF468">
        <v>4.6032030290000003</v>
      </c>
      <c r="BG468">
        <v>7.8917677790000003</v>
      </c>
      <c r="BH468">
        <v>7.6028906709999999</v>
      </c>
      <c r="BI468">
        <v>4.6108661599999996</v>
      </c>
      <c r="BJ468">
        <v>6.7172229249999997</v>
      </c>
      <c r="BK468">
        <v>8.363753569</v>
      </c>
      <c r="BL468">
        <v>4.5781787769999998</v>
      </c>
      <c r="BM468">
        <v>4.6769288629999997</v>
      </c>
      <c r="BN468">
        <v>6.3055935830000003</v>
      </c>
      <c r="BO468">
        <v>5.7647047090000001</v>
      </c>
      <c r="BP468">
        <v>7.5734811740000003</v>
      </c>
      <c r="BQ468">
        <v>5.5620331150000002</v>
      </c>
      <c r="BR468">
        <v>8.5115243829999994</v>
      </c>
      <c r="BS468">
        <v>4.6390451129999999</v>
      </c>
      <c r="BT468">
        <v>4.8976585760000004</v>
      </c>
      <c r="BU468">
        <v>7.752648991</v>
      </c>
      <c r="BV468">
        <v>7.5660777000000001</v>
      </c>
      <c r="BW468">
        <v>10.03411298</v>
      </c>
      <c r="BX468">
        <v>11.098003629999999</v>
      </c>
      <c r="BY468">
        <v>12.186703659999999</v>
      </c>
      <c r="BZ468">
        <v>6.9457275139999997</v>
      </c>
      <c r="CA468">
        <v>12.523749690000001</v>
      </c>
      <c r="CB468">
        <v>11.899049010000001</v>
      </c>
      <c r="CC468">
        <v>4.8582807600000004</v>
      </c>
      <c r="CD468">
        <v>5.8801891939999997</v>
      </c>
      <c r="CE468">
        <v>9.858962666</v>
      </c>
      <c r="CF468">
        <v>11.963834459999999</v>
      </c>
      <c r="CG468">
        <v>9.2116742669999994</v>
      </c>
      <c r="CH468">
        <v>15.011513860000001</v>
      </c>
      <c r="CI468">
        <v>9.7412422719999991</v>
      </c>
      <c r="CJ468">
        <v>6.0566731980000004</v>
      </c>
      <c r="CK468">
        <v>7.2569700619999997</v>
      </c>
      <c r="CL468">
        <v>5.4253365750000002</v>
      </c>
      <c r="CM468">
        <v>7.4444163139999997</v>
      </c>
      <c r="CN468">
        <v>9.1443689070000005</v>
      </c>
      <c r="CO468">
        <v>6.372678606</v>
      </c>
      <c r="CP468">
        <v>6.0153850139999996</v>
      </c>
      <c r="CQ468">
        <v>7.5177477579999996</v>
      </c>
      <c r="CR468">
        <v>5.8419030740000002</v>
      </c>
      <c r="CS468">
        <v>11.41036124</v>
      </c>
      <c r="CT468">
        <v>9.7627855149999991</v>
      </c>
      <c r="CU468">
        <v>5.8234185270000003</v>
      </c>
      <c r="CV468">
        <v>11.154429439999999</v>
      </c>
      <c r="CW468">
        <v>10.852425119999999</v>
      </c>
      <c r="CX468">
        <v>11.0725567</v>
      </c>
      <c r="CY468">
        <v>10.886386010000001</v>
      </c>
      <c r="CZ468">
        <v>9.7831694690000006</v>
      </c>
      <c r="DA468">
        <v>7.9347969909999998</v>
      </c>
      <c r="DB468">
        <v>10.75576935</v>
      </c>
      <c r="DC468">
        <v>9.4592726819999999</v>
      </c>
      <c r="DD468">
        <v>11.178078080000001</v>
      </c>
      <c r="DE468">
        <v>8.2773665330000004</v>
      </c>
      <c r="DF468">
        <v>8.020986272</v>
      </c>
      <c r="DG468">
        <v>10.612988639999999</v>
      </c>
      <c r="DH468">
        <v>8.6533176469999997</v>
      </c>
      <c r="DI468">
        <v>10.31322619</v>
      </c>
      <c r="DJ468">
        <v>9.2395573469999999</v>
      </c>
      <c r="DK468">
        <v>4.5828584389999998</v>
      </c>
      <c r="DL468">
        <v>6.388895905</v>
      </c>
      <c r="DM468">
        <v>8.8038842469999992</v>
      </c>
      <c r="DN468">
        <v>7.8430730549999996</v>
      </c>
      <c r="DO468">
        <v>4.6650108330000002</v>
      </c>
      <c r="DP468">
        <v>5.7288473419999999</v>
      </c>
      <c r="DQ468">
        <v>9.9014578110000002</v>
      </c>
      <c r="DR468">
        <v>7.4943695679999998</v>
      </c>
      <c r="DS468">
        <v>4.5773600950000004</v>
      </c>
      <c r="DT468">
        <v>5.7034260540000004</v>
      </c>
      <c r="DU468">
        <v>4.6904077510000004</v>
      </c>
      <c r="DV468">
        <v>5.3381855070000004</v>
      </c>
      <c r="DW468">
        <v>6.4404624019999996</v>
      </c>
      <c r="DX468">
        <v>8.9723062900000006</v>
      </c>
      <c r="DY468">
        <v>4.8124735620000001</v>
      </c>
      <c r="DZ468">
        <v>8.6149209130000006</v>
      </c>
      <c r="EA468">
        <v>4.5624347739999997</v>
      </c>
      <c r="EB468">
        <v>8.6850013639999997</v>
      </c>
      <c r="EC468">
        <v>7.0586957940000001</v>
      </c>
      <c r="ED468">
        <v>8.3783684009999995</v>
      </c>
      <c r="EE468">
        <v>9.0463634460000009</v>
      </c>
      <c r="EF468">
        <v>4.5544503360000004</v>
      </c>
      <c r="EG468">
        <v>8.4432443829999997</v>
      </c>
      <c r="EH468">
        <v>6.2408035230000003</v>
      </c>
      <c r="EI468">
        <v>6.2638608060000003</v>
      </c>
      <c r="EJ468">
        <v>4.9354244170000001</v>
      </c>
      <c r="EK468">
        <v>5.3279540269999996</v>
      </c>
      <c r="EL468">
        <v>4.8028836339999996</v>
      </c>
      <c r="EM468">
        <v>4.6403534740000003</v>
      </c>
      <c r="EN468">
        <v>4.918218446</v>
      </c>
      <c r="EO468">
        <v>4.7551646830000003</v>
      </c>
      <c r="EP468">
        <v>8.7050642640000007</v>
      </c>
      <c r="EQ468">
        <v>8.4880042810000003</v>
      </c>
      <c r="ER468">
        <v>10.59585678</v>
      </c>
      <c r="ES468">
        <v>4.7108696109999997</v>
      </c>
      <c r="ET468">
        <v>5.7648639389999996</v>
      </c>
      <c r="EU468">
        <v>11.16853794</v>
      </c>
      <c r="EV468">
        <v>4.9930314689999999</v>
      </c>
      <c r="EW468">
        <v>6.4151416240000003</v>
      </c>
      <c r="EX468">
        <v>6.6249761840000003</v>
      </c>
      <c r="EY468">
        <v>5.901223892</v>
      </c>
      <c r="EZ468">
        <v>6.3474917059999996</v>
      </c>
      <c r="FA468">
        <v>5.2215318570000004</v>
      </c>
      <c r="FB468">
        <v>5.5246625119999999</v>
      </c>
      <c r="FC468">
        <v>4.5497683970000002</v>
      </c>
      <c r="FD468">
        <v>4.7833347499999999</v>
      </c>
      <c r="FE468">
        <v>4.9211388039999999</v>
      </c>
      <c r="FF468">
        <v>6.9661840259999996</v>
      </c>
      <c r="FG468">
        <v>5.5601217070000004</v>
      </c>
      <c r="FH468">
        <v>5.3839287059999998</v>
      </c>
      <c r="FI468">
        <v>6.1613129640000004</v>
      </c>
      <c r="FJ468">
        <v>5.8648174769999999</v>
      </c>
      <c r="FK468">
        <v>6.1815163550000003</v>
      </c>
      <c r="FL468">
        <v>4.6383147490000001</v>
      </c>
      <c r="FM468">
        <v>4.7116861529999996</v>
      </c>
      <c r="FN468">
        <v>7.5220404890000001</v>
      </c>
      <c r="FO468">
        <v>4.6128388559999998</v>
      </c>
      <c r="FP468">
        <v>7.144993221</v>
      </c>
      <c r="FQ468">
        <v>4.7744367240000001</v>
      </c>
      <c r="FR468">
        <v>5.0344243139999998</v>
      </c>
      <c r="FS468">
        <v>8.0227159809999993</v>
      </c>
      <c r="FT468">
        <v>4.656979679</v>
      </c>
      <c r="FU468">
        <v>4.9360982780000002</v>
      </c>
      <c r="FV468">
        <v>4.4692336729999997</v>
      </c>
      <c r="FW468">
        <v>4.7053114909999998</v>
      </c>
      <c r="FX468">
        <v>8.9092571839999994</v>
      </c>
      <c r="FY468">
        <v>4.9076437589999999</v>
      </c>
      <c r="FZ468">
        <v>7.5154908120000004</v>
      </c>
      <c r="GA468">
        <v>5.3152510599999996</v>
      </c>
      <c r="GB468">
        <v>4.6529089929999996</v>
      </c>
      <c r="GC468">
        <v>6.5149891479999997</v>
      </c>
      <c r="GD468">
        <v>5.3523515369999997</v>
      </c>
      <c r="GE468">
        <v>7.7862233600000001</v>
      </c>
      <c r="GF468">
        <v>5.5285060770000003</v>
      </c>
      <c r="GG468">
        <v>4.7532693679999998</v>
      </c>
      <c r="GH468">
        <v>6.6041007470000004</v>
      </c>
      <c r="GI468">
        <v>6.1998984090000002</v>
      </c>
      <c r="GJ468">
        <v>4.5996746350000004</v>
      </c>
      <c r="GK468">
        <v>9.8921814769999994</v>
      </c>
      <c r="GL468">
        <v>4.6437650589999997</v>
      </c>
      <c r="GM468">
        <v>10.099155059999999</v>
      </c>
      <c r="GN468">
        <v>5.9060066960000004</v>
      </c>
      <c r="GO468">
        <v>10.407129100000001</v>
      </c>
      <c r="GP468">
        <v>7.0335878550000004</v>
      </c>
      <c r="GQ468">
        <v>11.59437735</v>
      </c>
      <c r="GR468">
        <v>9.7653487380000001</v>
      </c>
    </row>
    <row r="469" spans="1:200" x14ac:dyDescent="0.25">
      <c r="A469" t="s">
        <v>484</v>
      </c>
      <c r="B469">
        <v>12.6069394</v>
      </c>
      <c r="C469">
        <v>12.80922524</v>
      </c>
      <c r="D469">
        <v>10.949003790000001</v>
      </c>
      <c r="E469">
        <v>10.49568801</v>
      </c>
      <c r="F469">
        <v>9.9490041809999994</v>
      </c>
      <c r="G469">
        <v>11.679087259999999</v>
      </c>
      <c r="H469">
        <v>10.943309429999999</v>
      </c>
      <c r="I469">
        <v>10.54864476</v>
      </c>
      <c r="J469">
        <v>4.5701240209999998</v>
      </c>
      <c r="K469">
        <v>9.7234823349999999</v>
      </c>
      <c r="L469">
        <v>9.1438701190000007</v>
      </c>
      <c r="M469">
        <v>7.20240277</v>
      </c>
      <c r="N469">
        <v>10.307757090000001</v>
      </c>
      <c r="O469">
        <v>10.68613541</v>
      </c>
      <c r="P469">
        <v>8.0432422930000005</v>
      </c>
      <c r="Q469">
        <v>9.7322894899999994</v>
      </c>
      <c r="R469">
        <v>8.2924231860000006</v>
      </c>
      <c r="S469">
        <v>10.39132655</v>
      </c>
      <c r="T469">
        <v>4.7593223880000002</v>
      </c>
      <c r="U469">
        <v>6.847198552</v>
      </c>
      <c r="V469">
        <v>6.8040206139999997</v>
      </c>
      <c r="W469">
        <v>4.5488102719999999</v>
      </c>
      <c r="X469">
        <v>12.129583480000001</v>
      </c>
      <c r="Y469">
        <v>8.4395278810000001</v>
      </c>
      <c r="Z469">
        <v>6.1105249480000001</v>
      </c>
      <c r="AA469">
        <v>4.5823140699999998</v>
      </c>
      <c r="AB469">
        <v>7.0759709879999999</v>
      </c>
      <c r="AC469">
        <v>9.6121450629999998</v>
      </c>
      <c r="AD469">
        <v>6.7024059349999998</v>
      </c>
      <c r="AE469">
        <v>4.8171615750000001</v>
      </c>
      <c r="AF469">
        <v>7.4060126259999999</v>
      </c>
      <c r="AG469">
        <v>14.094924130000001</v>
      </c>
      <c r="AH469">
        <v>8.4057265789999995</v>
      </c>
      <c r="AI469">
        <v>5.313001302</v>
      </c>
      <c r="AJ469">
        <v>6.9738020389999997</v>
      </c>
      <c r="AK469">
        <v>6.5721425189999998</v>
      </c>
      <c r="AL469">
        <v>9.277700329</v>
      </c>
      <c r="AM469">
        <v>8.2476551469999997</v>
      </c>
      <c r="AN469">
        <v>11.244567290000001</v>
      </c>
      <c r="AO469">
        <v>6.5715774729999996</v>
      </c>
      <c r="AP469">
        <v>5.1909914910000001</v>
      </c>
      <c r="AQ469">
        <v>6.5386381670000002</v>
      </c>
      <c r="AR469">
        <v>13.6555549</v>
      </c>
      <c r="AS469">
        <v>6.258658391</v>
      </c>
      <c r="AT469">
        <v>5.1352299940000004</v>
      </c>
      <c r="AU469">
        <v>7.5573722249999999</v>
      </c>
      <c r="AV469">
        <v>10.39011084</v>
      </c>
      <c r="AW469">
        <v>11.52991256</v>
      </c>
      <c r="AX469">
        <v>11.930934860000001</v>
      </c>
      <c r="AY469">
        <v>9.9025725589999993</v>
      </c>
      <c r="AZ469">
        <v>14.23217507</v>
      </c>
      <c r="BA469">
        <v>8.9647852179999994</v>
      </c>
      <c r="BB469">
        <v>9.2760056809999991</v>
      </c>
      <c r="BC469">
        <v>6.1409174020000004</v>
      </c>
      <c r="BD469">
        <v>5.2487537289999997</v>
      </c>
      <c r="BE469">
        <v>6.7536777109999999</v>
      </c>
      <c r="BF469">
        <v>4.6245558490000001</v>
      </c>
      <c r="BG469">
        <v>7.7583929940000003</v>
      </c>
      <c r="BH469">
        <v>7.5039650760000001</v>
      </c>
      <c r="BI469">
        <v>4.4963043420000002</v>
      </c>
      <c r="BJ469">
        <v>7.3054281080000001</v>
      </c>
      <c r="BK469">
        <v>7.2606282259999997</v>
      </c>
      <c r="BL469">
        <v>4.6116147569999999</v>
      </c>
      <c r="BM469">
        <v>4.7090991539999996</v>
      </c>
      <c r="BN469">
        <v>7.0065918070000004</v>
      </c>
      <c r="BO469">
        <v>6.3150719840000002</v>
      </c>
      <c r="BP469">
        <v>7.0251044309999999</v>
      </c>
      <c r="BQ469">
        <v>6.867568436</v>
      </c>
      <c r="BR469">
        <v>7.4420723009999996</v>
      </c>
      <c r="BS469">
        <v>6.2796582230000002</v>
      </c>
      <c r="BT469">
        <v>4.7617478909999997</v>
      </c>
      <c r="BU469">
        <v>5.6484204949999999</v>
      </c>
      <c r="BV469">
        <v>7.7097395469999999</v>
      </c>
      <c r="BW469">
        <v>9.2703281180000001</v>
      </c>
      <c r="BX469">
        <v>10.96850682</v>
      </c>
      <c r="BY469">
        <v>12.44479215</v>
      </c>
      <c r="BZ469">
        <v>6.4348656660000003</v>
      </c>
      <c r="CA469">
        <v>11.997008770000001</v>
      </c>
      <c r="CB469">
        <v>12.318141689999999</v>
      </c>
      <c r="CC469">
        <v>5.5448448890000002</v>
      </c>
      <c r="CD469">
        <v>5.5029182199999997</v>
      </c>
      <c r="CE469">
        <v>4.5812051739999999</v>
      </c>
      <c r="CF469">
        <v>10.866256330000001</v>
      </c>
      <c r="CG469">
        <v>7.825346766</v>
      </c>
      <c r="CH469">
        <v>15.23217387</v>
      </c>
      <c r="CI469">
        <v>10.544420430000001</v>
      </c>
      <c r="CJ469">
        <v>6.2122002189999996</v>
      </c>
      <c r="CK469">
        <v>6.677626761</v>
      </c>
      <c r="CL469">
        <v>5.7488124530000002</v>
      </c>
      <c r="CM469">
        <v>6.1643279790000003</v>
      </c>
      <c r="CN469">
        <v>11.643618719999999</v>
      </c>
      <c r="CO469">
        <v>7.7367704709999998</v>
      </c>
      <c r="CP469">
        <v>7.7151293489999997</v>
      </c>
      <c r="CQ469">
        <v>12.080432099999999</v>
      </c>
      <c r="CR469">
        <v>7.802523324</v>
      </c>
      <c r="CS469">
        <v>11.728839900000001</v>
      </c>
      <c r="CT469">
        <v>11.31194397</v>
      </c>
      <c r="CU469">
        <v>6.3537878599999997</v>
      </c>
      <c r="CV469">
        <v>9.0172242469999997</v>
      </c>
      <c r="CW469">
        <v>11.2020716</v>
      </c>
      <c r="CX469">
        <v>9.8147635290000004</v>
      </c>
      <c r="CY469">
        <v>11.69542335</v>
      </c>
      <c r="CZ469">
        <v>11.050920959999999</v>
      </c>
      <c r="DA469">
        <v>7.6495506520000003</v>
      </c>
      <c r="DB469">
        <v>12.376720730000001</v>
      </c>
      <c r="DC469">
        <v>10.936102099999999</v>
      </c>
      <c r="DD469">
        <v>11.511737139999999</v>
      </c>
      <c r="DE469">
        <v>6.9364145380000002</v>
      </c>
      <c r="DF469">
        <v>10.189740219999999</v>
      </c>
      <c r="DG469">
        <v>9.2962469189999997</v>
      </c>
      <c r="DH469">
        <v>8.5477719069999996</v>
      </c>
      <c r="DI469">
        <v>9.6449330240000002</v>
      </c>
      <c r="DJ469">
        <v>9.4540575570000005</v>
      </c>
      <c r="DK469">
        <v>9.1663351169999991</v>
      </c>
      <c r="DL469">
        <v>6.0002986399999996</v>
      </c>
      <c r="DM469">
        <v>7.9151128210000001</v>
      </c>
      <c r="DN469">
        <v>7.4616538410000004</v>
      </c>
      <c r="DO469">
        <v>4.4956789629999996</v>
      </c>
      <c r="DP469">
        <v>4.7966634270000004</v>
      </c>
      <c r="DQ469">
        <v>8.0897593790000002</v>
      </c>
      <c r="DR469">
        <v>6.7269963510000004</v>
      </c>
      <c r="DS469">
        <v>4.5777098460000003</v>
      </c>
      <c r="DT469">
        <v>6.6098053869999998</v>
      </c>
      <c r="DU469">
        <v>4.5253996819999998</v>
      </c>
      <c r="DV469">
        <v>5.7932108820000003</v>
      </c>
      <c r="DW469">
        <v>6.6692463970000002</v>
      </c>
      <c r="DX469">
        <v>8.4885478550000002</v>
      </c>
      <c r="DY469">
        <v>5.1071011430000004</v>
      </c>
      <c r="DZ469">
        <v>10.237657390000001</v>
      </c>
      <c r="EA469">
        <v>5.222566316</v>
      </c>
      <c r="EB469">
        <v>8.658385633</v>
      </c>
      <c r="EC469">
        <v>6.7414825880000002</v>
      </c>
      <c r="ED469">
        <v>6.4345729059999996</v>
      </c>
      <c r="EE469">
        <v>8.9226756700000003</v>
      </c>
      <c r="EF469">
        <v>4.4930349569999999</v>
      </c>
      <c r="EG469">
        <v>7.8049255080000002</v>
      </c>
      <c r="EH469">
        <v>4.7145468639999999</v>
      </c>
      <c r="EI469">
        <v>7.5092263810000004</v>
      </c>
      <c r="EJ469">
        <v>5.7593042419999998</v>
      </c>
      <c r="EK469">
        <v>6.1194458379999999</v>
      </c>
      <c r="EL469">
        <v>5.259624015</v>
      </c>
      <c r="EM469">
        <v>4.9111549979999998</v>
      </c>
      <c r="EN469">
        <v>5.4199317750000002</v>
      </c>
      <c r="EO469">
        <v>4.7700335169999999</v>
      </c>
      <c r="EP469">
        <v>8.6662612130000003</v>
      </c>
      <c r="EQ469">
        <v>8.6881057990000006</v>
      </c>
      <c r="ER469">
        <v>9.8101649369999997</v>
      </c>
      <c r="ES469">
        <v>4.8770183500000002</v>
      </c>
      <c r="ET469">
        <v>4.974584675</v>
      </c>
      <c r="EU469">
        <v>10.84004655</v>
      </c>
      <c r="EV469">
        <v>7.2193700290000002</v>
      </c>
      <c r="EW469">
        <v>5.3917640049999997</v>
      </c>
      <c r="EX469">
        <v>7.2060337309999998</v>
      </c>
      <c r="EY469">
        <v>4.7620439000000001</v>
      </c>
      <c r="EZ469">
        <v>5.7046192629999997</v>
      </c>
      <c r="FA469">
        <v>4.767267972</v>
      </c>
      <c r="FB469">
        <v>5.7908726570000004</v>
      </c>
      <c r="FC469">
        <v>4.569115654</v>
      </c>
      <c r="FD469">
        <v>4.7508850980000004</v>
      </c>
      <c r="FE469">
        <v>4.9039698700000001</v>
      </c>
      <c r="FF469">
        <v>6.5064757459999996</v>
      </c>
      <c r="FG469">
        <v>6.2650691749999998</v>
      </c>
      <c r="FH469">
        <v>5.267670947</v>
      </c>
      <c r="FI469">
        <v>6.072431795</v>
      </c>
      <c r="FJ469">
        <v>5.8664652759999996</v>
      </c>
      <c r="FK469">
        <v>6.1220785720000004</v>
      </c>
      <c r="FL469">
        <v>4.6386950980000003</v>
      </c>
      <c r="FM469">
        <v>4.630070935</v>
      </c>
      <c r="FN469">
        <v>6.93908346</v>
      </c>
      <c r="FO469">
        <v>4.7085623329999997</v>
      </c>
      <c r="FP469">
        <v>5.5096598429999997</v>
      </c>
      <c r="FQ469">
        <v>4.7067637710000003</v>
      </c>
      <c r="FR469">
        <v>5.2630431209999999</v>
      </c>
      <c r="FS469">
        <v>6.4126493819999997</v>
      </c>
      <c r="FT469">
        <v>4.5654004930000003</v>
      </c>
      <c r="FU469">
        <v>4.5852245969999998</v>
      </c>
      <c r="FV469">
        <v>4.5463686939999999</v>
      </c>
      <c r="FW469">
        <v>4.7760879169999999</v>
      </c>
      <c r="FX469">
        <v>7.640068372</v>
      </c>
      <c r="FY469">
        <v>4.5659416659999996</v>
      </c>
      <c r="FZ469">
        <v>4.9983237300000001</v>
      </c>
      <c r="GA469">
        <v>4.6786515419999999</v>
      </c>
      <c r="GB469">
        <v>4.6604037930000004</v>
      </c>
      <c r="GC469">
        <v>5.7980092650000001</v>
      </c>
      <c r="GD469">
        <v>5.3489073219999996</v>
      </c>
      <c r="GE469">
        <v>6.7615342839999997</v>
      </c>
      <c r="GF469">
        <v>5.7202021009999999</v>
      </c>
      <c r="GG469">
        <v>4.8197506619999997</v>
      </c>
      <c r="GH469">
        <v>5.0102169749999996</v>
      </c>
      <c r="GI469">
        <v>5.5404029770000003</v>
      </c>
      <c r="GJ469">
        <v>4.5027212990000001</v>
      </c>
      <c r="GK469">
        <v>10.01670515</v>
      </c>
      <c r="GL469">
        <v>4.6378636289999999</v>
      </c>
      <c r="GM469">
        <v>8.6719357010000007</v>
      </c>
      <c r="GN469">
        <v>5.6338165699999996</v>
      </c>
      <c r="GO469">
        <v>8.3886517690000009</v>
      </c>
      <c r="GP469">
        <v>6.6803864050000001</v>
      </c>
      <c r="GQ469">
        <v>10.298491</v>
      </c>
      <c r="GR469">
        <v>9.019439749</v>
      </c>
    </row>
    <row r="470" spans="1:200" x14ac:dyDescent="0.25">
      <c r="A470" t="s">
        <v>485</v>
      </c>
      <c r="B470">
        <v>13.646910119999999</v>
      </c>
      <c r="C470">
        <v>12.67477332</v>
      </c>
      <c r="D470">
        <v>10.82906915</v>
      </c>
      <c r="E470">
        <v>10.98383128</v>
      </c>
      <c r="F470">
        <v>9.9389282960000003</v>
      </c>
      <c r="G470">
        <v>13.054203680000001</v>
      </c>
      <c r="H470">
        <v>12.77859552</v>
      </c>
      <c r="I470">
        <v>11.36608536</v>
      </c>
      <c r="J470">
        <v>4.7853929749999997</v>
      </c>
      <c r="K470">
        <v>8.3220920169999992</v>
      </c>
      <c r="L470">
        <v>10.14392698</v>
      </c>
      <c r="M470">
        <v>7.3205411729999996</v>
      </c>
      <c r="N470">
        <v>10.838659809999999</v>
      </c>
      <c r="O470">
        <v>9.877787584</v>
      </c>
      <c r="P470">
        <v>10.45785006</v>
      </c>
      <c r="Q470">
        <v>9.6287468650000001</v>
      </c>
      <c r="R470">
        <v>6.7893849289999997</v>
      </c>
      <c r="S470">
        <v>14.553643989999999</v>
      </c>
      <c r="T470">
        <v>5.3246070660000004</v>
      </c>
      <c r="U470">
        <v>6.7546120150000002</v>
      </c>
      <c r="V470">
        <v>6.9279231110000001</v>
      </c>
      <c r="W470">
        <v>4.5589677010000003</v>
      </c>
      <c r="X470">
        <v>10.858839250000001</v>
      </c>
      <c r="Y470">
        <v>7.7779162939999997</v>
      </c>
      <c r="Z470">
        <v>5.6697890409999996</v>
      </c>
      <c r="AA470">
        <v>4.5284569220000002</v>
      </c>
      <c r="AB470">
        <v>6.3009995270000001</v>
      </c>
      <c r="AC470">
        <v>6.1558648710000003</v>
      </c>
      <c r="AD470">
        <v>7.1573592169999998</v>
      </c>
      <c r="AE470">
        <v>4.8932936930000004</v>
      </c>
      <c r="AF470">
        <v>6.7511366510000004</v>
      </c>
      <c r="AG470">
        <v>13.61882011</v>
      </c>
      <c r="AH470">
        <v>6.0550562379999997</v>
      </c>
      <c r="AI470">
        <v>6.3849204369999999</v>
      </c>
      <c r="AJ470">
        <v>5.1906875540000001</v>
      </c>
      <c r="AK470">
        <v>7.7902198030000003</v>
      </c>
      <c r="AL470">
        <v>6.5106054499999999</v>
      </c>
      <c r="AM470">
        <v>8.9270634350000009</v>
      </c>
      <c r="AN470">
        <v>10.25236584</v>
      </c>
      <c r="AO470">
        <v>7.5368986390000003</v>
      </c>
      <c r="AP470">
        <v>4.9891077580000003</v>
      </c>
      <c r="AQ470">
        <v>5.4412585670000002</v>
      </c>
      <c r="AR470">
        <v>13.089192690000001</v>
      </c>
      <c r="AS470">
        <v>5.6672657449999999</v>
      </c>
      <c r="AT470">
        <v>5.5710137570000002</v>
      </c>
      <c r="AU470">
        <v>6.0761266379999999</v>
      </c>
      <c r="AV470">
        <v>11.14411804</v>
      </c>
      <c r="AW470">
        <v>11.97032477</v>
      </c>
      <c r="AX470">
        <v>12.67391119</v>
      </c>
      <c r="AY470">
        <v>10.35045624</v>
      </c>
      <c r="AZ470">
        <v>13.7273201</v>
      </c>
      <c r="BA470">
        <v>8.5032432619999998</v>
      </c>
      <c r="BB470">
        <v>9.2347453569999995</v>
      </c>
      <c r="BC470">
        <v>5.8575103679999998</v>
      </c>
      <c r="BD470">
        <v>4.8386497940000002</v>
      </c>
      <c r="BE470">
        <v>6.637005319</v>
      </c>
      <c r="BF470">
        <v>4.4963617679999999</v>
      </c>
      <c r="BG470">
        <v>7.3410690159999996</v>
      </c>
      <c r="BH470">
        <v>7.297441289</v>
      </c>
      <c r="BI470">
        <v>4.4749511550000003</v>
      </c>
      <c r="BJ470">
        <v>5.941621262</v>
      </c>
      <c r="BK470">
        <v>7.5831329629999997</v>
      </c>
      <c r="BL470">
        <v>4.854684797</v>
      </c>
      <c r="BM470">
        <v>4.6684425630000002</v>
      </c>
      <c r="BN470">
        <v>7.4965241730000001</v>
      </c>
      <c r="BO470">
        <v>5.940119277</v>
      </c>
      <c r="BP470">
        <v>6.2053194229999997</v>
      </c>
      <c r="BQ470">
        <v>6.4289741569999999</v>
      </c>
      <c r="BR470">
        <v>11.978134519999999</v>
      </c>
      <c r="BS470">
        <v>4.619631032</v>
      </c>
      <c r="BT470">
        <v>5.025291212</v>
      </c>
      <c r="BU470">
        <v>6.4586552380000004</v>
      </c>
      <c r="BV470">
        <v>8.5593747209999993</v>
      </c>
      <c r="BW470">
        <v>10.34476699</v>
      </c>
      <c r="BX470">
        <v>11.242876020000001</v>
      </c>
      <c r="BY470">
        <v>12.181673890000001</v>
      </c>
      <c r="BZ470">
        <v>7.2678663950000004</v>
      </c>
      <c r="CA470">
        <v>12.361343890000001</v>
      </c>
      <c r="CB470">
        <v>11.48040932</v>
      </c>
      <c r="CC470">
        <v>6.0832552409999998</v>
      </c>
      <c r="CD470">
        <v>5.1856739469999997</v>
      </c>
      <c r="CE470">
        <v>4.6750241519999998</v>
      </c>
      <c r="CF470">
        <v>12.218448990000001</v>
      </c>
      <c r="CG470">
        <v>9.1846028660000005</v>
      </c>
      <c r="CH470">
        <v>13.73117908</v>
      </c>
      <c r="CI470">
        <v>8.5555607570000003</v>
      </c>
      <c r="CJ470">
        <v>6.0873767259999996</v>
      </c>
      <c r="CK470">
        <v>7.1085212279999999</v>
      </c>
      <c r="CL470">
        <v>6.1628228900000002</v>
      </c>
      <c r="CM470">
        <v>5.2683236369999999</v>
      </c>
      <c r="CN470">
        <v>8.8947017989999999</v>
      </c>
      <c r="CO470">
        <v>6.9692058010000002</v>
      </c>
      <c r="CP470">
        <v>6.026573677</v>
      </c>
      <c r="CQ470">
        <v>8.7312946250000003</v>
      </c>
      <c r="CR470">
        <v>5.357898262</v>
      </c>
      <c r="CS470">
        <v>10.91093274</v>
      </c>
      <c r="CT470">
        <v>10.48873667</v>
      </c>
      <c r="CU470">
        <v>5.8711543339999999</v>
      </c>
      <c r="CV470">
        <v>10.2019713</v>
      </c>
      <c r="CW470">
        <v>11.7700578</v>
      </c>
      <c r="CX470">
        <v>11.74393568</v>
      </c>
      <c r="CY470">
        <v>11.09360199</v>
      </c>
      <c r="CZ470">
        <v>11.00156333</v>
      </c>
      <c r="DA470">
        <v>8.3321024759999993</v>
      </c>
      <c r="DB470">
        <v>12.89504369</v>
      </c>
      <c r="DC470">
        <v>11.266753250000001</v>
      </c>
      <c r="DD470">
        <v>11.44404495</v>
      </c>
      <c r="DE470">
        <v>7.0860155819999999</v>
      </c>
      <c r="DF470">
        <v>9.9280711589999999</v>
      </c>
      <c r="DG470">
        <v>9.5276007519999997</v>
      </c>
      <c r="DH470">
        <v>9.7540299770000001</v>
      </c>
      <c r="DI470">
        <v>8.4725553120000008</v>
      </c>
      <c r="DJ470">
        <v>10.3752297</v>
      </c>
      <c r="DK470">
        <v>8.2143072210000003</v>
      </c>
      <c r="DL470">
        <v>6.2926864949999999</v>
      </c>
      <c r="DM470">
        <v>8.8391311619999993</v>
      </c>
      <c r="DN470">
        <v>7.0866505909999997</v>
      </c>
      <c r="DO470">
        <v>4.6973426160000002</v>
      </c>
      <c r="DP470">
        <v>5.1134882810000004</v>
      </c>
      <c r="DQ470">
        <v>8.7626124880000003</v>
      </c>
      <c r="DR470">
        <v>6.8276319689999996</v>
      </c>
      <c r="DS470">
        <v>4.8683785100000003</v>
      </c>
      <c r="DT470">
        <v>5.8701200340000002</v>
      </c>
      <c r="DU470">
        <v>4.5582764549999997</v>
      </c>
      <c r="DV470">
        <v>5.6554960369999998</v>
      </c>
      <c r="DW470">
        <v>6.4139447230000002</v>
      </c>
      <c r="DX470">
        <v>7.5336463340000002</v>
      </c>
      <c r="DY470">
        <v>4.7074983049999997</v>
      </c>
      <c r="DZ470">
        <v>10.251862300000001</v>
      </c>
      <c r="EA470">
        <v>4.981614596</v>
      </c>
      <c r="EB470">
        <v>8.2826329619999992</v>
      </c>
      <c r="EC470">
        <v>6.2302306180000002</v>
      </c>
      <c r="ED470">
        <v>5.6161331499999996</v>
      </c>
      <c r="EE470">
        <v>9.2166163359999995</v>
      </c>
      <c r="EF470">
        <v>4.5604489880000001</v>
      </c>
      <c r="EG470">
        <v>8.4071791779999998</v>
      </c>
      <c r="EH470">
        <v>5.2109163629999999</v>
      </c>
      <c r="EI470">
        <v>6.1566929630000002</v>
      </c>
      <c r="EJ470">
        <v>5.904011348</v>
      </c>
      <c r="EK470">
        <v>6.3767497879999997</v>
      </c>
      <c r="EL470">
        <v>5.1816636709999999</v>
      </c>
      <c r="EM470">
        <v>4.8935282200000003</v>
      </c>
      <c r="EN470">
        <v>5.6745522030000002</v>
      </c>
      <c r="EO470">
        <v>4.7510685290000003</v>
      </c>
      <c r="EP470">
        <v>10.702787819999999</v>
      </c>
      <c r="EQ470">
        <v>6.8902762519999996</v>
      </c>
      <c r="ER470">
        <v>10.34393261</v>
      </c>
      <c r="ES470">
        <v>4.9782753230000001</v>
      </c>
      <c r="ET470">
        <v>6.1209678739999998</v>
      </c>
      <c r="EU470">
        <v>8.4708295580000001</v>
      </c>
      <c r="EV470">
        <v>5.3047262990000004</v>
      </c>
      <c r="EW470">
        <v>6.1960071509999999</v>
      </c>
      <c r="EX470">
        <v>7.514485509</v>
      </c>
      <c r="EY470">
        <v>5.0090493010000001</v>
      </c>
      <c r="EZ470">
        <v>6.1948786269999996</v>
      </c>
      <c r="FA470">
        <v>4.8970693130000003</v>
      </c>
      <c r="FB470">
        <v>4.7954916330000001</v>
      </c>
      <c r="FC470">
        <v>4.5490577109999997</v>
      </c>
      <c r="FD470">
        <v>5.1762867210000003</v>
      </c>
      <c r="FE470">
        <v>6.0504387199999998</v>
      </c>
      <c r="FF470">
        <v>9.9108903319999992</v>
      </c>
      <c r="FG470">
        <v>6.2007846149999999</v>
      </c>
      <c r="FH470">
        <v>4.7444045890000002</v>
      </c>
      <c r="FI470">
        <v>5.4966623009999998</v>
      </c>
      <c r="FJ470">
        <v>6.8317785190000002</v>
      </c>
      <c r="FK470">
        <v>5.0984721459999998</v>
      </c>
      <c r="FL470">
        <v>7.2122521669999999</v>
      </c>
      <c r="FM470">
        <v>7.8215599539999996</v>
      </c>
      <c r="FN470">
        <v>6.5297595289999997</v>
      </c>
      <c r="FO470">
        <v>4.8588216490000002</v>
      </c>
      <c r="FP470">
        <v>6.9607431960000001</v>
      </c>
      <c r="FQ470">
        <v>4.6253095169999998</v>
      </c>
      <c r="FR470">
        <v>4.5707719469999999</v>
      </c>
      <c r="FS470">
        <v>7.259623339</v>
      </c>
      <c r="FT470">
        <v>4.5712537370000002</v>
      </c>
      <c r="FU470">
        <v>4.5084700450000001</v>
      </c>
      <c r="FV470">
        <v>4.4111404370000002</v>
      </c>
      <c r="FW470">
        <v>4.60812358</v>
      </c>
      <c r="FX470">
        <v>8.4446239090000006</v>
      </c>
      <c r="FY470">
        <v>4.5684013769999998</v>
      </c>
      <c r="FZ470">
        <v>5.7609382440000001</v>
      </c>
      <c r="GA470">
        <v>4.8323717540000004</v>
      </c>
      <c r="GB470">
        <v>4.571993623</v>
      </c>
      <c r="GC470">
        <v>5.5101805009999998</v>
      </c>
      <c r="GD470">
        <v>5.9012386049999996</v>
      </c>
      <c r="GE470">
        <v>6.7916072329999997</v>
      </c>
      <c r="GF470">
        <v>4.9249872569999997</v>
      </c>
      <c r="GG470">
        <v>5.1337998689999997</v>
      </c>
      <c r="GH470">
        <v>5.320809498</v>
      </c>
      <c r="GI470">
        <v>5.551730407</v>
      </c>
      <c r="GJ470">
        <v>4.7371651269999999</v>
      </c>
      <c r="GK470">
        <v>10.30921244</v>
      </c>
      <c r="GL470">
        <v>4.5978929409999996</v>
      </c>
      <c r="GM470">
        <v>8.813875629</v>
      </c>
      <c r="GN470">
        <v>6.3220724859999997</v>
      </c>
      <c r="GO470">
        <v>8.5620119349999992</v>
      </c>
      <c r="GP470">
        <v>7.7691646329999999</v>
      </c>
      <c r="GQ470">
        <v>9.7830332769999995</v>
      </c>
      <c r="GR470">
        <v>7.221403188</v>
      </c>
    </row>
    <row r="471" spans="1:200" x14ac:dyDescent="0.25">
      <c r="A471" t="s">
        <v>486</v>
      </c>
      <c r="B471">
        <v>13.406297029999999</v>
      </c>
      <c r="C471">
        <v>11.392186130000001</v>
      </c>
      <c r="D471">
        <v>11.672506350000001</v>
      </c>
      <c r="E471">
        <v>10.830284349999999</v>
      </c>
      <c r="F471">
        <v>10.25614244</v>
      </c>
      <c r="G471">
        <v>12.58150886</v>
      </c>
      <c r="H471">
        <v>12.326114840000001</v>
      </c>
      <c r="I471">
        <v>11.141629460000001</v>
      </c>
      <c r="J471">
        <v>5.6257945769999997</v>
      </c>
      <c r="K471">
        <v>11.02609689</v>
      </c>
      <c r="L471">
        <v>8.469571792</v>
      </c>
      <c r="M471">
        <v>6.9247783890000001</v>
      </c>
      <c r="N471">
        <v>11.12935001</v>
      </c>
      <c r="O471">
        <v>10.785213389999999</v>
      </c>
      <c r="P471">
        <v>5.875053469</v>
      </c>
      <c r="Q471">
        <v>8.8466786850000005</v>
      </c>
      <c r="R471">
        <v>6.887475244</v>
      </c>
      <c r="S471">
        <v>11.89111915</v>
      </c>
      <c r="T471">
        <v>4.8652707890000002</v>
      </c>
      <c r="U471">
        <v>7.9398253560000001</v>
      </c>
      <c r="V471">
        <v>6.2605281120000003</v>
      </c>
      <c r="W471">
        <v>5.1936058909999998</v>
      </c>
      <c r="X471">
        <v>12.94598854</v>
      </c>
      <c r="Y471">
        <v>9.6433773830000007</v>
      </c>
      <c r="Z471">
        <v>5.6228572550000004</v>
      </c>
      <c r="AA471">
        <v>4.7573291270000002</v>
      </c>
      <c r="AB471">
        <v>6.3465649730000004</v>
      </c>
      <c r="AC471">
        <v>8.0070893830000003</v>
      </c>
      <c r="AD471">
        <v>7.6790024690000003</v>
      </c>
      <c r="AE471">
        <v>4.6384017130000004</v>
      </c>
      <c r="AF471">
        <v>6.0256598070000003</v>
      </c>
      <c r="AG471">
        <v>13.274349880000001</v>
      </c>
      <c r="AH471">
        <v>5.2186477809999996</v>
      </c>
      <c r="AI471">
        <v>6.0201647439999997</v>
      </c>
      <c r="AJ471">
        <v>6.4662667650000003</v>
      </c>
      <c r="AK471">
        <v>7.1679125490000004</v>
      </c>
      <c r="AL471">
        <v>5.2445053960000001</v>
      </c>
      <c r="AM471">
        <v>6.3458161469999999</v>
      </c>
      <c r="AN471">
        <v>10.335697720000001</v>
      </c>
      <c r="AO471">
        <v>7.1712536499999997</v>
      </c>
      <c r="AP471">
        <v>5.8548929300000001</v>
      </c>
      <c r="AQ471">
        <v>5.2065723750000004</v>
      </c>
      <c r="AR471">
        <v>13.78064962</v>
      </c>
      <c r="AS471">
        <v>5.8050178199999998</v>
      </c>
      <c r="AT471">
        <v>6.0837355899999999</v>
      </c>
      <c r="AU471">
        <v>5.8414515790000001</v>
      </c>
      <c r="AV471">
        <v>11.193327740000001</v>
      </c>
      <c r="AW471">
        <v>12.65950426</v>
      </c>
      <c r="AX471">
        <v>13.10970603</v>
      </c>
      <c r="AY471">
        <v>10.74768737</v>
      </c>
      <c r="AZ471">
        <v>14.572763419999999</v>
      </c>
      <c r="BA471">
        <v>8.756403809</v>
      </c>
      <c r="BB471">
        <v>9.0458772829999994</v>
      </c>
      <c r="BC471">
        <v>6.1265294790000002</v>
      </c>
      <c r="BD471">
        <v>5.532102976</v>
      </c>
      <c r="BE471">
        <v>9.0140635029999991</v>
      </c>
      <c r="BF471">
        <v>4.9381560029999996</v>
      </c>
      <c r="BG471">
        <v>7.1073455839999999</v>
      </c>
      <c r="BH471">
        <v>5.9910910919999996</v>
      </c>
      <c r="BI471">
        <v>4.4560593800000001</v>
      </c>
      <c r="BJ471">
        <v>5.6910072190000003</v>
      </c>
      <c r="BK471">
        <v>7.9699254570000004</v>
      </c>
      <c r="BL471">
        <v>4.5871370459999996</v>
      </c>
      <c r="BM471">
        <v>4.6421706499999997</v>
      </c>
      <c r="BN471">
        <v>8.1196170110000008</v>
      </c>
      <c r="BO471">
        <v>5.1944270100000001</v>
      </c>
      <c r="BP471">
        <v>6.4800475139999998</v>
      </c>
      <c r="BQ471">
        <v>6.9557134539999996</v>
      </c>
      <c r="BR471">
        <v>9.6403729140000003</v>
      </c>
      <c r="BS471">
        <v>4.611532467</v>
      </c>
      <c r="BT471">
        <v>4.808796257</v>
      </c>
      <c r="BU471">
        <v>7.1592317249999997</v>
      </c>
      <c r="BV471">
        <v>7.9001838940000004</v>
      </c>
      <c r="BW471">
        <v>10.59758596</v>
      </c>
      <c r="BX471">
        <v>10.962577619999999</v>
      </c>
      <c r="BY471">
        <v>12.309802149999999</v>
      </c>
      <c r="BZ471">
        <v>6.5084077909999998</v>
      </c>
      <c r="CA471">
        <v>12.13132414</v>
      </c>
      <c r="CB471">
        <v>11.119666390000001</v>
      </c>
      <c r="CC471">
        <v>8.1295135460000001</v>
      </c>
      <c r="CD471">
        <v>5.0440193640000004</v>
      </c>
      <c r="CE471">
        <v>8.0527254779999993</v>
      </c>
      <c r="CF471">
        <v>12.28239325</v>
      </c>
      <c r="CG471">
        <v>9.0165141450000004</v>
      </c>
      <c r="CH471">
        <v>13.78409387</v>
      </c>
      <c r="CI471">
        <v>7.8282659419999998</v>
      </c>
      <c r="CJ471">
        <v>4.9801842460000003</v>
      </c>
      <c r="CK471">
        <v>7.2668584230000004</v>
      </c>
      <c r="CL471">
        <v>6.7337587939999999</v>
      </c>
      <c r="CM471">
        <v>8.1521333949999999</v>
      </c>
      <c r="CN471">
        <v>9.2633958960000005</v>
      </c>
      <c r="CO471">
        <v>8.1394346960000004</v>
      </c>
      <c r="CP471">
        <v>6.4151475810000003</v>
      </c>
      <c r="CQ471">
        <v>7.1462436929999997</v>
      </c>
      <c r="CR471">
        <v>6.3873585620000002</v>
      </c>
      <c r="CS471">
        <v>11.51281921</v>
      </c>
      <c r="CT471">
        <v>10.99887824</v>
      </c>
      <c r="CU471">
        <v>6.0153958660000004</v>
      </c>
      <c r="CV471">
        <v>9.9392374280000002</v>
      </c>
      <c r="CW471">
        <v>10.67600459</v>
      </c>
      <c r="CX471">
        <v>10.87325448</v>
      </c>
      <c r="CY471">
        <v>11.43107403</v>
      </c>
      <c r="CZ471">
        <v>11.14718918</v>
      </c>
      <c r="DA471">
        <v>8.0337349739999997</v>
      </c>
      <c r="DB471">
        <v>11.444807689999999</v>
      </c>
      <c r="DC471">
        <v>9.5045447539999994</v>
      </c>
      <c r="DD471">
        <v>10.1679879</v>
      </c>
      <c r="DE471">
        <v>9.9809566049999994</v>
      </c>
      <c r="DF471">
        <v>10.28163571</v>
      </c>
      <c r="DG471">
        <v>9.6407301630000006</v>
      </c>
      <c r="DH471">
        <v>9.0534539729999999</v>
      </c>
      <c r="DI471">
        <v>9.7642713479999994</v>
      </c>
      <c r="DJ471">
        <v>9.5634783040000002</v>
      </c>
      <c r="DK471">
        <v>4.554654352</v>
      </c>
      <c r="DL471">
        <v>5.4615429640000004</v>
      </c>
      <c r="DM471">
        <v>7.3021482630000003</v>
      </c>
      <c r="DN471">
        <v>8.8356789560000006</v>
      </c>
      <c r="DO471">
        <v>4.6408017360000002</v>
      </c>
      <c r="DP471">
        <v>5.5518279340000003</v>
      </c>
      <c r="DQ471">
        <v>8.7957214740000005</v>
      </c>
      <c r="DR471">
        <v>7.3971858929999996</v>
      </c>
      <c r="DS471">
        <v>5.0202881110000002</v>
      </c>
      <c r="DT471">
        <v>10.08774461</v>
      </c>
      <c r="DU471">
        <v>4.5028338979999996</v>
      </c>
      <c r="DV471">
        <v>5.1481688219999997</v>
      </c>
      <c r="DW471">
        <v>6.5002751569999999</v>
      </c>
      <c r="DX471">
        <v>9.1875577810000006</v>
      </c>
      <c r="DY471">
        <v>4.7673564700000002</v>
      </c>
      <c r="DZ471">
        <v>9.2791092020000008</v>
      </c>
      <c r="EA471">
        <v>5.4378864589999996</v>
      </c>
      <c r="EB471">
        <v>8.0127853009999992</v>
      </c>
      <c r="EC471">
        <v>6.157123479</v>
      </c>
      <c r="ED471">
        <v>7.6425361729999999</v>
      </c>
      <c r="EE471">
        <v>8.6758137620000007</v>
      </c>
      <c r="EF471">
        <v>4.7295090630000001</v>
      </c>
      <c r="EG471">
        <v>7.4753033569999996</v>
      </c>
      <c r="EH471">
        <v>5.2486917709999998</v>
      </c>
      <c r="EI471">
        <v>6.4748017569999998</v>
      </c>
      <c r="EJ471">
        <v>6.6009575729999996</v>
      </c>
      <c r="EK471">
        <v>7.622857818</v>
      </c>
      <c r="EL471">
        <v>5.8533369180000001</v>
      </c>
      <c r="EM471">
        <v>5.7045658870000002</v>
      </c>
      <c r="EN471">
        <v>7.9523056509999996</v>
      </c>
      <c r="EO471">
        <v>4.7344741600000004</v>
      </c>
      <c r="EP471">
        <v>9.2410272520000003</v>
      </c>
      <c r="EQ471">
        <v>8.3922483719999992</v>
      </c>
      <c r="ER471">
        <v>10.148332610000001</v>
      </c>
      <c r="ES471">
        <v>6.03465045</v>
      </c>
      <c r="ET471">
        <v>5.3356974490000004</v>
      </c>
      <c r="EU471">
        <v>11.0067834</v>
      </c>
      <c r="EV471">
        <v>5.1585589589999996</v>
      </c>
      <c r="EW471">
        <v>6.9693804239999997</v>
      </c>
      <c r="EX471">
        <v>7.0074216140000001</v>
      </c>
      <c r="EY471">
        <v>5.5776238149999999</v>
      </c>
      <c r="EZ471">
        <v>5.6692690170000004</v>
      </c>
      <c r="FA471">
        <v>5.4150700130000002</v>
      </c>
      <c r="FB471">
        <v>5.1374579950000001</v>
      </c>
      <c r="FC471">
        <v>4.448744005</v>
      </c>
      <c r="FD471">
        <v>6.6374739040000001</v>
      </c>
      <c r="FE471">
        <v>7.3883676630000004</v>
      </c>
      <c r="FF471">
        <v>7.9163455330000003</v>
      </c>
      <c r="FG471">
        <v>5.0583463970000002</v>
      </c>
      <c r="FH471">
        <v>4.9275869390000002</v>
      </c>
      <c r="FI471">
        <v>5.2659714390000003</v>
      </c>
      <c r="FJ471">
        <v>5.42199002</v>
      </c>
      <c r="FK471">
        <v>5.6345655360000002</v>
      </c>
      <c r="FL471">
        <v>6.0330890610000001</v>
      </c>
      <c r="FM471">
        <v>6.6430293880000004</v>
      </c>
      <c r="FN471">
        <v>6.6218650969999997</v>
      </c>
      <c r="FO471">
        <v>5.8811708190000003</v>
      </c>
      <c r="FP471">
        <v>6.0861486239999998</v>
      </c>
      <c r="FQ471">
        <v>4.5437034159999996</v>
      </c>
      <c r="FR471">
        <v>8.9055214839999994</v>
      </c>
      <c r="FS471">
        <v>7.8960409230000002</v>
      </c>
      <c r="FT471">
        <v>4.671151053</v>
      </c>
      <c r="FU471">
        <v>4.5942298810000004</v>
      </c>
      <c r="FV471">
        <v>4.4660651390000004</v>
      </c>
      <c r="FW471">
        <v>4.6259327849999998</v>
      </c>
      <c r="FX471">
        <v>7.521560805</v>
      </c>
      <c r="FY471">
        <v>4.6114113510000001</v>
      </c>
      <c r="FZ471">
        <v>5.4155613760000003</v>
      </c>
      <c r="GA471">
        <v>4.9586985380000002</v>
      </c>
      <c r="GB471">
        <v>4.561100948</v>
      </c>
      <c r="GC471">
        <v>5.2419266789999996</v>
      </c>
      <c r="GD471">
        <v>7.003047005</v>
      </c>
      <c r="GE471">
        <v>7.0696406170000001</v>
      </c>
      <c r="GF471">
        <v>4.9537850150000002</v>
      </c>
      <c r="GG471">
        <v>6.2712945529999997</v>
      </c>
      <c r="GH471">
        <v>6.3684411650000001</v>
      </c>
      <c r="GI471">
        <v>6.439988735</v>
      </c>
      <c r="GJ471">
        <v>4.9291634640000002</v>
      </c>
      <c r="GK471">
        <v>10.18652981</v>
      </c>
      <c r="GL471">
        <v>4.7601348210000003</v>
      </c>
      <c r="GM471">
        <v>9.0875432969999999</v>
      </c>
      <c r="GN471">
        <v>6.2114082980000003</v>
      </c>
      <c r="GO471">
        <v>10.458267340000001</v>
      </c>
      <c r="GP471">
        <v>7.7665576380000001</v>
      </c>
      <c r="GQ471">
        <v>11.048143619999999</v>
      </c>
      <c r="GR471">
        <v>7.7660089040000004</v>
      </c>
    </row>
    <row r="472" spans="1:200" x14ac:dyDescent="0.25">
      <c r="A472" t="s">
        <v>487</v>
      </c>
      <c r="B472">
        <v>13.25595736</v>
      </c>
      <c r="C472">
        <v>12.92591839</v>
      </c>
      <c r="D472">
        <v>11.05523492</v>
      </c>
      <c r="E472">
        <v>10.59311707</v>
      </c>
      <c r="F472">
        <v>9.5747342339999992</v>
      </c>
      <c r="G472">
        <v>12.42893441</v>
      </c>
      <c r="H472">
        <v>11.867244319999999</v>
      </c>
      <c r="I472">
        <v>10.99213432</v>
      </c>
      <c r="J472">
        <v>4.7890186420000003</v>
      </c>
      <c r="K472">
        <v>9.5068488890000005</v>
      </c>
      <c r="L472">
        <v>9.2821638140000005</v>
      </c>
      <c r="M472">
        <v>5.9890675690000004</v>
      </c>
      <c r="N472">
        <v>11.04782977</v>
      </c>
      <c r="O472">
        <v>10.112555220000001</v>
      </c>
      <c r="P472">
        <v>9.0046130370000004</v>
      </c>
      <c r="Q472">
        <v>10.2537945</v>
      </c>
      <c r="R472">
        <v>6.7531791649999997</v>
      </c>
      <c r="S472">
        <v>10.42757647</v>
      </c>
      <c r="T472">
        <v>4.8147013669999996</v>
      </c>
      <c r="U472">
        <v>7.4834192540000002</v>
      </c>
      <c r="V472">
        <v>6.7957729410000001</v>
      </c>
      <c r="W472">
        <v>4.6140177280000003</v>
      </c>
      <c r="X472">
        <v>12.15464439</v>
      </c>
      <c r="Y472">
        <v>7.4917567839999997</v>
      </c>
      <c r="Z472">
        <v>5.9210644429999997</v>
      </c>
      <c r="AA472">
        <v>4.5889945409999999</v>
      </c>
      <c r="AB472">
        <v>5.9085674429999999</v>
      </c>
      <c r="AC472">
        <v>7.6861472920000002</v>
      </c>
      <c r="AD472">
        <v>7.9872173330000003</v>
      </c>
      <c r="AE472">
        <v>4.8052897809999999</v>
      </c>
      <c r="AF472">
        <v>7.3388480090000003</v>
      </c>
      <c r="AG472">
        <v>13.00097996</v>
      </c>
      <c r="AH472">
        <v>6.3622227799999997</v>
      </c>
      <c r="AI472">
        <v>6.3195884659999999</v>
      </c>
      <c r="AJ472">
        <v>6.1891920000000002</v>
      </c>
      <c r="AK472">
        <v>8.4734282679999993</v>
      </c>
      <c r="AL472">
        <v>6.3448497469999996</v>
      </c>
      <c r="AM472">
        <v>7.7952020180000003</v>
      </c>
      <c r="AN472">
        <v>10.083594769999999</v>
      </c>
      <c r="AO472">
        <v>6.6888700920000002</v>
      </c>
      <c r="AP472">
        <v>5.4181179080000001</v>
      </c>
      <c r="AQ472">
        <v>5.6089771910000001</v>
      </c>
      <c r="AR472">
        <v>13.83672604</v>
      </c>
      <c r="AS472">
        <v>5.5905914409999999</v>
      </c>
      <c r="AT472">
        <v>5.9627013619999998</v>
      </c>
      <c r="AU472">
        <v>6.3590282440000001</v>
      </c>
      <c r="AV472">
        <v>9.8758373779999999</v>
      </c>
      <c r="AW472">
        <v>11.02749489</v>
      </c>
      <c r="AX472">
        <v>11.77515973</v>
      </c>
      <c r="AY472">
        <v>8.7101598570000007</v>
      </c>
      <c r="AZ472">
        <v>14.30452249</v>
      </c>
      <c r="BA472">
        <v>8.7722476819999997</v>
      </c>
      <c r="BB472">
        <v>8.974935382</v>
      </c>
      <c r="BC472">
        <v>6.0850353850000003</v>
      </c>
      <c r="BD472">
        <v>5.4399645919999999</v>
      </c>
      <c r="BE472">
        <v>7.3875128520000004</v>
      </c>
      <c r="BF472">
        <v>4.7799559839999999</v>
      </c>
      <c r="BG472">
        <v>7.2483200669999999</v>
      </c>
      <c r="BH472">
        <v>6.2951337110000001</v>
      </c>
      <c r="BI472">
        <v>4.4943453030000002</v>
      </c>
      <c r="BJ472">
        <v>6.2927516219999999</v>
      </c>
      <c r="BK472">
        <v>5.800292582</v>
      </c>
      <c r="BL472">
        <v>4.5660101959999997</v>
      </c>
      <c r="BM472">
        <v>4.6165431159999999</v>
      </c>
      <c r="BN472">
        <v>6.9432421849999999</v>
      </c>
      <c r="BO472">
        <v>5.7055641479999997</v>
      </c>
      <c r="BP472">
        <v>6.9626157759999998</v>
      </c>
      <c r="BQ472">
        <v>6.4155268650000004</v>
      </c>
      <c r="BR472">
        <v>10.31813161</v>
      </c>
      <c r="BS472">
        <v>5.2199187079999998</v>
      </c>
      <c r="BT472">
        <v>4.8504783370000002</v>
      </c>
      <c r="BU472">
        <v>5.3931996489999996</v>
      </c>
      <c r="BV472">
        <v>9.816388538</v>
      </c>
      <c r="BW472">
        <v>11.959525210000001</v>
      </c>
      <c r="BX472">
        <v>9.5771534410000001</v>
      </c>
      <c r="BY472">
        <v>11.547023749999999</v>
      </c>
      <c r="BZ472">
        <v>5.5119535409999996</v>
      </c>
      <c r="CA472">
        <v>10.45904634</v>
      </c>
      <c r="CB472">
        <v>10.381314339999999</v>
      </c>
      <c r="CC472">
        <v>5.909910848</v>
      </c>
      <c r="CD472">
        <v>6.1410440199999998</v>
      </c>
      <c r="CE472">
        <v>7.8726488909999999</v>
      </c>
      <c r="CF472">
        <v>10.47694933</v>
      </c>
      <c r="CG472">
        <v>7.4664820450000002</v>
      </c>
      <c r="CH472">
        <v>14.459657200000001</v>
      </c>
      <c r="CI472">
        <v>7.6538985200000003</v>
      </c>
      <c r="CJ472">
        <v>5.5331797570000001</v>
      </c>
      <c r="CK472">
        <v>8.183975877</v>
      </c>
      <c r="CL472">
        <v>5.8408341039999998</v>
      </c>
      <c r="CM472">
        <v>7.0566455509999999</v>
      </c>
      <c r="CN472">
        <v>10.83546231</v>
      </c>
      <c r="CO472">
        <v>8.0693561769999995</v>
      </c>
      <c r="CP472">
        <v>7.5136054290000001</v>
      </c>
      <c r="CQ472">
        <v>8.3865710460000003</v>
      </c>
      <c r="CR472">
        <v>5.0057880409999997</v>
      </c>
      <c r="CS472">
        <v>11.34014438</v>
      </c>
      <c r="CT472">
        <v>10.514811119999999</v>
      </c>
      <c r="CU472">
        <v>5.5621241640000001</v>
      </c>
      <c r="CV472">
        <v>9.6915967399999996</v>
      </c>
      <c r="CW472">
        <v>12.281209110000001</v>
      </c>
      <c r="CX472">
        <v>10.915501730000001</v>
      </c>
      <c r="CY472">
        <v>11.539571990000001</v>
      </c>
      <c r="CZ472">
        <v>10.782518769999999</v>
      </c>
      <c r="DA472">
        <v>7.2881887320000001</v>
      </c>
      <c r="DB472">
        <v>13.903359050000001</v>
      </c>
      <c r="DC472">
        <v>11.87425182</v>
      </c>
      <c r="DD472">
        <v>11.884681820000001</v>
      </c>
      <c r="DE472">
        <v>6.5463076549999997</v>
      </c>
      <c r="DF472">
        <v>11.43619896</v>
      </c>
      <c r="DG472">
        <v>9.8250269699999997</v>
      </c>
      <c r="DH472">
        <v>8.7850203980000003</v>
      </c>
      <c r="DI472">
        <v>10.18097931</v>
      </c>
      <c r="DJ472">
        <v>9.2021246140000006</v>
      </c>
      <c r="DK472">
        <v>5.6417907930000002</v>
      </c>
      <c r="DL472">
        <v>5.5118500629999998</v>
      </c>
      <c r="DM472">
        <v>7.9951269859999998</v>
      </c>
      <c r="DN472">
        <v>6.873567575</v>
      </c>
      <c r="DO472">
        <v>4.5589342339999996</v>
      </c>
      <c r="DP472">
        <v>4.7628200449999998</v>
      </c>
      <c r="DQ472">
        <v>7.953487558</v>
      </c>
      <c r="DR472">
        <v>6.6754522520000004</v>
      </c>
      <c r="DS472">
        <v>4.8960179129999997</v>
      </c>
      <c r="DT472">
        <v>5.8585605200000002</v>
      </c>
      <c r="DU472">
        <v>4.6306349249999998</v>
      </c>
      <c r="DV472">
        <v>5.3595858869999997</v>
      </c>
      <c r="DW472">
        <v>6.1271665960000004</v>
      </c>
      <c r="DX472">
        <v>8.7017705309999993</v>
      </c>
      <c r="DY472">
        <v>4.8197636810000004</v>
      </c>
      <c r="DZ472">
        <v>10.50941355</v>
      </c>
      <c r="EA472">
        <v>5.9351202550000002</v>
      </c>
      <c r="EB472">
        <v>8.6558123469999995</v>
      </c>
      <c r="EC472">
        <v>7.4823613010000001</v>
      </c>
      <c r="ED472">
        <v>6.5423428540000002</v>
      </c>
      <c r="EE472">
        <v>8.8214749060000006</v>
      </c>
      <c r="EF472">
        <v>4.6050354029999996</v>
      </c>
      <c r="EG472">
        <v>7.5391385560000002</v>
      </c>
      <c r="EH472">
        <v>4.6540518329999996</v>
      </c>
      <c r="EI472">
        <v>7.414646319</v>
      </c>
      <c r="EJ472">
        <v>6.458516082</v>
      </c>
      <c r="EK472">
        <v>7.2477602880000003</v>
      </c>
      <c r="EL472">
        <v>5.4668349190000001</v>
      </c>
      <c r="EM472">
        <v>4.9767181049999998</v>
      </c>
      <c r="EN472">
        <v>5.9766256149999997</v>
      </c>
      <c r="EO472">
        <v>4.8186004120000003</v>
      </c>
      <c r="EP472">
        <v>10.085238840000001</v>
      </c>
      <c r="EQ472">
        <v>7.4023988080000001</v>
      </c>
      <c r="ER472">
        <v>8.5443559180000008</v>
      </c>
      <c r="ES472">
        <v>5.2104803909999999</v>
      </c>
      <c r="ET472">
        <v>5.5005331929999999</v>
      </c>
      <c r="EU472">
        <v>9.9066890979999993</v>
      </c>
      <c r="EV472">
        <v>4.8229386249999999</v>
      </c>
      <c r="EW472">
        <v>5.4980985379999998</v>
      </c>
      <c r="EX472">
        <v>6.5876783369999998</v>
      </c>
      <c r="EY472">
        <v>4.7445869060000003</v>
      </c>
      <c r="EZ472">
        <v>5.606585216</v>
      </c>
      <c r="FA472">
        <v>4.9298617719999998</v>
      </c>
      <c r="FB472">
        <v>5.2782843650000002</v>
      </c>
      <c r="FC472">
        <v>4.4668232809999999</v>
      </c>
      <c r="FD472">
        <v>5.2278652619999999</v>
      </c>
      <c r="FE472">
        <v>5.9057555400000004</v>
      </c>
      <c r="FF472">
        <v>8.7001038560000001</v>
      </c>
      <c r="FG472">
        <v>5.6035591839999999</v>
      </c>
      <c r="FH472">
        <v>5.8625450140000002</v>
      </c>
      <c r="FI472">
        <v>7.1320045380000003</v>
      </c>
      <c r="FJ472">
        <v>5.7542890629999999</v>
      </c>
      <c r="FK472">
        <v>5.4770331360000002</v>
      </c>
      <c r="FL472">
        <v>7.9722140760000002</v>
      </c>
      <c r="FM472">
        <v>8.8972912599999994</v>
      </c>
      <c r="FN472">
        <v>8.5099816219999997</v>
      </c>
      <c r="FO472">
        <v>4.8576418979999998</v>
      </c>
      <c r="FP472">
        <v>6.5955381759999998</v>
      </c>
      <c r="FQ472">
        <v>4.672399457</v>
      </c>
      <c r="FR472">
        <v>6.2401098079999997</v>
      </c>
      <c r="FS472">
        <v>6.0599850860000002</v>
      </c>
      <c r="FT472">
        <v>4.6145171270000001</v>
      </c>
      <c r="FU472">
        <v>4.5467309379999996</v>
      </c>
      <c r="FV472">
        <v>4.5459295239999999</v>
      </c>
      <c r="FW472">
        <v>4.7411489409999996</v>
      </c>
      <c r="FX472">
        <v>7.5268489479999996</v>
      </c>
      <c r="FY472">
        <v>5.1311996290000002</v>
      </c>
      <c r="FZ472">
        <v>5.1078063230000001</v>
      </c>
      <c r="GA472">
        <v>4.7740668429999999</v>
      </c>
      <c r="GB472">
        <v>4.5921543390000004</v>
      </c>
      <c r="GC472">
        <v>5.2577931619999996</v>
      </c>
      <c r="GD472">
        <v>5.9999503120000002</v>
      </c>
      <c r="GE472">
        <v>8.4456510910000002</v>
      </c>
      <c r="GF472">
        <v>5.2355654720000002</v>
      </c>
      <c r="GG472">
        <v>5.3504041280000001</v>
      </c>
      <c r="GH472">
        <v>5.0134805350000002</v>
      </c>
      <c r="GI472">
        <v>5.8506022729999998</v>
      </c>
      <c r="GJ472">
        <v>4.6046706200000003</v>
      </c>
      <c r="GK472">
        <v>9.5377011790000008</v>
      </c>
      <c r="GL472">
        <v>4.5322658819999999</v>
      </c>
      <c r="GM472">
        <v>8.9564207240000009</v>
      </c>
      <c r="GN472">
        <v>6.3485483240000002</v>
      </c>
      <c r="GO472">
        <v>9.9379475680000002</v>
      </c>
      <c r="GP472">
        <v>6.4897716360000004</v>
      </c>
      <c r="GQ472">
        <v>10.141899009999999</v>
      </c>
      <c r="GR472">
        <v>7.434283099</v>
      </c>
    </row>
    <row r="473" spans="1:200" x14ac:dyDescent="0.25">
      <c r="A473" t="s">
        <v>488</v>
      </c>
      <c r="B473">
        <v>12.769125600000001</v>
      </c>
      <c r="C473">
        <v>12.936390230000001</v>
      </c>
      <c r="D473">
        <v>10.53876885</v>
      </c>
      <c r="E473">
        <v>10.36786036</v>
      </c>
      <c r="F473">
        <v>9.4012860549999999</v>
      </c>
      <c r="G473">
        <v>11.964571940000001</v>
      </c>
      <c r="H473">
        <v>10.89621956</v>
      </c>
      <c r="I473">
        <v>11.237231700000001</v>
      </c>
      <c r="J473">
        <v>4.5728324630000001</v>
      </c>
      <c r="K473">
        <v>6.4984451439999997</v>
      </c>
      <c r="L473">
        <v>8.9068185189999998</v>
      </c>
      <c r="M473">
        <v>7.5692013449999997</v>
      </c>
      <c r="N473">
        <v>11.67128385</v>
      </c>
      <c r="O473">
        <v>10.626544300000001</v>
      </c>
      <c r="P473">
        <v>10.013340530000001</v>
      </c>
      <c r="Q473">
        <v>8.8472786590000005</v>
      </c>
      <c r="R473">
        <v>8.0287666879999993</v>
      </c>
      <c r="S473">
        <v>8.3745030459999992</v>
      </c>
      <c r="T473">
        <v>4.741690052</v>
      </c>
      <c r="U473">
        <v>4.8681766939999997</v>
      </c>
      <c r="V473">
        <v>6.5231986009999998</v>
      </c>
      <c r="W473">
        <v>4.5766806369999999</v>
      </c>
      <c r="X473">
        <v>11.64706681</v>
      </c>
      <c r="Y473">
        <v>8.9705530289999995</v>
      </c>
      <c r="Z473">
        <v>5.9392027440000001</v>
      </c>
      <c r="AA473">
        <v>4.6662449490000002</v>
      </c>
      <c r="AB473">
        <v>7.1854741630000003</v>
      </c>
      <c r="AC473">
        <v>10.136644629999999</v>
      </c>
      <c r="AD473">
        <v>4.8202993899999997</v>
      </c>
      <c r="AE473">
        <v>4.7620617139999997</v>
      </c>
      <c r="AF473">
        <v>7.237699697</v>
      </c>
      <c r="AG473">
        <v>13.982361210000001</v>
      </c>
      <c r="AH473">
        <v>7.955565225</v>
      </c>
      <c r="AI473">
        <v>5.391382374</v>
      </c>
      <c r="AJ473">
        <v>7.0619130290000003</v>
      </c>
      <c r="AK473">
        <v>6.5107812989999996</v>
      </c>
      <c r="AL473">
        <v>9.0664094580000008</v>
      </c>
      <c r="AM473">
        <v>7.0224116929999996</v>
      </c>
      <c r="AN473">
        <v>10.76689732</v>
      </c>
      <c r="AO473">
        <v>6.5770287090000004</v>
      </c>
      <c r="AP473">
        <v>5.4609586219999997</v>
      </c>
      <c r="AQ473">
        <v>6.7391294439999996</v>
      </c>
      <c r="AR473">
        <v>14.090262750000001</v>
      </c>
      <c r="AS473">
        <v>5.525631669</v>
      </c>
      <c r="AT473">
        <v>4.6275860739999999</v>
      </c>
      <c r="AU473">
        <v>7.5539022649999996</v>
      </c>
      <c r="AV473">
        <v>10.47373393</v>
      </c>
      <c r="AW473">
        <v>11.68528944</v>
      </c>
      <c r="AX473">
        <v>12.28754934</v>
      </c>
      <c r="AY473">
        <v>10.364195759999999</v>
      </c>
      <c r="AZ473">
        <v>14.59334486</v>
      </c>
      <c r="BA473">
        <v>9.1092913929999995</v>
      </c>
      <c r="BB473">
        <v>9.4045789119999998</v>
      </c>
      <c r="BC473">
        <v>6.7428539010000001</v>
      </c>
      <c r="BD473">
        <v>5.84878798</v>
      </c>
      <c r="BE473">
        <v>7.3412662119999998</v>
      </c>
      <c r="BF473">
        <v>4.5126737849999996</v>
      </c>
      <c r="BG473">
        <v>8.070191007</v>
      </c>
      <c r="BH473">
        <v>6.2277517260000002</v>
      </c>
      <c r="BI473">
        <v>4.4658045419999999</v>
      </c>
      <c r="BJ473">
        <v>7.0875617750000002</v>
      </c>
      <c r="BK473">
        <v>7.5739224739999997</v>
      </c>
      <c r="BL473">
        <v>4.6027202090000001</v>
      </c>
      <c r="BM473">
        <v>4.4954755149999999</v>
      </c>
      <c r="BN473">
        <v>6.7993383679999999</v>
      </c>
      <c r="BO473">
        <v>6.0748645410000002</v>
      </c>
      <c r="BP473">
        <v>6.6603007119999997</v>
      </c>
      <c r="BQ473">
        <v>6.5478990369999996</v>
      </c>
      <c r="BR473">
        <v>10.241471280000001</v>
      </c>
      <c r="BS473">
        <v>5.0642830239999999</v>
      </c>
      <c r="BT473">
        <v>4.8266686630000004</v>
      </c>
      <c r="BU473">
        <v>8.0335528430000007</v>
      </c>
      <c r="BV473">
        <v>6.3196960019999997</v>
      </c>
      <c r="BW473">
        <v>7.9142549860000004</v>
      </c>
      <c r="BX473">
        <v>11.32445375</v>
      </c>
      <c r="BY473">
        <v>12.62704851</v>
      </c>
      <c r="BZ473">
        <v>6.0071326190000001</v>
      </c>
      <c r="CA473">
        <v>11.206533110000001</v>
      </c>
      <c r="CB473">
        <v>12.38056381</v>
      </c>
      <c r="CC473">
        <v>7.9591668660000003</v>
      </c>
      <c r="CD473">
        <v>4.6236266390000003</v>
      </c>
      <c r="CE473">
        <v>12.19379614</v>
      </c>
      <c r="CF473">
        <v>11.63311697</v>
      </c>
      <c r="CG473">
        <v>9.3558731270000006</v>
      </c>
      <c r="CH473">
        <v>14.90597586</v>
      </c>
      <c r="CI473">
        <v>10.225788379999999</v>
      </c>
      <c r="CJ473">
        <v>5.7908677989999999</v>
      </c>
      <c r="CK473">
        <v>5.6894522810000003</v>
      </c>
      <c r="CL473">
        <v>5.8571969800000003</v>
      </c>
      <c r="CM473">
        <v>5.3576034080000001</v>
      </c>
      <c r="CN473">
        <v>9.9310834230000005</v>
      </c>
      <c r="CO473">
        <v>7.3841539660000004</v>
      </c>
      <c r="CP473">
        <v>7.0841211670000002</v>
      </c>
      <c r="CQ473">
        <v>10.69546875</v>
      </c>
      <c r="CR473">
        <v>8.7532542000000007</v>
      </c>
      <c r="CS473">
        <v>11.68243573</v>
      </c>
      <c r="CT473">
        <v>9.8422823059999995</v>
      </c>
      <c r="CU473">
        <v>5.7532176249999996</v>
      </c>
      <c r="CV473">
        <v>10.548192780000001</v>
      </c>
      <c r="CW473">
        <v>11.89697614</v>
      </c>
      <c r="CX473">
        <v>9.4998897370000002</v>
      </c>
      <c r="CY473">
        <v>11.96513143</v>
      </c>
      <c r="CZ473">
        <v>10.4244132</v>
      </c>
      <c r="DA473">
        <v>8.3928220190000005</v>
      </c>
      <c r="DB473">
        <v>12.90600978</v>
      </c>
      <c r="DC473">
        <v>11.347330790000001</v>
      </c>
      <c r="DD473">
        <v>12.289176299999999</v>
      </c>
      <c r="DE473">
        <v>6.3810684350000004</v>
      </c>
      <c r="DF473">
        <v>8.6005557400000008</v>
      </c>
      <c r="DG473">
        <v>9.3901983720000004</v>
      </c>
      <c r="DH473">
        <v>8.2460907569999993</v>
      </c>
      <c r="DI473">
        <v>9.5988798559999999</v>
      </c>
      <c r="DJ473">
        <v>9.7923689649999996</v>
      </c>
      <c r="DK473">
        <v>5.1350642320000004</v>
      </c>
      <c r="DL473">
        <v>5.3951916820000001</v>
      </c>
      <c r="DM473">
        <v>8.3486981310000008</v>
      </c>
      <c r="DN473">
        <v>6.8741199169999998</v>
      </c>
      <c r="DO473">
        <v>4.8182426090000003</v>
      </c>
      <c r="DP473">
        <v>6.3567093779999997</v>
      </c>
      <c r="DQ473">
        <v>7.6359362700000002</v>
      </c>
      <c r="DR473">
        <v>6.4049050489999999</v>
      </c>
      <c r="DS473">
        <v>4.636417528</v>
      </c>
      <c r="DT473">
        <v>6.8644751780000002</v>
      </c>
      <c r="DU473">
        <v>4.7992253140000001</v>
      </c>
      <c r="DV473">
        <v>6.1005377000000003</v>
      </c>
      <c r="DW473">
        <v>6.371001819</v>
      </c>
      <c r="DX473">
        <v>9.0821859820000004</v>
      </c>
      <c r="DY473">
        <v>5.2254364090000003</v>
      </c>
      <c r="DZ473">
        <v>10.75045502</v>
      </c>
      <c r="EA473">
        <v>8.2762669419999995</v>
      </c>
      <c r="EB473">
        <v>8.7337059440000004</v>
      </c>
      <c r="EC473">
        <v>6.3179721469999999</v>
      </c>
      <c r="ED473">
        <v>8.7114990189999997</v>
      </c>
      <c r="EE473">
        <v>8.4435196700000006</v>
      </c>
      <c r="EF473">
        <v>4.5595312860000003</v>
      </c>
      <c r="EG473">
        <v>7.8551738479999997</v>
      </c>
      <c r="EH473">
        <v>5.0943052450000001</v>
      </c>
      <c r="EI473">
        <v>8.2732964419999995</v>
      </c>
      <c r="EJ473">
        <v>4.5665336490000001</v>
      </c>
      <c r="EK473">
        <v>4.94671314</v>
      </c>
      <c r="EL473">
        <v>4.6502847809999999</v>
      </c>
      <c r="EM473">
        <v>4.5770652170000004</v>
      </c>
      <c r="EN473">
        <v>4.5663481069999996</v>
      </c>
      <c r="EO473">
        <v>4.7796993179999996</v>
      </c>
      <c r="EP473">
        <v>7.6640528620000001</v>
      </c>
      <c r="EQ473">
        <v>7.4568421049999998</v>
      </c>
      <c r="ER473">
        <v>8.7141522729999998</v>
      </c>
      <c r="ES473">
        <v>4.6041461330000004</v>
      </c>
      <c r="ET473">
        <v>4.887438307</v>
      </c>
      <c r="EU473">
        <v>10.54472498</v>
      </c>
      <c r="EV473">
        <v>6.3920808659999997</v>
      </c>
      <c r="EW473">
        <v>5.4816940230000002</v>
      </c>
      <c r="EX473">
        <v>7.125286258</v>
      </c>
      <c r="EY473">
        <v>6.4525033379999996</v>
      </c>
      <c r="EZ473">
        <v>5.6624755010000003</v>
      </c>
      <c r="FA473">
        <v>5.6500698539999998</v>
      </c>
      <c r="FB473">
        <v>6.4892317149999998</v>
      </c>
      <c r="FC473">
        <v>4.5542951350000003</v>
      </c>
      <c r="FD473">
        <v>4.6001650679999999</v>
      </c>
      <c r="FE473">
        <v>4.5633191249999996</v>
      </c>
      <c r="FF473">
        <v>8.8873020080000007</v>
      </c>
      <c r="FG473">
        <v>5.6785267050000003</v>
      </c>
      <c r="FH473">
        <v>4.9608881919999996</v>
      </c>
      <c r="FI473">
        <v>5.7551666170000004</v>
      </c>
      <c r="FJ473">
        <v>5.5702874160000002</v>
      </c>
      <c r="FK473">
        <v>5.4986846529999998</v>
      </c>
      <c r="FL473">
        <v>4.5828166259999996</v>
      </c>
      <c r="FM473">
        <v>4.4764256959999997</v>
      </c>
      <c r="FN473">
        <v>6.6197391720000001</v>
      </c>
      <c r="FO473">
        <v>4.5448576000000003</v>
      </c>
      <c r="FP473">
        <v>5.365062945</v>
      </c>
      <c r="FQ473">
        <v>4.6961730179999996</v>
      </c>
      <c r="FR473">
        <v>5.1483932919999997</v>
      </c>
      <c r="FS473">
        <v>8.5560328059999993</v>
      </c>
      <c r="FT473">
        <v>4.5756120810000001</v>
      </c>
      <c r="FU473">
        <v>4.5550278679999998</v>
      </c>
      <c r="FV473">
        <v>4.4903538950000002</v>
      </c>
      <c r="FW473">
        <v>4.8207159119999998</v>
      </c>
      <c r="FX473">
        <v>7.6708022290000004</v>
      </c>
      <c r="FY473">
        <v>4.7786848649999998</v>
      </c>
      <c r="FZ473">
        <v>4.6687994709999998</v>
      </c>
      <c r="GA473">
        <v>4.6294363340000002</v>
      </c>
      <c r="GB473">
        <v>4.7859106599999999</v>
      </c>
      <c r="GC473">
        <v>5.4044610569999998</v>
      </c>
      <c r="GD473">
        <v>5.3204501840000002</v>
      </c>
      <c r="GE473">
        <v>6.5336418089999997</v>
      </c>
      <c r="GF473">
        <v>5.5388254620000001</v>
      </c>
      <c r="GG473">
        <v>4.7004267369999999</v>
      </c>
      <c r="GH473">
        <v>7.2250860799999996</v>
      </c>
      <c r="GI473">
        <v>6.1408077209999998</v>
      </c>
      <c r="GJ473">
        <v>4.5534255870000004</v>
      </c>
      <c r="GK473">
        <v>10.68177416</v>
      </c>
      <c r="GL473">
        <v>4.7819730959999998</v>
      </c>
      <c r="GM473">
        <v>9.8069934950000004</v>
      </c>
      <c r="GN473">
        <v>5.3755953429999996</v>
      </c>
      <c r="GO473">
        <v>9.7773332330000002</v>
      </c>
      <c r="GP473">
        <v>6.541882363</v>
      </c>
      <c r="GQ473">
        <v>8.6713879330000001</v>
      </c>
      <c r="GR473">
        <v>8.4860101399999994</v>
      </c>
    </row>
    <row r="474" spans="1:200" x14ac:dyDescent="0.25">
      <c r="A474" t="s">
        <v>489</v>
      </c>
      <c r="B474">
        <v>13.66226307</v>
      </c>
      <c r="C474">
        <v>12.57662769</v>
      </c>
      <c r="D474">
        <v>10.64969121</v>
      </c>
      <c r="E474">
        <v>10.069465510000001</v>
      </c>
      <c r="F474">
        <v>9.3546104559999996</v>
      </c>
      <c r="G474">
        <v>12.56683868</v>
      </c>
      <c r="H474">
        <v>12.513469629999999</v>
      </c>
      <c r="I474">
        <v>11.023671670000001</v>
      </c>
      <c r="J474">
        <v>6.541206785</v>
      </c>
      <c r="K474">
        <v>9.7906961060000004</v>
      </c>
      <c r="L474">
        <v>10.053917569999999</v>
      </c>
      <c r="M474">
        <v>6.6931505659999999</v>
      </c>
      <c r="N474">
        <v>10.69598892</v>
      </c>
      <c r="O474">
        <v>9.6991603709999996</v>
      </c>
      <c r="P474">
        <v>9.6192968220000008</v>
      </c>
      <c r="Q474">
        <v>10.652800900000001</v>
      </c>
      <c r="R474">
        <v>7.083772379</v>
      </c>
      <c r="S474">
        <v>10.7768367</v>
      </c>
      <c r="T474">
        <v>5.4369378319999999</v>
      </c>
      <c r="U474">
        <v>7.2619987320000003</v>
      </c>
      <c r="V474">
        <v>6.8838808130000002</v>
      </c>
      <c r="W474">
        <v>4.7524106399999999</v>
      </c>
      <c r="X474">
        <v>11.523969060000001</v>
      </c>
      <c r="Y474">
        <v>7.0000267819999999</v>
      </c>
      <c r="Z474">
        <v>6.3863441920000001</v>
      </c>
      <c r="AA474">
        <v>4.9420696030000002</v>
      </c>
      <c r="AB474">
        <v>6.938835922</v>
      </c>
      <c r="AC474">
        <v>8.2155433930000008</v>
      </c>
      <c r="AD474">
        <v>7.4756643309999999</v>
      </c>
      <c r="AE474">
        <v>4.7432634929999997</v>
      </c>
      <c r="AF474">
        <v>7.0808002669999999</v>
      </c>
      <c r="AG474">
        <v>14.245383390000001</v>
      </c>
      <c r="AH474">
        <v>6.5588545580000002</v>
      </c>
      <c r="AI474">
        <v>7.5594406760000004</v>
      </c>
      <c r="AJ474">
        <v>7.1122143109999998</v>
      </c>
      <c r="AK474">
        <v>9.2009200740000008</v>
      </c>
      <c r="AL474">
        <v>6.1969143009999996</v>
      </c>
      <c r="AM474">
        <v>9.1448992170000007</v>
      </c>
      <c r="AN474">
        <v>11.911077369999999</v>
      </c>
      <c r="AO474">
        <v>7.2774835080000004</v>
      </c>
      <c r="AP474">
        <v>5.1197764120000002</v>
      </c>
      <c r="AQ474">
        <v>6.4684391100000003</v>
      </c>
      <c r="AR474">
        <v>10.5456185</v>
      </c>
      <c r="AS474">
        <v>6.2428746630000003</v>
      </c>
      <c r="AT474">
        <v>6.2531847059999999</v>
      </c>
      <c r="AU474">
        <v>6.4500820389999998</v>
      </c>
      <c r="AV474">
        <v>10.85522707</v>
      </c>
      <c r="AW474">
        <v>11.46124414</v>
      </c>
      <c r="AX474">
        <v>12.7149585</v>
      </c>
      <c r="AY474">
        <v>9.6226008029999992</v>
      </c>
      <c r="AZ474">
        <v>11.61866981</v>
      </c>
      <c r="BA474">
        <v>6.9105992470000004</v>
      </c>
      <c r="BB474">
        <v>7.9742359340000002</v>
      </c>
      <c r="BC474">
        <v>6.2501800950000002</v>
      </c>
      <c r="BD474">
        <v>6.5527866579999996</v>
      </c>
      <c r="BE474">
        <v>9.4944508120000002</v>
      </c>
      <c r="BF474">
        <v>4.6335005110000003</v>
      </c>
      <c r="BG474">
        <v>7.8973027660000001</v>
      </c>
      <c r="BH474">
        <v>6.8237220450000002</v>
      </c>
      <c r="BI474">
        <v>4.4648399830000001</v>
      </c>
      <c r="BJ474">
        <v>7.1677731319999998</v>
      </c>
      <c r="BK474">
        <v>6.5394571509999997</v>
      </c>
      <c r="BL474">
        <v>4.6938798840000002</v>
      </c>
      <c r="BM474">
        <v>4.693461976</v>
      </c>
      <c r="BN474">
        <v>6.8385080189999998</v>
      </c>
      <c r="BO474">
        <v>5.7756812430000002</v>
      </c>
      <c r="BP474">
        <v>6.3664279749999997</v>
      </c>
      <c r="BQ474">
        <v>6.0947705030000003</v>
      </c>
      <c r="BR474">
        <v>11.48913774</v>
      </c>
      <c r="BS474">
        <v>7.225491678</v>
      </c>
      <c r="BT474">
        <v>5.5324156679999996</v>
      </c>
      <c r="BU474">
        <v>5.419793351</v>
      </c>
      <c r="BV474">
        <v>9.9053011820000005</v>
      </c>
      <c r="BW474">
        <v>11.72034577</v>
      </c>
      <c r="BX474">
        <v>10.286799159999999</v>
      </c>
      <c r="BY474">
        <v>11.65484854</v>
      </c>
      <c r="BZ474">
        <v>6.1231913750000002</v>
      </c>
      <c r="CA474">
        <v>11.86247878</v>
      </c>
      <c r="CB474">
        <v>11.414392149999999</v>
      </c>
      <c r="CC474">
        <v>7.920092221</v>
      </c>
      <c r="CD474">
        <v>6.718797232</v>
      </c>
      <c r="CE474">
        <v>6.0606019020000002</v>
      </c>
      <c r="CF474">
        <v>11.141575319999999</v>
      </c>
      <c r="CG474">
        <v>8.0807705750000007</v>
      </c>
      <c r="CH474">
        <v>15.278929939999999</v>
      </c>
      <c r="CI474">
        <v>7.5085610159999998</v>
      </c>
      <c r="CJ474">
        <v>5.9509875289999998</v>
      </c>
      <c r="CK474">
        <v>8.3028108360000008</v>
      </c>
      <c r="CL474">
        <v>5.6043415029999997</v>
      </c>
      <c r="CM474">
        <v>5.3974419390000001</v>
      </c>
      <c r="CN474">
        <v>10.92826429</v>
      </c>
      <c r="CO474">
        <v>7.6526451150000003</v>
      </c>
      <c r="CP474">
        <v>6.9446756890000003</v>
      </c>
      <c r="CQ474">
        <v>9.4337396509999998</v>
      </c>
      <c r="CR474">
        <v>4.8993672000000004</v>
      </c>
      <c r="CS474">
        <v>11.540405659999999</v>
      </c>
      <c r="CT474">
        <v>10.40859582</v>
      </c>
      <c r="CU474">
        <v>5.8327924910000002</v>
      </c>
      <c r="CV474">
        <v>9.7714273029999994</v>
      </c>
      <c r="CW474">
        <v>11.80413841</v>
      </c>
      <c r="CX474">
        <v>11.33211504</v>
      </c>
      <c r="CY474">
        <v>12.04731292</v>
      </c>
      <c r="CZ474">
        <v>11.004927629999999</v>
      </c>
      <c r="DA474">
        <v>8.0823660929999992</v>
      </c>
      <c r="DB474">
        <v>14.15534235</v>
      </c>
      <c r="DC474">
        <v>12.32667717</v>
      </c>
      <c r="DD474">
        <v>12.63175657</v>
      </c>
      <c r="DE474">
        <v>7.112233346</v>
      </c>
      <c r="DF474">
        <v>9.8232435539999994</v>
      </c>
      <c r="DG474">
        <v>10.903740790000001</v>
      </c>
      <c r="DH474">
        <v>9.7098631900000001</v>
      </c>
      <c r="DI474">
        <v>9.7977564719999997</v>
      </c>
      <c r="DJ474">
        <v>10.28798372</v>
      </c>
      <c r="DK474">
        <v>8.4316999989999992</v>
      </c>
      <c r="DL474">
        <v>5.3819814490000004</v>
      </c>
      <c r="DM474">
        <v>7.5022394070000002</v>
      </c>
      <c r="DN474">
        <v>7.2846791050000004</v>
      </c>
      <c r="DO474">
        <v>4.5978902939999999</v>
      </c>
      <c r="DP474">
        <v>4.7471811969999997</v>
      </c>
      <c r="DQ474">
        <v>7.7122955830000004</v>
      </c>
      <c r="DR474">
        <v>7.1787403730000001</v>
      </c>
      <c r="DS474">
        <v>4.9815230560000003</v>
      </c>
      <c r="DT474">
        <v>6.0799277519999997</v>
      </c>
      <c r="DU474">
        <v>4.6954103199999997</v>
      </c>
      <c r="DV474">
        <v>5.5643767840000002</v>
      </c>
      <c r="DW474">
        <v>6.5414661860000001</v>
      </c>
      <c r="DX474">
        <v>8.2602447029999997</v>
      </c>
      <c r="DY474">
        <v>4.7152859039999999</v>
      </c>
      <c r="DZ474">
        <v>10.301100529999999</v>
      </c>
      <c r="EA474">
        <v>5.1886804199999998</v>
      </c>
      <c r="EB474">
        <v>8.1729269809999998</v>
      </c>
      <c r="EC474">
        <v>6.6212719079999998</v>
      </c>
      <c r="ED474">
        <v>5.6861659619999996</v>
      </c>
      <c r="EE474">
        <v>9.4385485140000007</v>
      </c>
      <c r="EF474">
        <v>4.6480269710000002</v>
      </c>
      <c r="EG474">
        <v>7.9887521179999998</v>
      </c>
      <c r="EH474">
        <v>4.668304204</v>
      </c>
      <c r="EI474">
        <v>6.9887995099999998</v>
      </c>
      <c r="EJ474">
        <v>6.707940775</v>
      </c>
      <c r="EK474">
        <v>7.4292500199999996</v>
      </c>
      <c r="EL474">
        <v>5.3799685720000001</v>
      </c>
      <c r="EM474">
        <v>5.035279729</v>
      </c>
      <c r="EN474">
        <v>6.1819230239999996</v>
      </c>
      <c r="EO474">
        <v>4.7482746899999997</v>
      </c>
      <c r="EP474">
        <v>9.4941082669999997</v>
      </c>
      <c r="EQ474">
        <v>8.0216429720000004</v>
      </c>
      <c r="ER474">
        <v>10.062769210000001</v>
      </c>
      <c r="ES474">
        <v>5.2393635319999996</v>
      </c>
      <c r="ET474">
        <v>5.5175351380000004</v>
      </c>
      <c r="EU474">
        <v>11.753941899999999</v>
      </c>
      <c r="EV474">
        <v>4.7748679840000001</v>
      </c>
      <c r="EW474">
        <v>5.8143532010000003</v>
      </c>
      <c r="EX474">
        <v>5.703909103</v>
      </c>
      <c r="EY474">
        <v>4.680243548</v>
      </c>
      <c r="EZ474">
        <v>5.7047131369999997</v>
      </c>
      <c r="FA474">
        <v>4.7364173510000001</v>
      </c>
      <c r="FB474">
        <v>5.2287478250000001</v>
      </c>
      <c r="FC474">
        <v>4.5360714230000001</v>
      </c>
      <c r="FD474">
        <v>5.5420504480000004</v>
      </c>
      <c r="FE474">
        <v>6.6544223240000004</v>
      </c>
      <c r="FF474">
        <v>9.4589444930000006</v>
      </c>
      <c r="FG474">
        <v>6.029757568</v>
      </c>
      <c r="FH474">
        <v>5.2747685820000001</v>
      </c>
      <c r="FI474">
        <v>6.3825037739999999</v>
      </c>
      <c r="FJ474">
        <v>5.310640179</v>
      </c>
      <c r="FK474">
        <v>5.359928536</v>
      </c>
      <c r="FL474">
        <v>5.3802889890000003</v>
      </c>
      <c r="FM474">
        <v>5.2821853699999997</v>
      </c>
      <c r="FN474">
        <v>7.5991011129999997</v>
      </c>
      <c r="FO474">
        <v>5.207669675</v>
      </c>
      <c r="FP474">
        <v>6.5905490350000004</v>
      </c>
      <c r="FQ474">
        <v>4.7153701730000002</v>
      </c>
      <c r="FR474">
        <v>4.7746461939999998</v>
      </c>
      <c r="FS474">
        <v>6.5808004269999998</v>
      </c>
      <c r="FT474">
        <v>4.5786137619999998</v>
      </c>
      <c r="FU474">
        <v>4.534384331</v>
      </c>
      <c r="FV474">
        <v>4.5702664879999997</v>
      </c>
      <c r="FW474">
        <v>4.7309024270000002</v>
      </c>
      <c r="FX474">
        <v>8.1643688529999991</v>
      </c>
      <c r="FY474">
        <v>4.7767035160000004</v>
      </c>
      <c r="FZ474">
        <v>4.7221869009999997</v>
      </c>
      <c r="GA474">
        <v>4.8598641069999999</v>
      </c>
      <c r="GB474">
        <v>4.6186950659999999</v>
      </c>
      <c r="GC474">
        <v>5.1721277629999998</v>
      </c>
      <c r="GD474">
        <v>6.2084373460000002</v>
      </c>
      <c r="GE474">
        <v>8.1969146570000007</v>
      </c>
      <c r="GF474">
        <v>5.2128615749999998</v>
      </c>
      <c r="GG474">
        <v>5.1511679849999998</v>
      </c>
      <c r="GH474">
        <v>4.9550611030000002</v>
      </c>
      <c r="GI474">
        <v>5.4379430519999996</v>
      </c>
      <c r="GJ474">
        <v>4.8534262430000004</v>
      </c>
      <c r="GK474">
        <v>9.1271577050000001</v>
      </c>
      <c r="GL474">
        <v>4.515156685</v>
      </c>
      <c r="GM474">
        <v>8.3011853450000004</v>
      </c>
      <c r="GN474">
        <v>6.0346598680000003</v>
      </c>
      <c r="GO474">
        <v>11.13763189</v>
      </c>
      <c r="GP474">
        <v>7.1407984149999999</v>
      </c>
      <c r="GQ474">
        <v>10.379485320000001</v>
      </c>
      <c r="GR474">
        <v>7.3611378910000003</v>
      </c>
    </row>
    <row r="475" spans="1:200" x14ac:dyDescent="0.25">
      <c r="A475" t="s">
        <v>490</v>
      </c>
      <c r="B475">
        <v>13.92715969</v>
      </c>
      <c r="C475">
        <v>12.74707385</v>
      </c>
      <c r="D475">
        <v>11.909221260000001</v>
      </c>
      <c r="E475">
        <v>11.32797789</v>
      </c>
      <c r="F475">
        <v>10.058535190000001</v>
      </c>
      <c r="G475">
        <v>13.00762653</v>
      </c>
      <c r="H475">
        <v>11.8471545</v>
      </c>
      <c r="I475">
        <v>11.855217140000001</v>
      </c>
      <c r="J475">
        <v>5.0130349059999997</v>
      </c>
      <c r="K475">
        <v>9.6830411049999991</v>
      </c>
      <c r="L475">
        <v>9.0905161640000003</v>
      </c>
      <c r="M475">
        <v>6.9051682510000001</v>
      </c>
      <c r="N475">
        <v>10.742067840000001</v>
      </c>
      <c r="O475">
        <v>10.661392599999999</v>
      </c>
      <c r="P475">
        <v>9.5367642569999997</v>
      </c>
      <c r="Q475">
        <v>11.29978101</v>
      </c>
      <c r="R475">
        <v>8.0485621950000006</v>
      </c>
      <c r="S475">
        <v>11.532131830000001</v>
      </c>
      <c r="T475">
        <v>5.5659261940000002</v>
      </c>
      <c r="U475">
        <v>6.7637011649999996</v>
      </c>
      <c r="V475">
        <v>7.0015826429999999</v>
      </c>
      <c r="W475">
        <v>4.6207493509999997</v>
      </c>
      <c r="X475">
        <v>12.076948160000001</v>
      </c>
      <c r="Y475">
        <v>6.9076658130000004</v>
      </c>
      <c r="Z475">
        <v>6.0915720359999996</v>
      </c>
      <c r="AA475">
        <v>4.6140293789999998</v>
      </c>
      <c r="AB475">
        <v>6.9310472150000004</v>
      </c>
      <c r="AC475">
        <v>6.1056413660000004</v>
      </c>
      <c r="AD475">
        <v>6.427509293</v>
      </c>
      <c r="AE475">
        <v>4.7921900470000001</v>
      </c>
      <c r="AF475">
        <v>6.8894378270000001</v>
      </c>
      <c r="AG475">
        <v>12.89024996</v>
      </c>
      <c r="AH475">
        <v>6.1290362140000001</v>
      </c>
      <c r="AI475">
        <v>6.9989022089999997</v>
      </c>
      <c r="AJ475">
        <v>8.7720229419999995</v>
      </c>
      <c r="AK475">
        <v>8.6273658950000005</v>
      </c>
      <c r="AL475">
        <v>5.4954770650000002</v>
      </c>
      <c r="AM475">
        <v>8.8393049829999999</v>
      </c>
      <c r="AN475">
        <v>9.4300467230000002</v>
      </c>
      <c r="AO475">
        <v>6.9605197729999997</v>
      </c>
      <c r="AP475">
        <v>5.7053738059999999</v>
      </c>
      <c r="AQ475">
        <v>5.6715728580000002</v>
      </c>
      <c r="AR475">
        <v>8.8680130760000004</v>
      </c>
      <c r="AS475">
        <v>5.9835365490000001</v>
      </c>
      <c r="AT475">
        <v>5.5671710970000001</v>
      </c>
      <c r="AU475">
        <v>6.2737822840000002</v>
      </c>
      <c r="AV475">
        <v>9.9668219869999994</v>
      </c>
      <c r="AW475">
        <v>11.48396698</v>
      </c>
      <c r="AX475">
        <v>12.340638569999999</v>
      </c>
      <c r="AY475">
        <v>9.8516903189999994</v>
      </c>
      <c r="AZ475">
        <v>8.8525467070000001</v>
      </c>
      <c r="BA475">
        <v>6.3443873020000003</v>
      </c>
      <c r="BB475">
        <v>6.2819800649999999</v>
      </c>
      <c r="BC475">
        <v>5.9654543379999998</v>
      </c>
      <c r="BD475">
        <v>5.8912131219999999</v>
      </c>
      <c r="BE475">
        <v>7.9546111140000004</v>
      </c>
      <c r="BF475">
        <v>4.591425987</v>
      </c>
      <c r="BG475">
        <v>7.0864714729999996</v>
      </c>
      <c r="BH475">
        <v>7.1654455229999998</v>
      </c>
      <c r="BI475">
        <v>4.5011572009999998</v>
      </c>
      <c r="BJ475">
        <v>6.7952138599999996</v>
      </c>
      <c r="BK475">
        <v>6.8078198299999997</v>
      </c>
      <c r="BL475">
        <v>4.638218438</v>
      </c>
      <c r="BM475">
        <v>4.9918566459999996</v>
      </c>
      <c r="BN475">
        <v>6.4648522259999996</v>
      </c>
      <c r="BO475">
        <v>5.2884453039999997</v>
      </c>
      <c r="BP475">
        <v>6.952887305</v>
      </c>
      <c r="BQ475">
        <v>5.8284866529999997</v>
      </c>
      <c r="BR475">
        <v>10.04235808</v>
      </c>
      <c r="BS475">
        <v>4.6122372829999998</v>
      </c>
      <c r="BT475">
        <v>5.0283907120000002</v>
      </c>
      <c r="BU475">
        <v>6.450989012</v>
      </c>
      <c r="BV475">
        <v>9.8395928050000006</v>
      </c>
      <c r="BW475">
        <v>11.692957209999999</v>
      </c>
      <c r="BX475">
        <v>9.7994488329999996</v>
      </c>
      <c r="BY475">
        <v>11.39907549</v>
      </c>
      <c r="BZ475">
        <v>5.6572985960000004</v>
      </c>
      <c r="CA475">
        <v>11.39600605</v>
      </c>
      <c r="CB475">
        <v>11.2311931</v>
      </c>
      <c r="CC475">
        <v>7.6447306050000003</v>
      </c>
      <c r="CD475">
        <v>5.4847686659999999</v>
      </c>
      <c r="CE475">
        <v>7.9348525470000002</v>
      </c>
      <c r="CF475">
        <v>11.08391855</v>
      </c>
      <c r="CG475">
        <v>8.2473625209999994</v>
      </c>
      <c r="CH475">
        <v>15.134135819999999</v>
      </c>
      <c r="CI475">
        <v>7.7726077699999996</v>
      </c>
      <c r="CJ475">
        <v>7.3299441500000002</v>
      </c>
      <c r="CK475">
        <v>8.3413111670000006</v>
      </c>
      <c r="CL475">
        <v>5.3338659919999998</v>
      </c>
      <c r="CM475">
        <v>6.307777325</v>
      </c>
      <c r="CN475">
        <v>10.28601242</v>
      </c>
      <c r="CO475">
        <v>9.1102521830000001</v>
      </c>
      <c r="CP475">
        <v>8.0553905849999996</v>
      </c>
      <c r="CQ475">
        <v>10.18462547</v>
      </c>
      <c r="CR475">
        <v>7.2644922449999996</v>
      </c>
      <c r="CS475">
        <v>11.484639789999999</v>
      </c>
      <c r="CT475">
        <v>12.49684469</v>
      </c>
      <c r="CU475">
        <v>7.17035877</v>
      </c>
      <c r="CV475">
        <v>9.6722136479999996</v>
      </c>
      <c r="CW475">
        <v>11.298104840000001</v>
      </c>
      <c r="CX475">
        <v>10.76185763</v>
      </c>
      <c r="CY475">
        <v>11.41572382</v>
      </c>
      <c r="CZ475">
        <v>12.52560083</v>
      </c>
      <c r="DA475">
        <v>7.2840191069999998</v>
      </c>
      <c r="DB475">
        <v>12.938002150000001</v>
      </c>
      <c r="DC475">
        <v>11.41746491</v>
      </c>
      <c r="DD475">
        <v>11.104634709999999</v>
      </c>
      <c r="DE475">
        <v>7.6762888550000001</v>
      </c>
      <c r="DF475">
        <v>10.71533284</v>
      </c>
      <c r="DG475">
        <v>10.64183208</v>
      </c>
      <c r="DH475">
        <v>10.504867669999999</v>
      </c>
      <c r="DI475">
        <v>10.329682350000001</v>
      </c>
      <c r="DJ475">
        <v>10.32803168</v>
      </c>
      <c r="DK475">
        <v>4.9388271120000002</v>
      </c>
      <c r="DL475">
        <v>5.3329441979999999</v>
      </c>
      <c r="DM475">
        <v>8.3915072609999992</v>
      </c>
      <c r="DN475">
        <v>7.4620013619999996</v>
      </c>
      <c r="DO475">
        <v>4.5942423940000001</v>
      </c>
      <c r="DP475">
        <v>5.0618408270000002</v>
      </c>
      <c r="DQ475">
        <v>8.4636734279999999</v>
      </c>
      <c r="DR475">
        <v>7.3813416309999997</v>
      </c>
      <c r="DS475">
        <v>4.7083860890000002</v>
      </c>
      <c r="DT475">
        <v>5.583683626</v>
      </c>
      <c r="DU475">
        <v>4.5255625000000004</v>
      </c>
      <c r="DV475">
        <v>5.0278482750000002</v>
      </c>
      <c r="DW475">
        <v>5.7126713850000002</v>
      </c>
      <c r="DX475">
        <v>8.2931347970000004</v>
      </c>
      <c r="DY475">
        <v>4.7400670539999998</v>
      </c>
      <c r="DZ475">
        <v>9.8199305559999992</v>
      </c>
      <c r="EA475">
        <v>7.2391072200000002</v>
      </c>
      <c r="EB475">
        <v>8.9105560560000008</v>
      </c>
      <c r="EC475">
        <v>7.5437986080000003</v>
      </c>
      <c r="ED475">
        <v>6.7749779950000004</v>
      </c>
      <c r="EE475">
        <v>8.7965879559999998</v>
      </c>
      <c r="EF475">
        <v>4.5474833830000003</v>
      </c>
      <c r="EG475">
        <v>7.9657540320000004</v>
      </c>
      <c r="EH475">
        <v>4.9607685019999996</v>
      </c>
      <c r="EI475">
        <v>6.9593286900000004</v>
      </c>
      <c r="EJ475">
        <v>5.6431581550000001</v>
      </c>
      <c r="EK475">
        <v>6.1702339720000001</v>
      </c>
      <c r="EL475">
        <v>5.209835644</v>
      </c>
      <c r="EM475">
        <v>4.7944788279999999</v>
      </c>
      <c r="EN475">
        <v>5.4124609550000002</v>
      </c>
      <c r="EO475">
        <v>4.6929355140000002</v>
      </c>
      <c r="EP475">
        <v>9.5766918780000001</v>
      </c>
      <c r="EQ475">
        <v>8.3942490959999994</v>
      </c>
      <c r="ER475">
        <v>8.9580522190000007</v>
      </c>
      <c r="ES475">
        <v>4.9480240990000004</v>
      </c>
      <c r="ET475">
        <v>5.3265384630000003</v>
      </c>
      <c r="EU475">
        <v>14.077471770000001</v>
      </c>
      <c r="EV475">
        <v>5.8061481869999998</v>
      </c>
      <c r="EW475">
        <v>5.8973924310000001</v>
      </c>
      <c r="EX475">
        <v>6.0169186400000001</v>
      </c>
      <c r="EY475">
        <v>5.1997722959999999</v>
      </c>
      <c r="EZ475">
        <v>5.9005799720000001</v>
      </c>
      <c r="FA475">
        <v>4.9541649449999996</v>
      </c>
      <c r="FB475">
        <v>6.7905906869999999</v>
      </c>
      <c r="FC475">
        <v>4.547686948</v>
      </c>
      <c r="FD475">
        <v>4.9970644369999997</v>
      </c>
      <c r="FE475">
        <v>5.5081626310000003</v>
      </c>
      <c r="FF475">
        <v>8.2262286469999992</v>
      </c>
      <c r="FG475">
        <v>6.5652613329999996</v>
      </c>
      <c r="FH475">
        <v>5.8582295249999996</v>
      </c>
      <c r="FI475">
        <v>6.7353801420000003</v>
      </c>
      <c r="FJ475">
        <v>5.5102008480000002</v>
      </c>
      <c r="FK475">
        <v>5.4233707789999999</v>
      </c>
      <c r="FL475">
        <v>5.2868675439999997</v>
      </c>
      <c r="FM475">
        <v>5.4772025690000001</v>
      </c>
      <c r="FN475">
        <v>8.45679947</v>
      </c>
      <c r="FO475">
        <v>4.7740181819999998</v>
      </c>
      <c r="FP475">
        <v>6.2760414430000004</v>
      </c>
      <c r="FQ475">
        <v>5.1132051360000004</v>
      </c>
      <c r="FR475">
        <v>4.9814804669999999</v>
      </c>
      <c r="FS475">
        <v>7.441484473</v>
      </c>
      <c r="FT475">
        <v>4.6134270380000002</v>
      </c>
      <c r="FU475">
        <v>4.5388144449999999</v>
      </c>
      <c r="FV475">
        <v>4.5086819260000004</v>
      </c>
      <c r="FW475">
        <v>4.7768516419999996</v>
      </c>
      <c r="FX475">
        <v>7.5186421110000001</v>
      </c>
      <c r="FY475">
        <v>5.264860637</v>
      </c>
      <c r="FZ475">
        <v>5.3114384919999997</v>
      </c>
      <c r="GA475">
        <v>4.7230482120000001</v>
      </c>
      <c r="GB475">
        <v>4.5768603819999996</v>
      </c>
      <c r="GC475">
        <v>5.4124773790000003</v>
      </c>
      <c r="GD475">
        <v>5.644440576</v>
      </c>
      <c r="GE475">
        <v>8.5767187029999992</v>
      </c>
      <c r="GF475">
        <v>5.2774234010000001</v>
      </c>
      <c r="GG475">
        <v>4.9395192249999997</v>
      </c>
      <c r="GH475">
        <v>5.2736724209999997</v>
      </c>
      <c r="GI475">
        <v>5.8352876670000002</v>
      </c>
      <c r="GJ475">
        <v>4.6897699429999999</v>
      </c>
      <c r="GK475">
        <v>9.2628683820000006</v>
      </c>
      <c r="GL475">
        <v>4.6711140799999997</v>
      </c>
      <c r="GM475">
        <v>9.1432063489999997</v>
      </c>
      <c r="GN475">
        <v>5.8805980360000003</v>
      </c>
      <c r="GO475">
        <v>9.8012434269999993</v>
      </c>
      <c r="GP475">
        <v>7.638890473</v>
      </c>
      <c r="GQ475">
        <v>11.80872001</v>
      </c>
      <c r="GR475">
        <v>8.3751375370000005</v>
      </c>
    </row>
    <row r="476" spans="1:200" x14ac:dyDescent="0.25">
      <c r="A476" t="s">
        <v>491</v>
      </c>
      <c r="B476">
        <v>12.1548146</v>
      </c>
      <c r="C476">
        <v>12.49223969</v>
      </c>
      <c r="D476">
        <v>9.8307246710000005</v>
      </c>
      <c r="E476">
        <v>10.232828939999999</v>
      </c>
      <c r="F476">
        <v>8.6682282409999996</v>
      </c>
      <c r="G476">
        <v>11.302481589999999</v>
      </c>
      <c r="H476">
        <v>11.56281585</v>
      </c>
      <c r="I476">
        <v>11.704901960000001</v>
      </c>
      <c r="J476">
        <v>4.4824528130000001</v>
      </c>
      <c r="K476">
        <v>6.9963938880000001</v>
      </c>
      <c r="L476">
        <v>10.21069138</v>
      </c>
      <c r="M476">
        <v>7.0557023389999998</v>
      </c>
      <c r="N476">
        <v>11.90398993</v>
      </c>
      <c r="O476">
        <v>10.86574953</v>
      </c>
      <c r="P476">
        <v>5.6679208040000004</v>
      </c>
      <c r="Q476">
        <v>7.2839676879999997</v>
      </c>
      <c r="R476">
        <v>7.2753657990000002</v>
      </c>
      <c r="S476">
        <v>7.0674633160000004</v>
      </c>
      <c r="T476">
        <v>4.6584108119999996</v>
      </c>
      <c r="U476">
        <v>4.7509003119999997</v>
      </c>
      <c r="V476">
        <v>6.641020878</v>
      </c>
      <c r="W476">
        <v>4.7420162149999996</v>
      </c>
      <c r="X476">
        <v>13.157084749999999</v>
      </c>
      <c r="Y476">
        <v>8.4211960090000009</v>
      </c>
      <c r="Z476">
        <v>5.8780635119999998</v>
      </c>
      <c r="AA476">
        <v>4.5887347729999997</v>
      </c>
      <c r="AB476">
        <v>7.340749454</v>
      </c>
      <c r="AC476">
        <v>9.2194822310000006</v>
      </c>
      <c r="AD476">
        <v>4.7590788450000003</v>
      </c>
      <c r="AE476">
        <v>4.6941766139999999</v>
      </c>
      <c r="AF476">
        <v>7.5346067259999998</v>
      </c>
      <c r="AG476">
        <v>14.08241224</v>
      </c>
      <c r="AH476">
        <v>8.0332900610000006</v>
      </c>
      <c r="AI476">
        <v>5.1775005729999997</v>
      </c>
      <c r="AJ476">
        <v>7.7625738010000003</v>
      </c>
      <c r="AK476">
        <v>6.1735798940000004</v>
      </c>
      <c r="AL476">
        <v>7.1737079819999998</v>
      </c>
      <c r="AM476">
        <v>10.298809950000001</v>
      </c>
      <c r="AN476">
        <v>10.698249880000001</v>
      </c>
      <c r="AO476">
        <v>7.9531249920000002</v>
      </c>
      <c r="AP476">
        <v>5.3630112040000002</v>
      </c>
      <c r="AQ476">
        <v>8.0216146699999999</v>
      </c>
      <c r="AR476">
        <v>14.33718468</v>
      </c>
      <c r="AS476">
        <v>5.9452659219999999</v>
      </c>
      <c r="AT476">
        <v>4.6127184950000002</v>
      </c>
      <c r="AU476">
        <v>7.8078974280000004</v>
      </c>
      <c r="AV476">
        <v>10.05426952</v>
      </c>
      <c r="AW476">
        <v>10.663065019999999</v>
      </c>
      <c r="AX476">
        <v>12.052396330000001</v>
      </c>
      <c r="AY476">
        <v>9.6861112380000005</v>
      </c>
      <c r="AZ476">
        <v>14.817148299999999</v>
      </c>
      <c r="BA476">
        <v>9.3501188089999996</v>
      </c>
      <c r="BB476">
        <v>9.4411611929999992</v>
      </c>
      <c r="BC476">
        <v>5.2432885259999997</v>
      </c>
      <c r="BD476">
        <v>4.919368811</v>
      </c>
      <c r="BE476">
        <v>6.5048905579999996</v>
      </c>
      <c r="BF476">
        <v>4.6977254569999998</v>
      </c>
      <c r="BG476">
        <v>7.7209642680000004</v>
      </c>
      <c r="BH476">
        <v>6.8705898879999996</v>
      </c>
      <c r="BI476">
        <v>4.5040207460000001</v>
      </c>
      <c r="BJ476">
        <v>7.444192642</v>
      </c>
      <c r="BK476">
        <v>6.840435212</v>
      </c>
      <c r="BL476">
        <v>4.5566187769999997</v>
      </c>
      <c r="BM476">
        <v>4.629455031</v>
      </c>
      <c r="BN476">
        <v>7.3089958130000001</v>
      </c>
      <c r="BO476">
        <v>5.7646568189999998</v>
      </c>
      <c r="BP476">
        <v>7.1334896399999996</v>
      </c>
      <c r="BQ476">
        <v>7.2703833839999996</v>
      </c>
      <c r="BR476">
        <v>7.2305571940000002</v>
      </c>
      <c r="BS476">
        <v>4.5937348409999998</v>
      </c>
      <c r="BT476">
        <v>6.5622602529999998</v>
      </c>
      <c r="BU476">
        <v>8.6330472789999995</v>
      </c>
      <c r="BV476">
        <v>5.5946407919999999</v>
      </c>
      <c r="BW476">
        <v>6.8424886359999997</v>
      </c>
      <c r="BX476">
        <v>10.209856609999999</v>
      </c>
      <c r="BY476">
        <v>11.76337567</v>
      </c>
      <c r="BZ476">
        <v>6.1512029730000002</v>
      </c>
      <c r="CA476">
        <v>11.31754858</v>
      </c>
      <c r="CB476">
        <v>12.35333604</v>
      </c>
      <c r="CC476">
        <v>5.9359067689999998</v>
      </c>
      <c r="CD476">
        <v>5.9094020309999999</v>
      </c>
      <c r="CE476">
        <v>10.996010269999999</v>
      </c>
      <c r="CF476">
        <v>10.36428914</v>
      </c>
      <c r="CG476">
        <v>7.6808132459999996</v>
      </c>
      <c r="CH476">
        <v>13.90086011</v>
      </c>
      <c r="CI476">
        <v>10.507745610000001</v>
      </c>
      <c r="CJ476">
        <v>5.5361977400000004</v>
      </c>
      <c r="CK476">
        <v>4.8629749410000001</v>
      </c>
      <c r="CL476">
        <v>6.0887670329999999</v>
      </c>
      <c r="CM476">
        <v>4.7654245660000001</v>
      </c>
      <c r="CN476">
        <v>10.11723901</v>
      </c>
      <c r="CO476">
        <v>6.9944370559999998</v>
      </c>
      <c r="CP476">
        <v>7.7105444639999998</v>
      </c>
      <c r="CQ476">
        <v>8.2680283630000009</v>
      </c>
      <c r="CR476">
        <v>7.6530162629999996</v>
      </c>
      <c r="CS476">
        <v>10.72698014</v>
      </c>
      <c r="CT476">
        <v>9.9701692820000005</v>
      </c>
      <c r="CU476">
        <v>5.3088611630000004</v>
      </c>
      <c r="CV476">
        <v>10.04104399</v>
      </c>
      <c r="CW476">
        <v>12.80859678</v>
      </c>
      <c r="CX476">
        <v>10.01373961</v>
      </c>
      <c r="CY476">
        <v>10.50365218</v>
      </c>
      <c r="CZ476">
        <v>9.7615571570000004</v>
      </c>
      <c r="DA476">
        <v>7.151898632</v>
      </c>
      <c r="DB476">
        <v>13.14117856</v>
      </c>
      <c r="DC476">
        <v>11.66124172</v>
      </c>
      <c r="DD476">
        <v>11.796887910000001</v>
      </c>
      <c r="DE476">
        <v>8.8617426090000002</v>
      </c>
      <c r="DF476">
        <v>9.824603325</v>
      </c>
      <c r="DG476">
        <v>10.805151990000001</v>
      </c>
      <c r="DH476">
        <v>8.7415018189999998</v>
      </c>
      <c r="DI476">
        <v>11.891517070000001</v>
      </c>
      <c r="DJ476">
        <v>10.16045954</v>
      </c>
      <c r="DK476">
        <v>5.8854794010000004</v>
      </c>
      <c r="DL476">
        <v>5.6772220640000004</v>
      </c>
      <c r="DM476">
        <v>9.2710995300000008</v>
      </c>
      <c r="DN476">
        <v>8.0921917820000004</v>
      </c>
      <c r="DO476">
        <v>5.0309732770000002</v>
      </c>
      <c r="DP476">
        <v>6.9190535950000003</v>
      </c>
      <c r="DQ476">
        <v>8.519574617</v>
      </c>
      <c r="DR476">
        <v>6.5364003589999999</v>
      </c>
      <c r="DS476">
        <v>4.6601698210000002</v>
      </c>
      <c r="DT476">
        <v>6.1809908020000002</v>
      </c>
      <c r="DU476">
        <v>4.6939124520000002</v>
      </c>
      <c r="DV476">
        <v>5.1496812910000003</v>
      </c>
      <c r="DW476">
        <v>6.3813852410000003</v>
      </c>
      <c r="DX476">
        <v>9.0243869340000007</v>
      </c>
      <c r="DY476">
        <v>4.954982695</v>
      </c>
      <c r="DZ476">
        <v>8.4872093040000003</v>
      </c>
      <c r="EA476">
        <v>5.263977433</v>
      </c>
      <c r="EB476">
        <v>8.6313329529999994</v>
      </c>
      <c r="EC476">
        <v>6.4825056490000001</v>
      </c>
      <c r="ED476">
        <v>6.6575015769999997</v>
      </c>
      <c r="EE476">
        <v>8.7682454340000007</v>
      </c>
      <c r="EF476">
        <v>4.5077279570000002</v>
      </c>
      <c r="EG476">
        <v>8.4261831760000003</v>
      </c>
      <c r="EH476">
        <v>6.0688998029999999</v>
      </c>
      <c r="EI476">
        <v>7.4349101690000001</v>
      </c>
      <c r="EJ476">
        <v>4.486170016</v>
      </c>
      <c r="EK476">
        <v>4.884193046</v>
      </c>
      <c r="EL476">
        <v>4.5862098700000002</v>
      </c>
      <c r="EM476">
        <v>4.5263740480000001</v>
      </c>
      <c r="EN476">
        <v>4.5458424900000001</v>
      </c>
      <c r="EO476">
        <v>4.8057363449999997</v>
      </c>
      <c r="EP476">
        <v>8.2437563320000002</v>
      </c>
      <c r="EQ476">
        <v>9.4108799219999995</v>
      </c>
      <c r="ER476">
        <v>10.03586662</v>
      </c>
      <c r="ES476">
        <v>4.6025320680000004</v>
      </c>
      <c r="ET476">
        <v>4.6347483949999999</v>
      </c>
      <c r="EU476">
        <v>11.622600930000001</v>
      </c>
      <c r="EV476">
        <v>6.8247124100000001</v>
      </c>
      <c r="EW476">
        <v>5.5393753920000002</v>
      </c>
      <c r="EX476">
        <v>4.8218726790000002</v>
      </c>
      <c r="EY476">
        <v>7.0628733800000001</v>
      </c>
      <c r="EZ476">
        <v>6.5370623710000002</v>
      </c>
      <c r="FA476">
        <v>5.8732831220000001</v>
      </c>
      <c r="FB476">
        <v>6.3350780279999999</v>
      </c>
      <c r="FC476">
        <v>4.5590952949999997</v>
      </c>
      <c r="FD476">
        <v>4.5453609860000004</v>
      </c>
      <c r="FE476">
        <v>4.4930663879999999</v>
      </c>
      <c r="FF476">
        <v>6.4932515860000004</v>
      </c>
      <c r="FG476">
        <v>5.5854415189999997</v>
      </c>
      <c r="FH476">
        <v>5.3436973930000002</v>
      </c>
      <c r="FI476">
        <v>6.0144947279999998</v>
      </c>
      <c r="FJ476">
        <v>5.6861154779999996</v>
      </c>
      <c r="FK476">
        <v>5.576476446</v>
      </c>
      <c r="FL476">
        <v>4.5131754700000002</v>
      </c>
      <c r="FM476">
        <v>4.4766787490000004</v>
      </c>
      <c r="FN476">
        <v>7.2209840969999997</v>
      </c>
      <c r="FO476">
        <v>4.6095629980000004</v>
      </c>
      <c r="FP476">
        <v>5.3836699069999998</v>
      </c>
      <c r="FQ476">
        <v>4.7069022379999996</v>
      </c>
      <c r="FR476">
        <v>4.7774020339999996</v>
      </c>
      <c r="FS476">
        <v>9.1793938940000004</v>
      </c>
      <c r="FT476">
        <v>4.6248904749999999</v>
      </c>
      <c r="FU476">
        <v>4.563614126</v>
      </c>
      <c r="FV476">
        <v>4.4372844960000002</v>
      </c>
      <c r="FW476">
        <v>5.033139373</v>
      </c>
      <c r="FX476">
        <v>6.3622098899999999</v>
      </c>
      <c r="FY476">
        <v>4.6654304489999996</v>
      </c>
      <c r="FZ476">
        <v>4.6382707160000001</v>
      </c>
      <c r="GA476">
        <v>4.631740121</v>
      </c>
      <c r="GB476">
        <v>4.8880474449999998</v>
      </c>
      <c r="GC476">
        <v>6.3413322670000003</v>
      </c>
      <c r="GD476">
        <v>5.6074850779999998</v>
      </c>
      <c r="GE476">
        <v>7.0644442239999998</v>
      </c>
      <c r="GF476">
        <v>6.2637660579999999</v>
      </c>
      <c r="GG476">
        <v>4.9255919129999999</v>
      </c>
      <c r="GH476">
        <v>7.9563860760000003</v>
      </c>
      <c r="GI476">
        <v>6.3929102719999999</v>
      </c>
      <c r="GJ476">
        <v>4.5081946789999998</v>
      </c>
      <c r="GK476">
        <v>10.1914324</v>
      </c>
      <c r="GL476">
        <v>4.8747610210000003</v>
      </c>
      <c r="GM476">
        <v>9.9273844350000005</v>
      </c>
      <c r="GN476">
        <v>4.9078178509999999</v>
      </c>
      <c r="GO476">
        <v>7.4532672020000001</v>
      </c>
      <c r="GP476">
        <v>7.1389785870000004</v>
      </c>
      <c r="GQ476">
        <v>8.1245897740000004</v>
      </c>
      <c r="GR476">
        <v>9.4591701950000004</v>
      </c>
    </row>
    <row r="477" spans="1:200" x14ac:dyDescent="0.25">
      <c r="A477" t="s">
        <v>492</v>
      </c>
      <c r="B477">
        <v>15.41861128</v>
      </c>
      <c r="C477">
        <v>13.448309569999999</v>
      </c>
      <c r="D477">
        <v>11.848593230000001</v>
      </c>
      <c r="E477">
        <v>11.63646698</v>
      </c>
      <c r="F477">
        <v>9.9989379839999994</v>
      </c>
      <c r="G477">
        <v>14.084310029999999</v>
      </c>
      <c r="H477">
        <v>12.40341373</v>
      </c>
      <c r="I477">
        <v>11.98353517</v>
      </c>
      <c r="J477">
        <v>4.7370831789999999</v>
      </c>
      <c r="K477">
        <v>9.9629893589999998</v>
      </c>
      <c r="L477">
        <v>9.612720479</v>
      </c>
      <c r="M477">
        <v>7.3911940229999997</v>
      </c>
      <c r="N477">
        <v>11.25013098</v>
      </c>
      <c r="O477">
        <v>11.03930218</v>
      </c>
      <c r="P477">
        <v>10.02287731</v>
      </c>
      <c r="Q477">
        <v>11.819003410000001</v>
      </c>
      <c r="R477">
        <v>7.8216346019999996</v>
      </c>
      <c r="S477">
        <v>10.039731829999999</v>
      </c>
      <c r="T477">
        <v>4.9441010700000003</v>
      </c>
      <c r="U477">
        <v>5.0068822529999997</v>
      </c>
      <c r="V477">
        <v>7.1792173249999998</v>
      </c>
      <c r="W477">
        <v>4.6551576480000003</v>
      </c>
      <c r="X477">
        <v>12.352666149999999</v>
      </c>
      <c r="Y477">
        <v>8.1689922589999995</v>
      </c>
      <c r="Z477">
        <v>5.7780043140000004</v>
      </c>
      <c r="AA477">
        <v>4.6174756349999999</v>
      </c>
      <c r="AB477">
        <v>5.9537536910000002</v>
      </c>
      <c r="AC477">
        <v>9.6812066839999993</v>
      </c>
      <c r="AD477">
        <v>4.9911986669999999</v>
      </c>
      <c r="AE477">
        <v>4.6128700550000001</v>
      </c>
      <c r="AF477">
        <v>5.6506375420000001</v>
      </c>
      <c r="AG477">
        <v>11.567495709999999</v>
      </c>
      <c r="AH477">
        <v>5.8786022999999998</v>
      </c>
      <c r="AI477">
        <v>5.2361064690000001</v>
      </c>
      <c r="AJ477">
        <v>6.5797346650000001</v>
      </c>
      <c r="AK477">
        <v>5.6497813289999996</v>
      </c>
      <c r="AL477">
        <v>6.4282833879999997</v>
      </c>
      <c r="AM477">
        <v>8.7537266220000003</v>
      </c>
      <c r="AN477">
        <v>9.7862949970000006</v>
      </c>
      <c r="AO477">
        <v>7.7955761609999996</v>
      </c>
      <c r="AP477">
        <v>6.0600855889999998</v>
      </c>
      <c r="AQ477">
        <v>5.4964136220000004</v>
      </c>
      <c r="AR477">
        <v>13.650167740000001</v>
      </c>
      <c r="AS477">
        <v>5.1149364390000001</v>
      </c>
      <c r="AT477">
        <v>4.7361796910000002</v>
      </c>
      <c r="AU477">
        <v>7.6019617650000004</v>
      </c>
      <c r="AV477">
        <v>10.534347889999999</v>
      </c>
      <c r="AW477">
        <v>11.44131692</v>
      </c>
      <c r="AX477">
        <v>12.559895470000001</v>
      </c>
      <c r="AY477">
        <v>10.47806102</v>
      </c>
      <c r="AZ477">
        <v>14.24273816</v>
      </c>
      <c r="BA477">
        <v>8.7963985359999999</v>
      </c>
      <c r="BB477">
        <v>9.3769461669999998</v>
      </c>
      <c r="BC477">
        <v>6.9158259830000004</v>
      </c>
      <c r="BD477">
        <v>6.0286720310000002</v>
      </c>
      <c r="BE477">
        <v>9.4678680970000002</v>
      </c>
      <c r="BF477">
        <v>4.5723671579999996</v>
      </c>
      <c r="BG477">
        <v>6.6248484950000002</v>
      </c>
      <c r="BH477">
        <v>7.2289837429999997</v>
      </c>
      <c r="BI477">
        <v>4.4304574529999998</v>
      </c>
      <c r="BJ477">
        <v>5.8725049299999998</v>
      </c>
      <c r="BK477">
        <v>7.1214931440000004</v>
      </c>
      <c r="BL477">
        <v>4.5516942770000002</v>
      </c>
      <c r="BM477">
        <v>4.7753070009999998</v>
      </c>
      <c r="BN477">
        <v>8.0830709410000008</v>
      </c>
      <c r="BO477">
        <v>5.6305915540000004</v>
      </c>
      <c r="BP477">
        <v>5.6496904609999996</v>
      </c>
      <c r="BQ477">
        <v>7.4362313159999998</v>
      </c>
      <c r="BR477">
        <v>11.81245519</v>
      </c>
      <c r="BS477">
        <v>4.6453771440000002</v>
      </c>
      <c r="BT477">
        <v>4.7634292489999996</v>
      </c>
      <c r="BU477">
        <v>8.6005226839999995</v>
      </c>
      <c r="BV477">
        <v>6.063457648</v>
      </c>
      <c r="BW477">
        <v>8.3752284330000002</v>
      </c>
      <c r="BX477">
        <v>10.248286070000001</v>
      </c>
      <c r="BY477">
        <v>12.12590462</v>
      </c>
      <c r="BZ477">
        <v>6.4517391450000003</v>
      </c>
      <c r="CA477">
        <v>11.329338959999999</v>
      </c>
      <c r="CB477">
        <v>9.7738534319999992</v>
      </c>
      <c r="CC477">
        <v>8.6218847109999999</v>
      </c>
      <c r="CD477">
        <v>4.7983051740000002</v>
      </c>
      <c r="CE477">
        <v>9.1450295809999993</v>
      </c>
      <c r="CF477">
        <v>11.98812315</v>
      </c>
      <c r="CG477">
        <v>9.7378311069999999</v>
      </c>
      <c r="CH477">
        <v>14.39924686</v>
      </c>
      <c r="CI477">
        <v>7.7314858429999997</v>
      </c>
      <c r="CJ477">
        <v>5.5753316220000002</v>
      </c>
      <c r="CK477">
        <v>5.2833786759999999</v>
      </c>
      <c r="CL477">
        <v>6.9654552540000001</v>
      </c>
      <c r="CM477">
        <v>7.417225191</v>
      </c>
      <c r="CN477">
        <v>9.0431972819999995</v>
      </c>
      <c r="CO477">
        <v>8.1456696290000004</v>
      </c>
      <c r="CP477">
        <v>7.1542404460000002</v>
      </c>
      <c r="CQ477">
        <v>7.4480084389999996</v>
      </c>
      <c r="CR477">
        <v>5.2528185799999996</v>
      </c>
      <c r="CS477">
        <v>10.94054427</v>
      </c>
      <c r="CT477">
        <v>11.358446430000001</v>
      </c>
      <c r="CU477">
        <v>6.5639360790000003</v>
      </c>
      <c r="CV477">
        <v>9.6703591790000001</v>
      </c>
      <c r="CW477">
        <v>11.12487346</v>
      </c>
      <c r="CX477">
        <v>12.67355834</v>
      </c>
      <c r="CY477">
        <v>10.51074058</v>
      </c>
      <c r="CZ477">
        <v>11.076722159999999</v>
      </c>
      <c r="DA477">
        <v>6.5356120439999996</v>
      </c>
      <c r="DB477">
        <v>13.014530260000001</v>
      </c>
      <c r="DC477">
        <v>10.89563626</v>
      </c>
      <c r="DD477">
        <v>11.169991680000001</v>
      </c>
      <c r="DE477">
        <v>9.1029521469999999</v>
      </c>
      <c r="DF477">
        <v>9.0599402680000001</v>
      </c>
      <c r="DG477">
        <v>11.412447139999999</v>
      </c>
      <c r="DH477">
        <v>9.7948619610000005</v>
      </c>
      <c r="DI477">
        <v>10.976535</v>
      </c>
      <c r="DJ477">
        <v>10.21852793</v>
      </c>
      <c r="DK477">
        <v>4.6801551029999997</v>
      </c>
      <c r="DL477">
        <v>5.3115349890000001</v>
      </c>
      <c r="DM477">
        <v>7.6757112149999998</v>
      </c>
      <c r="DN477">
        <v>8.5304101610000007</v>
      </c>
      <c r="DO477">
        <v>5.0043765999999996</v>
      </c>
      <c r="DP477">
        <v>7.1901504210000002</v>
      </c>
      <c r="DQ477">
        <v>8.5884878199999992</v>
      </c>
      <c r="DR477">
        <v>7.7095299390000003</v>
      </c>
      <c r="DS477">
        <v>4.7168153889999997</v>
      </c>
      <c r="DT477">
        <v>6.5916951680000002</v>
      </c>
      <c r="DU477">
        <v>4.4037265579999998</v>
      </c>
      <c r="DV477">
        <v>5.4975137099999998</v>
      </c>
      <c r="DW477">
        <v>6.4445064810000003</v>
      </c>
      <c r="DX477">
        <v>8.1258401980000006</v>
      </c>
      <c r="DY477">
        <v>4.6777398090000002</v>
      </c>
      <c r="DZ477">
        <v>9.6480415470000001</v>
      </c>
      <c r="EA477">
        <v>4.6199778540000001</v>
      </c>
      <c r="EB477">
        <v>8.3122756889999998</v>
      </c>
      <c r="EC477">
        <v>5.8203679800000003</v>
      </c>
      <c r="ED477">
        <v>9.8620264409999994</v>
      </c>
      <c r="EE477">
        <v>8.9302515519999996</v>
      </c>
      <c r="EF477">
        <v>4.5403315559999999</v>
      </c>
      <c r="EG477">
        <v>7.7935555870000002</v>
      </c>
      <c r="EH477">
        <v>5.4184325800000002</v>
      </c>
      <c r="EI477">
        <v>8.8193583170000007</v>
      </c>
      <c r="EJ477">
        <v>4.6204438520000002</v>
      </c>
      <c r="EK477">
        <v>5.1800671610000002</v>
      </c>
      <c r="EL477">
        <v>4.8007381059999998</v>
      </c>
      <c r="EM477">
        <v>4.5487568569999999</v>
      </c>
      <c r="EN477">
        <v>4.6482404749999997</v>
      </c>
      <c r="EO477">
        <v>4.6453175800000004</v>
      </c>
      <c r="EP477">
        <v>7.1061342109999996</v>
      </c>
      <c r="EQ477">
        <v>8.3176599689999993</v>
      </c>
      <c r="ER477">
        <v>9.8512924440000003</v>
      </c>
      <c r="ES477">
        <v>4.7763867720000004</v>
      </c>
      <c r="ET477">
        <v>4.6996500279999998</v>
      </c>
      <c r="EU477">
        <v>10.354032460000001</v>
      </c>
      <c r="EV477">
        <v>4.5815404610000003</v>
      </c>
      <c r="EW477">
        <v>7.2128071760000001</v>
      </c>
      <c r="EX477">
        <v>5.5990174069999998</v>
      </c>
      <c r="EY477">
        <v>7.2918256460000004</v>
      </c>
      <c r="EZ477">
        <v>6.3539930770000002</v>
      </c>
      <c r="FA477">
        <v>6.3180779630000004</v>
      </c>
      <c r="FB477">
        <v>4.9004041669999996</v>
      </c>
      <c r="FC477">
        <v>4.5573697199999996</v>
      </c>
      <c r="FD477">
        <v>4.6454917389999997</v>
      </c>
      <c r="FE477">
        <v>4.6134699389999998</v>
      </c>
      <c r="FF477">
        <v>10.409660649999999</v>
      </c>
      <c r="FG477">
        <v>5.2237597820000001</v>
      </c>
      <c r="FH477">
        <v>4.9625796629999996</v>
      </c>
      <c r="FI477">
        <v>5.340050529</v>
      </c>
      <c r="FJ477">
        <v>4.8365921409999997</v>
      </c>
      <c r="FK477">
        <v>5.7615438579999996</v>
      </c>
      <c r="FL477">
        <v>4.5874204680000004</v>
      </c>
      <c r="FM477">
        <v>4.5281241239999996</v>
      </c>
      <c r="FN477">
        <v>6.8232694010000001</v>
      </c>
      <c r="FO477">
        <v>4.9633455360000003</v>
      </c>
      <c r="FP477">
        <v>4.9520912260000003</v>
      </c>
      <c r="FQ477">
        <v>4.5737010099999997</v>
      </c>
      <c r="FR477">
        <v>5.4164989349999999</v>
      </c>
      <c r="FS477">
        <v>8.7505930480000007</v>
      </c>
      <c r="FT477">
        <v>4.6516925579999997</v>
      </c>
      <c r="FU477">
        <v>4.6542704580000001</v>
      </c>
      <c r="FV477">
        <v>4.5701383240000002</v>
      </c>
      <c r="FW477">
        <v>4.6891647880000003</v>
      </c>
      <c r="FX477">
        <v>7.7072642780000002</v>
      </c>
      <c r="FY477">
        <v>4.7099419769999997</v>
      </c>
      <c r="FZ477">
        <v>5.6004706879999997</v>
      </c>
      <c r="GA477">
        <v>4.6635436659999998</v>
      </c>
      <c r="GB477">
        <v>4.5038084630000004</v>
      </c>
      <c r="GC477">
        <v>5.723382237</v>
      </c>
      <c r="GD477">
        <v>6.2349721220000003</v>
      </c>
      <c r="GE477">
        <v>7.3095868990000001</v>
      </c>
      <c r="GF477">
        <v>4.966844493</v>
      </c>
      <c r="GG477">
        <v>5.1324621749999997</v>
      </c>
      <c r="GH477">
        <v>8.1611704070000002</v>
      </c>
      <c r="GI477">
        <v>7.1030916529999999</v>
      </c>
      <c r="GJ477">
        <v>4.5485267309999999</v>
      </c>
      <c r="GK477">
        <v>10.192391710000001</v>
      </c>
      <c r="GL477">
        <v>4.7649748189999999</v>
      </c>
      <c r="GM477">
        <v>9.0438247530000009</v>
      </c>
      <c r="GN477">
        <v>4.95519847</v>
      </c>
      <c r="GO477">
        <v>10.807527009999999</v>
      </c>
      <c r="GP477">
        <v>8.2209336339999997</v>
      </c>
      <c r="GQ477">
        <v>10.632135740000001</v>
      </c>
      <c r="GR477">
        <v>8.3044755739999996</v>
      </c>
    </row>
    <row r="478" spans="1:200" x14ac:dyDescent="0.25">
      <c r="A478" t="s">
        <v>493</v>
      </c>
      <c r="B478">
        <v>8.0504735929999995</v>
      </c>
      <c r="C478">
        <v>12.33059235</v>
      </c>
      <c r="D478">
        <v>9.4772187849999998</v>
      </c>
      <c r="E478">
        <v>5.3058316110000003</v>
      </c>
      <c r="F478">
        <v>4.818477831</v>
      </c>
      <c r="G478">
        <v>6.2998717629999996</v>
      </c>
      <c r="H478">
        <v>6.596146354</v>
      </c>
      <c r="I478">
        <v>6.8160457540000001</v>
      </c>
      <c r="J478">
        <v>4.4547470020000004</v>
      </c>
      <c r="K478">
        <v>5.9312662920000001</v>
      </c>
      <c r="L478">
        <v>7.1115706740000002</v>
      </c>
      <c r="M478">
        <v>5.2502450979999997</v>
      </c>
      <c r="N478">
        <v>9.6902007779999995</v>
      </c>
      <c r="O478">
        <v>7.3050736690000004</v>
      </c>
      <c r="P478">
        <v>5.766672002</v>
      </c>
      <c r="Q478">
        <v>7.4650603630000001</v>
      </c>
      <c r="R478">
        <v>7.6507946950000001</v>
      </c>
      <c r="S478">
        <v>8.2555580850000005</v>
      </c>
      <c r="T478">
        <v>4.5332019350000001</v>
      </c>
      <c r="U478">
        <v>6.4037275080000002</v>
      </c>
      <c r="V478">
        <v>4.8069762599999999</v>
      </c>
      <c r="W478">
        <v>4.8809093890000002</v>
      </c>
      <c r="X478">
        <v>10.712855319999999</v>
      </c>
      <c r="Y478">
        <v>8.5709743570000008</v>
      </c>
      <c r="Z478">
        <v>5.0418803109999999</v>
      </c>
      <c r="AA478">
        <v>4.627150683</v>
      </c>
      <c r="AB478">
        <v>9.7942666920000008</v>
      </c>
      <c r="AC478">
        <v>5.3067740590000003</v>
      </c>
      <c r="AD478">
        <v>5.330410756</v>
      </c>
      <c r="AE478">
        <v>6.1832953030000004</v>
      </c>
      <c r="AF478">
        <v>8.2799080319999998</v>
      </c>
      <c r="AG478">
        <v>14.715376060000001</v>
      </c>
      <c r="AH478">
        <v>8.6012140709999994</v>
      </c>
      <c r="AI478">
        <v>4.5264923450000003</v>
      </c>
      <c r="AJ478">
        <v>4.6704258899999997</v>
      </c>
      <c r="AK478">
        <v>7.5798002010000003</v>
      </c>
      <c r="AL478">
        <v>5.0114500240000002</v>
      </c>
      <c r="AM478">
        <v>4.639692138</v>
      </c>
      <c r="AN478">
        <v>6.6002336069999998</v>
      </c>
      <c r="AO478">
        <v>5.26327166</v>
      </c>
      <c r="AP478">
        <v>6.0195087369999998</v>
      </c>
      <c r="AQ478">
        <v>6.6491263780000001</v>
      </c>
      <c r="AR478">
        <v>13.09795986</v>
      </c>
      <c r="AS478">
        <v>4.8060677639999998</v>
      </c>
      <c r="AT478">
        <v>4.7079899420000002</v>
      </c>
      <c r="AU478">
        <v>7.7843530940000001</v>
      </c>
      <c r="AV478">
        <v>6.9750328469999996</v>
      </c>
      <c r="AW478">
        <v>7.7117675400000003</v>
      </c>
      <c r="AX478">
        <v>7.347204552</v>
      </c>
      <c r="AY478">
        <v>6.7985909800000002</v>
      </c>
      <c r="AZ478">
        <v>13.940735330000001</v>
      </c>
      <c r="BA478">
        <v>8.8944667830000004</v>
      </c>
      <c r="BB478">
        <v>8.1946319390000006</v>
      </c>
      <c r="BC478">
        <v>6.3794218440000003</v>
      </c>
      <c r="BD478">
        <v>4.5490874510000001</v>
      </c>
      <c r="BE478">
        <v>4.9372361869999999</v>
      </c>
      <c r="BF478">
        <v>4.5790269480000001</v>
      </c>
      <c r="BG478">
        <v>7.1774089989999998</v>
      </c>
      <c r="BH478">
        <v>6.8898957760000004</v>
      </c>
      <c r="BI478">
        <v>4.4817864649999999</v>
      </c>
      <c r="BJ478">
        <v>12.02884506</v>
      </c>
      <c r="BK478">
        <v>4.559475516</v>
      </c>
      <c r="BL478">
        <v>4.5465096379999999</v>
      </c>
      <c r="BM478">
        <v>4.5001405200000004</v>
      </c>
      <c r="BN478">
        <v>4.6158834259999999</v>
      </c>
      <c r="BO478">
        <v>8.1455463310000003</v>
      </c>
      <c r="BP478">
        <v>6.2335537009999999</v>
      </c>
      <c r="BQ478">
        <v>5.9481317499999999</v>
      </c>
      <c r="BR478">
        <v>5.6069371239999999</v>
      </c>
      <c r="BS478">
        <v>4.6121522519999996</v>
      </c>
      <c r="BT478">
        <v>4.6011007319999999</v>
      </c>
      <c r="BU478">
        <v>8.9772715430000005</v>
      </c>
      <c r="BV478">
        <v>6.8277283620000002</v>
      </c>
      <c r="BW478">
        <v>4.7606226090000003</v>
      </c>
      <c r="BX478">
        <v>8.6524953280000005</v>
      </c>
      <c r="BY478">
        <v>12.088308209999999</v>
      </c>
      <c r="BZ478">
        <v>6.2313351450000001</v>
      </c>
      <c r="CA478">
        <v>10.284654570000001</v>
      </c>
      <c r="CB478">
        <v>11.142237639999999</v>
      </c>
      <c r="CC478">
        <v>5.4930756470000004</v>
      </c>
      <c r="CD478">
        <v>4.6647023770000002</v>
      </c>
      <c r="CE478">
        <v>12.151108669999999</v>
      </c>
      <c r="CF478">
        <v>5.5165286120000001</v>
      </c>
      <c r="CG478">
        <v>4.7266801840000001</v>
      </c>
      <c r="CH478">
        <v>13.25346319</v>
      </c>
      <c r="CI478">
        <v>11.17829936</v>
      </c>
      <c r="CJ478">
        <v>7.1130450820000002</v>
      </c>
      <c r="CK478">
        <v>5.0435222580000003</v>
      </c>
      <c r="CL478">
        <v>4.622504535</v>
      </c>
      <c r="CM478">
        <v>4.5818363700000004</v>
      </c>
      <c r="CN478">
        <v>13.30747234</v>
      </c>
      <c r="CO478">
        <v>5.96589407</v>
      </c>
      <c r="CP478">
        <v>8.4587123809999998</v>
      </c>
      <c r="CQ478">
        <v>4.815351819</v>
      </c>
      <c r="CR478">
        <v>4.8867944740000002</v>
      </c>
      <c r="CS478">
        <v>10.886098369999999</v>
      </c>
      <c r="CT478">
        <v>8.6772455340000008</v>
      </c>
      <c r="CU478">
        <v>4.6468045169999996</v>
      </c>
      <c r="CV478">
        <v>8.4601876189999992</v>
      </c>
      <c r="CW478">
        <v>10.455691460000001</v>
      </c>
      <c r="CX478">
        <v>4.8888360640000004</v>
      </c>
      <c r="CY478">
        <v>9.8581588789999994</v>
      </c>
      <c r="CZ478">
        <v>8.2566162680000001</v>
      </c>
      <c r="DA478">
        <v>4.6307534840000004</v>
      </c>
      <c r="DB478">
        <v>11.04724981</v>
      </c>
      <c r="DC478">
        <v>8.2180524829999992</v>
      </c>
      <c r="DD478">
        <v>11.5896203</v>
      </c>
      <c r="DE478">
        <v>4.7606966650000002</v>
      </c>
      <c r="DF478">
        <v>11.887894299999999</v>
      </c>
      <c r="DG478">
        <v>6.7230626469999999</v>
      </c>
      <c r="DH478">
        <v>7.4754616159999996</v>
      </c>
      <c r="DI478">
        <v>12.029632360000001</v>
      </c>
      <c r="DJ478">
        <v>10.431425190000001</v>
      </c>
      <c r="DK478">
        <v>5.371903552</v>
      </c>
      <c r="DL478">
        <v>4.5228146689999997</v>
      </c>
      <c r="DM478">
        <v>11.61894815</v>
      </c>
      <c r="DN478">
        <v>5.5268418029999999</v>
      </c>
      <c r="DO478">
        <v>4.6909575539999997</v>
      </c>
      <c r="DP478">
        <v>7.2135534669999997</v>
      </c>
      <c r="DQ478">
        <v>7.1072879220000003</v>
      </c>
      <c r="DR478">
        <v>4.4685310080000002</v>
      </c>
      <c r="DS478">
        <v>4.8033116480000002</v>
      </c>
      <c r="DT478">
        <v>5.3088630449999998</v>
      </c>
      <c r="DU478">
        <v>4.6685612560000003</v>
      </c>
      <c r="DV478">
        <v>5.0347370309999997</v>
      </c>
      <c r="DW478">
        <v>4.6055929149999999</v>
      </c>
      <c r="DX478">
        <v>9.4736206410000001</v>
      </c>
      <c r="DY478">
        <v>6.1164152730000003</v>
      </c>
      <c r="DZ478">
        <v>7.3192623929999998</v>
      </c>
      <c r="EA478">
        <v>4.4643506950000003</v>
      </c>
      <c r="EB478">
        <v>7.321013851</v>
      </c>
      <c r="EC478">
        <v>5.5327053050000004</v>
      </c>
      <c r="ED478">
        <v>4.7935133060000004</v>
      </c>
      <c r="EE478">
        <v>5.2086403450000001</v>
      </c>
      <c r="EF478">
        <v>4.5233702879999997</v>
      </c>
      <c r="EG478">
        <v>4.5885337330000002</v>
      </c>
      <c r="EH478">
        <v>7.401493608</v>
      </c>
      <c r="EI478">
        <v>11.07230818</v>
      </c>
      <c r="EJ478">
        <v>4.6298219400000002</v>
      </c>
      <c r="EK478">
        <v>5.3132578390000003</v>
      </c>
      <c r="EL478">
        <v>4.6503458059999998</v>
      </c>
      <c r="EM478">
        <v>4.5573892970000003</v>
      </c>
      <c r="EN478">
        <v>4.6512801499999998</v>
      </c>
      <c r="EO478">
        <v>5.2145528089999997</v>
      </c>
      <c r="EP478">
        <v>4.5751919460000003</v>
      </c>
      <c r="EQ478">
        <v>8.7034753429999991</v>
      </c>
      <c r="ER478">
        <v>8.2963852029999998</v>
      </c>
      <c r="ES478">
        <v>4.7605751779999999</v>
      </c>
      <c r="ET478">
        <v>4.7029090389999997</v>
      </c>
      <c r="EU478">
        <v>4.5773123780000002</v>
      </c>
      <c r="EV478">
        <v>6.2179810499999997</v>
      </c>
      <c r="EW478">
        <v>4.5710151830000001</v>
      </c>
      <c r="EX478">
        <v>4.5330200469999999</v>
      </c>
      <c r="EY478">
        <v>7.7108287420000003</v>
      </c>
      <c r="EZ478">
        <v>6.8296432759999997</v>
      </c>
      <c r="FA478">
        <v>6.45163975</v>
      </c>
      <c r="FB478">
        <v>6.9042369060000004</v>
      </c>
      <c r="FC478">
        <v>4.6638172859999996</v>
      </c>
      <c r="FD478">
        <v>4.571470347</v>
      </c>
      <c r="FE478">
        <v>4.5794785899999999</v>
      </c>
      <c r="FF478">
        <v>8.7628796070000003</v>
      </c>
      <c r="FG478">
        <v>7.4078895630000003</v>
      </c>
      <c r="FH478">
        <v>5.2560649010000002</v>
      </c>
      <c r="FI478">
        <v>6.2341708860000002</v>
      </c>
      <c r="FJ478">
        <v>4.6939033559999999</v>
      </c>
      <c r="FK478">
        <v>4.9498479489999996</v>
      </c>
      <c r="FL478">
        <v>4.510910237</v>
      </c>
      <c r="FM478">
        <v>4.5318718220000003</v>
      </c>
      <c r="FN478">
        <v>5.8713112619999999</v>
      </c>
      <c r="FO478">
        <v>4.683560774</v>
      </c>
      <c r="FP478">
        <v>4.4430755790000003</v>
      </c>
      <c r="FQ478">
        <v>5.957806744</v>
      </c>
      <c r="FR478">
        <v>4.6842014079999998</v>
      </c>
      <c r="FS478">
        <v>10.42848079</v>
      </c>
      <c r="FT478">
        <v>4.6302972960000002</v>
      </c>
      <c r="FU478">
        <v>4.5053588839999996</v>
      </c>
      <c r="FV478">
        <v>4.5696757119999996</v>
      </c>
      <c r="FW478">
        <v>5.5917588839999999</v>
      </c>
      <c r="FX478">
        <v>4.5658049890000001</v>
      </c>
      <c r="FY478">
        <v>4.5337736670000002</v>
      </c>
      <c r="FZ478">
        <v>4.6484612849999998</v>
      </c>
      <c r="GA478">
        <v>4.6471697159999996</v>
      </c>
      <c r="GB478">
        <v>4.5256657010000003</v>
      </c>
      <c r="GC478">
        <v>4.841718899</v>
      </c>
      <c r="GD478">
        <v>5.5406009300000001</v>
      </c>
      <c r="GE478">
        <v>4.5772659549999997</v>
      </c>
      <c r="GF478">
        <v>9.0614753560000008</v>
      </c>
      <c r="GG478">
        <v>4.6434979739999998</v>
      </c>
      <c r="GH478">
        <v>7.9721770320000003</v>
      </c>
      <c r="GI478">
        <v>8.604677208</v>
      </c>
      <c r="GJ478">
        <v>4.5212200119999997</v>
      </c>
      <c r="GK478">
        <v>11.053353599999999</v>
      </c>
      <c r="GL478">
        <v>5.0902008690000002</v>
      </c>
      <c r="GM478">
        <v>8.3798460709999993</v>
      </c>
      <c r="GN478">
        <v>4.5578622759999998</v>
      </c>
      <c r="GO478">
        <v>5.0152589059999997</v>
      </c>
      <c r="GP478">
        <v>4.5215195890000004</v>
      </c>
      <c r="GQ478">
        <v>6.2694130799999996</v>
      </c>
      <c r="GR478">
        <v>10.685191440000001</v>
      </c>
    </row>
    <row r="479" spans="1:200" x14ac:dyDescent="0.25">
      <c r="A479" t="s">
        <v>494</v>
      </c>
      <c r="B479">
        <v>12.521809879999999</v>
      </c>
      <c r="C479">
        <v>11.6946502</v>
      </c>
      <c r="D479">
        <v>9.2164061339999996</v>
      </c>
      <c r="E479">
        <v>11.057809349999999</v>
      </c>
      <c r="F479">
        <v>8.9918076540000005</v>
      </c>
      <c r="G479">
        <v>12.127867159999999</v>
      </c>
      <c r="H479">
        <v>11.53612948</v>
      </c>
      <c r="I479">
        <v>11.315168229999999</v>
      </c>
      <c r="J479">
        <v>4.5496512259999999</v>
      </c>
      <c r="K479">
        <v>9.2455127850000007</v>
      </c>
      <c r="L479">
        <v>9.9509758020000003</v>
      </c>
      <c r="M479">
        <v>7.54941803</v>
      </c>
      <c r="N479">
        <v>11.92586036</v>
      </c>
      <c r="O479">
        <v>10.85779179</v>
      </c>
      <c r="P479">
        <v>6.6659750710000001</v>
      </c>
      <c r="Q479">
        <v>10.30222869</v>
      </c>
      <c r="R479">
        <v>7.1984143420000004</v>
      </c>
      <c r="S479">
        <v>7.8319411890000001</v>
      </c>
      <c r="T479">
        <v>4.6805368530000004</v>
      </c>
      <c r="U479">
        <v>5.2357506819999999</v>
      </c>
      <c r="V479">
        <v>6.2775721100000004</v>
      </c>
      <c r="W479">
        <v>4.655818032</v>
      </c>
      <c r="X479">
        <v>11.70744915</v>
      </c>
      <c r="Y479">
        <v>7.6931239549999999</v>
      </c>
      <c r="Z479">
        <v>5.8761741479999996</v>
      </c>
      <c r="AA479">
        <v>4.6117614629999997</v>
      </c>
      <c r="AB479">
        <v>7.1390266689999997</v>
      </c>
      <c r="AC479">
        <v>8.1531674160000005</v>
      </c>
      <c r="AD479">
        <v>5.4655680179999999</v>
      </c>
      <c r="AE479">
        <v>4.7495731839999999</v>
      </c>
      <c r="AF479">
        <v>6.4767681330000002</v>
      </c>
      <c r="AG479">
        <v>13.65374845</v>
      </c>
      <c r="AH479">
        <v>8.1524202629999998</v>
      </c>
      <c r="AI479">
        <v>5.1899429489999998</v>
      </c>
      <c r="AJ479">
        <v>6.5859453300000004</v>
      </c>
      <c r="AK479">
        <v>5.7059286609999997</v>
      </c>
      <c r="AL479">
        <v>7.2429832599999999</v>
      </c>
      <c r="AM479">
        <v>9.1947631039999997</v>
      </c>
      <c r="AN479">
        <v>7.6847489339999999</v>
      </c>
      <c r="AO479">
        <v>6.5979005989999999</v>
      </c>
      <c r="AP479">
        <v>5.2425610230000004</v>
      </c>
      <c r="AQ479">
        <v>8.0350315430000006</v>
      </c>
      <c r="AR479">
        <v>13.75636854</v>
      </c>
      <c r="AS479">
        <v>5.3560158180000004</v>
      </c>
      <c r="AT479">
        <v>4.8229612419999999</v>
      </c>
      <c r="AU479">
        <v>8.5471073549999996</v>
      </c>
      <c r="AV479">
        <v>10.333761279999999</v>
      </c>
      <c r="AW479">
        <v>11.82704878</v>
      </c>
      <c r="AX479">
        <v>12.71333512</v>
      </c>
      <c r="AY479">
        <v>10.55145864</v>
      </c>
      <c r="AZ479">
        <v>14.42612052</v>
      </c>
      <c r="BA479">
        <v>9.1721553599999996</v>
      </c>
      <c r="BB479">
        <v>9.4214065439999999</v>
      </c>
      <c r="BC479">
        <v>6.6227800730000004</v>
      </c>
      <c r="BD479">
        <v>5.7121685170000003</v>
      </c>
      <c r="BE479">
        <v>8.1961360079999999</v>
      </c>
      <c r="BF479">
        <v>4.4746017120000001</v>
      </c>
      <c r="BG479">
        <v>7.0328173859999996</v>
      </c>
      <c r="BH479">
        <v>6.7084750150000003</v>
      </c>
      <c r="BI479">
        <v>4.5235372690000002</v>
      </c>
      <c r="BJ479">
        <v>7.2059750410000003</v>
      </c>
      <c r="BK479">
        <v>7.7107176820000003</v>
      </c>
      <c r="BL479">
        <v>4.5798678429999997</v>
      </c>
      <c r="BM479">
        <v>4.723612438</v>
      </c>
      <c r="BN479">
        <v>6.1670050329999997</v>
      </c>
      <c r="BO479">
        <v>5.612695081</v>
      </c>
      <c r="BP479">
        <v>7.2495149359999997</v>
      </c>
      <c r="BQ479">
        <v>6.1808536839999997</v>
      </c>
      <c r="BR479">
        <v>10.37931206</v>
      </c>
      <c r="BS479">
        <v>4.6380660550000004</v>
      </c>
      <c r="BT479">
        <v>4.7118498080000002</v>
      </c>
      <c r="BU479">
        <v>8.0195500299999996</v>
      </c>
      <c r="BV479">
        <v>6.379817311</v>
      </c>
      <c r="BW479">
        <v>8.8949680929999992</v>
      </c>
      <c r="BX479">
        <v>10.636267549999999</v>
      </c>
      <c r="BY479">
        <v>12.12887606</v>
      </c>
      <c r="BZ479">
        <v>5.6523963850000003</v>
      </c>
      <c r="CA479">
        <v>10.09740233</v>
      </c>
      <c r="CB479">
        <v>11.3584725</v>
      </c>
      <c r="CC479">
        <v>7.1401575460000002</v>
      </c>
      <c r="CD479">
        <v>4.879347825</v>
      </c>
      <c r="CE479">
        <v>10.18984738</v>
      </c>
      <c r="CF479">
        <v>11.509914240000001</v>
      </c>
      <c r="CG479">
        <v>9.4876559189999998</v>
      </c>
      <c r="CH479">
        <v>14.82959527</v>
      </c>
      <c r="CI479">
        <v>9.5994776460000004</v>
      </c>
      <c r="CJ479">
        <v>5.9841986340000002</v>
      </c>
      <c r="CK479">
        <v>5.8693305279999999</v>
      </c>
      <c r="CL479">
        <v>5.2722870970000004</v>
      </c>
      <c r="CM479">
        <v>6.8492889569999997</v>
      </c>
      <c r="CN479">
        <v>9.8938378690000004</v>
      </c>
      <c r="CO479">
        <v>8.3598685770000003</v>
      </c>
      <c r="CP479">
        <v>8.127081145</v>
      </c>
      <c r="CQ479">
        <v>8.1437827869999992</v>
      </c>
      <c r="CR479">
        <v>7.6909182310000004</v>
      </c>
      <c r="CS479">
        <v>11.659236679999999</v>
      </c>
      <c r="CT479">
        <v>11.95536806</v>
      </c>
      <c r="CU479">
        <v>6.8307761490000001</v>
      </c>
      <c r="CV479">
        <v>10.168532409999999</v>
      </c>
      <c r="CW479">
        <v>10.94755782</v>
      </c>
      <c r="CX479">
        <v>10.59859996</v>
      </c>
      <c r="CY479">
        <v>11.86503381</v>
      </c>
      <c r="CZ479">
        <v>11.93410804</v>
      </c>
      <c r="DA479">
        <v>6.9224409869999999</v>
      </c>
      <c r="DB479">
        <v>13.3630811</v>
      </c>
      <c r="DC479">
        <v>12.146125619999999</v>
      </c>
      <c r="DD479">
        <v>12.27657666</v>
      </c>
      <c r="DE479">
        <v>8.9163522069999992</v>
      </c>
      <c r="DF479">
        <v>9.8085363490000006</v>
      </c>
      <c r="DG479">
        <v>10.78466731</v>
      </c>
      <c r="DH479">
        <v>8.7576028790000002</v>
      </c>
      <c r="DI479">
        <v>11.390305079999999</v>
      </c>
      <c r="DJ479">
        <v>9.5597739389999994</v>
      </c>
      <c r="DK479">
        <v>5.7454396919999997</v>
      </c>
      <c r="DL479">
        <v>5.5376719100000003</v>
      </c>
      <c r="DM479">
        <v>8.1875581089999994</v>
      </c>
      <c r="DN479">
        <v>7.8495115059999998</v>
      </c>
      <c r="DO479">
        <v>4.7135719810000003</v>
      </c>
      <c r="DP479">
        <v>6.3347709429999997</v>
      </c>
      <c r="DQ479">
        <v>7.4417825290000001</v>
      </c>
      <c r="DR479">
        <v>6.6801899379999998</v>
      </c>
      <c r="DS479">
        <v>4.6313070390000002</v>
      </c>
      <c r="DT479">
        <v>5.6107662009999997</v>
      </c>
      <c r="DU479">
        <v>4.4825880339999999</v>
      </c>
      <c r="DV479">
        <v>6.1975888440000002</v>
      </c>
      <c r="DW479">
        <v>6.1139719049999997</v>
      </c>
      <c r="DX479">
        <v>8.8523629849999992</v>
      </c>
      <c r="DY479">
        <v>4.8562230509999997</v>
      </c>
      <c r="DZ479">
        <v>10.023660570000001</v>
      </c>
      <c r="EA479">
        <v>5.7650405410000003</v>
      </c>
      <c r="EB479">
        <v>9.5471560740000001</v>
      </c>
      <c r="EC479">
        <v>6.2079412180000002</v>
      </c>
      <c r="ED479">
        <v>9.1980174600000009</v>
      </c>
      <c r="EE479">
        <v>9.0208764020000007</v>
      </c>
      <c r="EF479">
        <v>4.5791784309999999</v>
      </c>
      <c r="EG479">
        <v>7.5807668169999998</v>
      </c>
      <c r="EH479">
        <v>4.959981784</v>
      </c>
      <c r="EI479">
        <v>8.5530668540000008</v>
      </c>
      <c r="EJ479">
        <v>4.8746531519999996</v>
      </c>
      <c r="EK479">
        <v>5.2964647080000002</v>
      </c>
      <c r="EL479">
        <v>4.8231166679999999</v>
      </c>
      <c r="EM479">
        <v>4.6130009210000003</v>
      </c>
      <c r="EN479">
        <v>4.660744631</v>
      </c>
      <c r="EO479">
        <v>4.7957094119999999</v>
      </c>
      <c r="EP479">
        <v>7.1698157849999999</v>
      </c>
      <c r="EQ479">
        <v>8.4073318189999995</v>
      </c>
      <c r="ER479">
        <v>8.4914123610000001</v>
      </c>
      <c r="ES479">
        <v>4.7141620440000001</v>
      </c>
      <c r="ET479">
        <v>4.5840510590000001</v>
      </c>
      <c r="EU479">
        <v>10.016761150000001</v>
      </c>
      <c r="EV479">
        <v>6.0631506140000004</v>
      </c>
      <c r="EW479">
        <v>6.3314321529999997</v>
      </c>
      <c r="EX479">
        <v>5.5605531780000002</v>
      </c>
      <c r="EY479">
        <v>6.5086690049999998</v>
      </c>
      <c r="EZ479">
        <v>6.8572247300000004</v>
      </c>
      <c r="FA479">
        <v>5.6441214750000004</v>
      </c>
      <c r="FB479">
        <v>5.1538380720000001</v>
      </c>
      <c r="FC479">
        <v>4.5955670519999998</v>
      </c>
      <c r="FD479">
        <v>4.5850614299999997</v>
      </c>
      <c r="FE479">
        <v>4.6197688760000002</v>
      </c>
      <c r="FF479">
        <v>9.4218915630000009</v>
      </c>
      <c r="FG479">
        <v>5.8020456190000003</v>
      </c>
      <c r="FH479">
        <v>5.3381452520000003</v>
      </c>
      <c r="FI479">
        <v>5.4812635199999997</v>
      </c>
      <c r="FJ479">
        <v>4.9885544099999999</v>
      </c>
      <c r="FK479">
        <v>5.9678330150000001</v>
      </c>
      <c r="FL479">
        <v>4.5026980090000004</v>
      </c>
      <c r="FM479">
        <v>4.5333173179999999</v>
      </c>
      <c r="FN479">
        <v>6.9090642850000004</v>
      </c>
      <c r="FO479">
        <v>4.6083729770000001</v>
      </c>
      <c r="FP479">
        <v>4.9956101850000003</v>
      </c>
      <c r="FQ479">
        <v>4.6715931189999997</v>
      </c>
      <c r="FR479">
        <v>5.4076479769999999</v>
      </c>
      <c r="FS479">
        <v>8.7071983849999999</v>
      </c>
      <c r="FT479">
        <v>4.7024906529999999</v>
      </c>
      <c r="FU479">
        <v>4.5215548859999997</v>
      </c>
      <c r="FV479">
        <v>4.5252356499999999</v>
      </c>
      <c r="FW479">
        <v>4.6734615719999999</v>
      </c>
      <c r="FX479">
        <v>7.1957374730000003</v>
      </c>
      <c r="FY479">
        <v>4.598612352</v>
      </c>
      <c r="FZ479">
        <v>4.658635619</v>
      </c>
      <c r="GA479">
        <v>4.7100644550000004</v>
      </c>
      <c r="GB479">
        <v>4.6186209299999996</v>
      </c>
      <c r="GC479">
        <v>5.6824309709999996</v>
      </c>
      <c r="GD479">
        <v>5.5044752890000002</v>
      </c>
      <c r="GE479">
        <v>7.0117645279999996</v>
      </c>
      <c r="GF479">
        <v>5.5401976619999997</v>
      </c>
      <c r="GG479">
        <v>4.8127526920000001</v>
      </c>
      <c r="GH479">
        <v>7.2622258759999996</v>
      </c>
      <c r="GI479">
        <v>7.0042923119999996</v>
      </c>
      <c r="GJ479">
        <v>4.5113643400000001</v>
      </c>
      <c r="GK479">
        <v>10.61559512</v>
      </c>
      <c r="GL479">
        <v>4.7318648000000003</v>
      </c>
      <c r="GM479">
        <v>10.037584069999999</v>
      </c>
      <c r="GN479">
        <v>5.1192220969999997</v>
      </c>
      <c r="GO479">
        <v>9.6648057339999998</v>
      </c>
      <c r="GP479">
        <v>7.4122478540000003</v>
      </c>
      <c r="GQ479">
        <v>7.5602652309999998</v>
      </c>
      <c r="GR479">
        <v>8.5349665960000003</v>
      </c>
    </row>
    <row r="480" spans="1:200" x14ac:dyDescent="0.25">
      <c r="A480" t="s">
        <v>495</v>
      </c>
      <c r="B480">
        <v>12.40663642</v>
      </c>
      <c r="C480">
        <v>12.03446533</v>
      </c>
      <c r="D480">
        <v>10.49204598</v>
      </c>
      <c r="E480">
        <v>10.426943120000001</v>
      </c>
      <c r="F480">
        <v>10.14149946</v>
      </c>
      <c r="G480">
        <v>11.59053475</v>
      </c>
      <c r="H480">
        <v>11.45851231</v>
      </c>
      <c r="I480">
        <v>11.065056090000001</v>
      </c>
      <c r="J480">
        <v>4.8433128060000001</v>
      </c>
      <c r="K480">
        <v>9.1022861349999999</v>
      </c>
      <c r="L480">
        <v>8.5670962149999994</v>
      </c>
      <c r="M480">
        <v>6.1381713930000004</v>
      </c>
      <c r="N480">
        <v>11.038775579999999</v>
      </c>
      <c r="O480">
        <v>10.82140723</v>
      </c>
      <c r="P480">
        <v>10.495029260000001</v>
      </c>
      <c r="Q480">
        <v>9.7575239979999999</v>
      </c>
      <c r="R480">
        <v>7.9618339630000001</v>
      </c>
      <c r="S480">
        <v>9.7924784660000004</v>
      </c>
      <c r="T480">
        <v>4.7377104389999998</v>
      </c>
      <c r="U480">
        <v>6.6576878410000004</v>
      </c>
      <c r="V480">
        <v>7.1380487070000003</v>
      </c>
      <c r="W480">
        <v>4.599891822</v>
      </c>
      <c r="X480">
        <v>12.04019203</v>
      </c>
      <c r="Y480">
        <v>7.9229613089999997</v>
      </c>
      <c r="Z480">
        <v>6.4798414170000003</v>
      </c>
      <c r="AA480">
        <v>4.6822186810000002</v>
      </c>
      <c r="AB480">
        <v>7.373118517</v>
      </c>
      <c r="AC480">
        <v>8.965618654</v>
      </c>
      <c r="AD480">
        <v>6.8704120570000002</v>
      </c>
      <c r="AE480">
        <v>4.7134376590000002</v>
      </c>
      <c r="AF480">
        <v>7.1832952209999998</v>
      </c>
      <c r="AG480">
        <v>13.441458129999999</v>
      </c>
      <c r="AH480">
        <v>6.5791483319999999</v>
      </c>
      <c r="AI480">
        <v>6.0707584969999999</v>
      </c>
      <c r="AJ480">
        <v>6.616272887</v>
      </c>
      <c r="AK480">
        <v>7.708408769</v>
      </c>
      <c r="AL480">
        <v>6.2202565539999997</v>
      </c>
      <c r="AM480">
        <v>8.6057931249999999</v>
      </c>
      <c r="AN480">
        <v>9.7349982270000002</v>
      </c>
      <c r="AO480">
        <v>7.2919585490000003</v>
      </c>
      <c r="AP480">
        <v>5.3310877809999999</v>
      </c>
      <c r="AQ480">
        <v>6.3649127759999997</v>
      </c>
      <c r="AR480">
        <v>14.197473329999999</v>
      </c>
      <c r="AS480">
        <v>5.9185544339999998</v>
      </c>
      <c r="AT480">
        <v>5.4251444769999999</v>
      </c>
      <c r="AU480">
        <v>7.191179709</v>
      </c>
      <c r="AV480">
        <v>9.6360994709999996</v>
      </c>
      <c r="AW480">
        <v>11.15119936</v>
      </c>
      <c r="AX480">
        <v>11.9269298</v>
      </c>
      <c r="AY480">
        <v>8.7084328709999994</v>
      </c>
      <c r="AZ480">
        <v>14.59879224</v>
      </c>
      <c r="BA480">
        <v>9.1626474489999996</v>
      </c>
      <c r="BB480">
        <v>9.2788067810000001</v>
      </c>
      <c r="BC480">
        <v>6.2754910979999998</v>
      </c>
      <c r="BD480">
        <v>5.641012527</v>
      </c>
      <c r="BE480">
        <v>8.1525645339999997</v>
      </c>
      <c r="BF480">
        <v>4.4903991489999999</v>
      </c>
      <c r="BG480">
        <v>8.1354980940000008</v>
      </c>
      <c r="BH480">
        <v>6.5426772199999998</v>
      </c>
      <c r="BI480">
        <v>4.4844662160000004</v>
      </c>
      <c r="BJ480">
        <v>7.2305837049999999</v>
      </c>
      <c r="BK480">
        <v>6.9075305609999997</v>
      </c>
      <c r="BL480">
        <v>4.548461724</v>
      </c>
      <c r="BM480">
        <v>4.6313432160000003</v>
      </c>
      <c r="BN480">
        <v>6.2816089350000004</v>
      </c>
      <c r="BO480">
        <v>5.5344334039999996</v>
      </c>
      <c r="BP480">
        <v>6.3973002680000004</v>
      </c>
      <c r="BQ480">
        <v>6.0804404649999997</v>
      </c>
      <c r="BR480">
        <v>10.63973331</v>
      </c>
      <c r="BS480">
        <v>4.6348451439999998</v>
      </c>
      <c r="BT480">
        <v>4.9255349229999998</v>
      </c>
      <c r="BU480">
        <v>6.3008009659999997</v>
      </c>
      <c r="BV480">
        <v>9.207625234</v>
      </c>
      <c r="BW480">
        <v>11.32705077</v>
      </c>
      <c r="BX480">
        <v>9.5880415669999994</v>
      </c>
      <c r="BY480">
        <v>11.04897738</v>
      </c>
      <c r="BZ480">
        <v>6.2971808960000004</v>
      </c>
      <c r="CA480">
        <v>11.532049779999999</v>
      </c>
      <c r="CB480">
        <v>11.43378045</v>
      </c>
      <c r="CC480">
        <v>6.7802066559999998</v>
      </c>
      <c r="CD480">
        <v>5.5349756729999999</v>
      </c>
      <c r="CE480">
        <v>11.087563469999999</v>
      </c>
      <c r="CF480">
        <v>9.5220117319999993</v>
      </c>
      <c r="CG480">
        <v>7.3813469209999996</v>
      </c>
      <c r="CH480">
        <v>14.995097120000001</v>
      </c>
      <c r="CI480">
        <v>10.542606170000001</v>
      </c>
      <c r="CJ480">
        <v>6.0879153690000001</v>
      </c>
      <c r="CK480">
        <v>8.1394317219999994</v>
      </c>
      <c r="CL480">
        <v>5.2908572090000003</v>
      </c>
      <c r="CM480">
        <v>6.5555032080000002</v>
      </c>
      <c r="CN480">
        <v>11.76009586</v>
      </c>
      <c r="CO480">
        <v>7.1651633769999998</v>
      </c>
      <c r="CP480">
        <v>6.8396591730000003</v>
      </c>
      <c r="CQ480">
        <v>8.5700303699999996</v>
      </c>
      <c r="CR480">
        <v>6.2444908809999999</v>
      </c>
      <c r="CS480">
        <v>11.213438999999999</v>
      </c>
      <c r="CT480">
        <v>10.696138940000001</v>
      </c>
      <c r="CU480">
        <v>5.9068870760000003</v>
      </c>
      <c r="CV480">
        <v>9.4923901990000008</v>
      </c>
      <c r="CW480">
        <v>11.67428803</v>
      </c>
      <c r="CX480">
        <v>9.1937744610000003</v>
      </c>
      <c r="CY480">
        <v>11.274276929999999</v>
      </c>
      <c r="CZ480">
        <v>10.565173529999999</v>
      </c>
      <c r="DA480">
        <v>7.1288292279999999</v>
      </c>
      <c r="DB480">
        <v>12.31595763</v>
      </c>
      <c r="DC480">
        <v>10.179812350000001</v>
      </c>
      <c r="DD480">
        <v>12.002523480000001</v>
      </c>
      <c r="DE480">
        <v>8.9247234530000004</v>
      </c>
      <c r="DF480">
        <v>9.9737392109999998</v>
      </c>
      <c r="DG480">
        <v>9.8226386170000008</v>
      </c>
      <c r="DH480">
        <v>8.3416670110000002</v>
      </c>
      <c r="DI480">
        <v>11.19190379</v>
      </c>
      <c r="DJ480">
        <v>9.549699124</v>
      </c>
      <c r="DK480">
        <v>6.014478102</v>
      </c>
      <c r="DL480">
        <v>5.225953648</v>
      </c>
      <c r="DM480">
        <v>7.5914933409999996</v>
      </c>
      <c r="DN480">
        <v>8.2673136589999991</v>
      </c>
      <c r="DO480">
        <v>4.6530506450000004</v>
      </c>
      <c r="DP480">
        <v>5.2398279199999998</v>
      </c>
      <c r="DQ480">
        <v>9.1266116279999991</v>
      </c>
      <c r="DR480">
        <v>5.9456885049999997</v>
      </c>
      <c r="DS480">
        <v>4.6664966699999999</v>
      </c>
      <c r="DT480">
        <v>6.0674047729999998</v>
      </c>
      <c r="DU480">
        <v>4.5399290199999998</v>
      </c>
      <c r="DV480">
        <v>5.3886264180000003</v>
      </c>
      <c r="DW480">
        <v>6.7206947680000004</v>
      </c>
      <c r="DX480">
        <v>8.9799447170000004</v>
      </c>
      <c r="DY480">
        <v>5.2817458610000001</v>
      </c>
      <c r="DZ480">
        <v>11.96452056</v>
      </c>
      <c r="EA480">
        <v>6.7926488579999997</v>
      </c>
      <c r="EB480">
        <v>8.6633878030000009</v>
      </c>
      <c r="EC480">
        <v>7.4174421840000004</v>
      </c>
      <c r="ED480">
        <v>6.8882391600000004</v>
      </c>
      <c r="EE480">
        <v>8.4558956080000005</v>
      </c>
      <c r="EF480">
        <v>4.54789742</v>
      </c>
      <c r="EG480">
        <v>8.1276658879999992</v>
      </c>
      <c r="EH480">
        <v>4.5724745130000004</v>
      </c>
      <c r="EI480">
        <v>7.80845813</v>
      </c>
      <c r="EJ480">
        <v>5.8770083250000003</v>
      </c>
      <c r="EK480">
        <v>6.6732267690000002</v>
      </c>
      <c r="EL480">
        <v>5.0442902829999996</v>
      </c>
      <c r="EM480">
        <v>4.7899044569999996</v>
      </c>
      <c r="EN480">
        <v>5.444896044</v>
      </c>
      <c r="EO480">
        <v>4.6912663380000001</v>
      </c>
      <c r="EP480">
        <v>9.2059074649999992</v>
      </c>
      <c r="EQ480">
        <v>9.2291439620000002</v>
      </c>
      <c r="ER480">
        <v>10.37078964</v>
      </c>
      <c r="ES480">
        <v>4.8577997140000004</v>
      </c>
      <c r="ET480">
        <v>5.0995281080000003</v>
      </c>
      <c r="EU480">
        <v>10.87477822</v>
      </c>
      <c r="EV480">
        <v>5.3536966980000003</v>
      </c>
      <c r="EW480">
        <v>5.7145563539999999</v>
      </c>
      <c r="EX480">
        <v>5.5847594579999997</v>
      </c>
      <c r="EY480">
        <v>5.3114348700000003</v>
      </c>
      <c r="EZ480">
        <v>5.5546657719999999</v>
      </c>
      <c r="FA480">
        <v>4.996887804</v>
      </c>
      <c r="FB480">
        <v>5.3589607140000002</v>
      </c>
      <c r="FC480">
        <v>4.657481926</v>
      </c>
      <c r="FD480">
        <v>4.8144619909999999</v>
      </c>
      <c r="FE480">
        <v>5.1730987739999996</v>
      </c>
      <c r="FF480">
        <v>9.5650654609999997</v>
      </c>
      <c r="FG480">
        <v>5.8275763960000004</v>
      </c>
      <c r="FH480">
        <v>5.6899433520000002</v>
      </c>
      <c r="FI480">
        <v>6.7391446259999999</v>
      </c>
      <c r="FJ480">
        <v>6.5423784830000002</v>
      </c>
      <c r="FK480">
        <v>5.1478372370000001</v>
      </c>
      <c r="FL480">
        <v>5.0178555640000004</v>
      </c>
      <c r="FM480">
        <v>5.1372709949999997</v>
      </c>
      <c r="FN480">
        <v>7.9227725089999996</v>
      </c>
      <c r="FO480">
        <v>4.7454026550000004</v>
      </c>
      <c r="FP480">
        <v>6.316764719</v>
      </c>
      <c r="FQ480">
        <v>4.6582431450000001</v>
      </c>
      <c r="FR480">
        <v>4.5494570860000003</v>
      </c>
      <c r="FS480">
        <v>7.0701011490000001</v>
      </c>
      <c r="FT480">
        <v>4.6421976210000002</v>
      </c>
      <c r="FU480">
        <v>4.5272998820000003</v>
      </c>
      <c r="FV480">
        <v>4.5151540050000003</v>
      </c>
      <c r="FW480">
        <v>4.7629966599999998</v>
      </c>
      <c r="FX480">
        <v>7.8973381009999999</v>
      </c>
      <c r="FY480">
        <v>4.7048560410000002</v>
      </c>
      <c r="FZ480">
        <v>4.7069076599999997</v>
      </c>
      <c r="GA480">
        <v>4.7635358889999999</v>
      </c>
      <c r="GB480">
        <v>4.5700606099999996</v>
      </c>
      <c r="GC480">
        <v>5.9645374430000002</v>
      </c>
      <c r="GD480">
        <v>5.5489582899999998</v>
      </c>
      <c r="GE480">
        <v>7.9891642239999996</v>
      </c>
      <c r="GF480">
        <v>5.876465026</v>
      </c>
      <c r="GG480">
        <v>4.9288747419999996</v>
      </c>
      <c r="GH480">
        <v>5.6156550300000001</v>
      </c>
      <c r="GI480">
        <v>6.0191544950000004</v>
      </c>
      <c r="GJ480">
        <v>4.5151798840000001</v>
      </c>
      <c r="GK480">
        <v>8.3886243060000005</v>
      </c>
      <c r="GL480">
        <v>4.595700173</v>
      </c>
      <c r="GM480">
        <v>9.2261085319999996</v>
      </c>
      <c r="GN480">
        <v>5.3241423890000004</v>
      </c>
      <c r="GO480">
        <v>8.9768040940000002</v>
      </c>
      <c r="GP480">
        <v>7.4953076340000004</v>
      </c>
      <c r="GQ480">
        <v>10.295593520000001</v>
      </c>
      <c r="GR480">
        <v>9.7359130829999998</v>
      </c>
    </row>
    <row r="481" spans="1:200" x14ac:dyDescent="0.25">
      <c r="A481" t="s">
        <v>496</v>
      </c>
      <c r="B481">
        <v>12.64383074</v>
      </c>
      <c r="C481">
        <v>11.37560105</v>
      </c>
      <c r="D481">
        <v>12.07496896</v>
      </c>
      <c r="E481">
        <v>10.64913756</v>
      </c>
      <c r="F481">
        <v>9.5165365830000006</v>
      </c>
      <c r="G481">
        <v>12.229024470000001</v>
      </c>
      <c r="H481">
        <v>11.745688080000001</v>
      </c>
      <c r="I481">
        <v>11.19167393</v>
      </c>
      <c r="J481">
        <v>4.6544187600000004</v>
      </c>
      <c r="K481">
        <v>8.7987823499999998</v>
      </c>
      <c r="L481">
        <v>9.870794085</v>
      </c>
      <c r="M481">
        <v>6.9794691389999999</v>
      </c>
      <c r="N481">
        <v>11.565886900000001</v>
      </c>
      <c r="O481">
        <v>11.18646173</v>
      </c>
      <c r="P481">
        <v>7.1080857540000002</v>
      </c>
      <c r="Q481">
        <v>9.4847102210000003</v>
      </c>
      <c r="R481">
        <v>6.7640234789999996</v>
      </c>
      <c r="S481">
        <v>10.87760039</v>
      </c>
      <c r="T481">
        <v>4.7693168000000004</v>
      </c>
      <c r="U481">
        <v>5.5951506200000001</v>
      </c>
      <c r="V481">
        <v>7.2508303539999996</v>
      </c>
      <c r="W481">
        <v>4.6187275090000002</v>
      </c>
      <c r="X481">
        <v>12.28592617</v>
      </c>
      <c r="Y481">
        <v>7.2080197080000001</v>
      </c>
      <c r="Z481">
        <v>5.692421328</v>
      </c>
      <c r="AA481">
        <v>4.566541601</v>
      </c>
      <c r="AB481">
        <v>7.3248170500000001</v>
      </c>
      <c r="AC481">
        <v>8.306120774</v>
      </c>
      <c r="AD481">
        <v>5.527042528</v>
      </c>
      <c r="AE481">
        <v>4.8543215560000004</v>
      </c>
      <c r="AF481">
        <v>7.2500711359999999</v>
      </c>
      <c r="AG481">
        <v>13.542320950000001</v>
      </c>
      <c r="AH481">
        <v>7.7132166619999998</v>
      </c>
      <c r="AI481">
        <v>5.5236425240000004</v>
      </c>
      <c r="AJ481">
        <v>6.0267637250000003</v>
      </c>
      <c r="AK481">
        <v>6.7052156360000001</v>
      </c>
      <c r="AL481">
        <v>7.1408477929999998</v>
      </c>
      <c r="AM481">
        <v>9.8955553270000003</v>
      </c>
      <c r="AN481">
        <v>10.40238484</v>
      </c>
      <c r="AO481">
        <v>8.2473775949999997</v>
      </c>
      <c r="AP481">
        <v>5.2987436900000002</v>
      </c>
      <c r="AQ481">
        <v>7.8549063739999996</v>
      </c>
      <c r="AR481">
        <v>14.05190868</v>
      </c>
      <c r="AS481">
        <v>5.2902729380000002</v>
      </c>
      <c r="AT481">
        <v>4.9139359520000001</v>
      </c>
      <c r="AU481">
        <v>7.652761892</v>
      </c>
      <c r="AV481">
        <v>9.9544361610000003</v>
      </c>
      <c r="AW481">
        <v>10.77829886</v>
      </c>
      <c r="AX481">
        <v>11.72150263</v>
      </c>
      <c r="AY481">
        <v>9.7754377090000002</v>
      </c>
      <c r="AZ481">
        <v>14.69269461</v>
      </c>
      <c r="BA481">
        <v>9.1572880320000003</v>
      </c>
      <c r="BB481">
        <v>9.4463333499999997</v>
      </c>
      <c r="BC481">
        <v>6.7537066069999998</v>
      </c>
      <c r="BD481">
        <v>5.9969366209999997</v>
      </c>
      <c r="BE481">
        <v>8.9153877860000001</v>
      </c>
      <c r="BF481">
        <v>4.5173401269999998</v>
      </c>
      <c r="BG481">
        <v>7.5138156250000003</v>
      </c>
      <c r="BH481">
        <v>7.0896196140000001</v>
      </c>
      <c r="BI481">
        <v>4.7843454110000003</v>
      </c>
      <c r="BJ481">
        <v>6.8882637830000002</v>
      </c>
      <c r="BK481">
        <v>6.8743032990000001</v>
      </c>
      <c r="BL481">
        <v>4.5964431340000003</v>
      </c>
      <c r="BM481">
        <v>4.7344582759999998</v>
      </c>
      <c r="BN481">
        <v>7.8191797630000002</v>
      </c>
      <c r="BO481">
        <v>6.1349732619999999</v>
      </c>
      <c r="BP481">
        <v>7.6481603260000002</v>
      </c>
      <c r="BQ481">
        <v>7.5552507709999999</v>
      </c>
      <c r="BR481">
        <v>8.2589351190000002</v>
      </c>
      <c r="BS481">
        <v>7.4208830490000004</v>
      </c>
      <c r="BT481">
        <v>4.9418261189999999</v>
      </c>
      <c r="BU481">
        <v>6.0537125810000001</v>
      </c>
      <c r="BV481">
        <v>7.0216438630000004</v>
      </c>
      <c r="BW481">
        <v>9.2769208560000003</v>
      </c>
      <c r="BX481">
        <v>9.7580822479999991</v>
      </c>
      <c r="BY481">
        <v>11.586398320000001</v>
      </c>
      <c r="BZ481">
        <v>7.0975855589999997</v>
      </c>
      <c r="CA481">
        <v>11.36958731</v>
      </c>
      <c r="CB481">
        <v>11.94592958</v>
      </c>
      <c r="CC481">
        <v>8.3088509839999993</v>
      </c>
      <c r="CD481">
        <v>4.9128189329999996</v>
      </c>
      <c r="CE481">
        <v>10.12880386</v>
      </c>
      <c r="CF481">
        <v>11.06443069</v>
      </c>
      <c r="CG481">
        <v>7.8841566639999998</v>
      </c>
      <c r="CH481">
        <v>14.06379804</v>
      </c>
      <c r="CI481">
        <v>10.74796257</v>
      </c>
      <c r="CJ481">
        <v>5.786701399</v>
      </c>
      <c r="CK481">
        <v>6.5744558230000001</v>
      </c>
      <c r="CL481">
        <v>6.5779697319999997</v>
      </c>
      <c r="CM481">
        <v>6.5210426410000002</v>
      </c>
      <c r="CN481">
        <v>9.3956214760000005</v>
      </c>
      <c r="CO481">
        <v>6.1640831479999996</v>
      </c>
      <c r="CP481">
        <v>6.222420455</v>
      </c>
      <c r="CQ481">
        <v>8.0796466529999993</v>
      </c>
      <c r="CR481">
        <v>5.8056608089999999</v>
      </c>
      <c r="CS481">
        <v>11.810859900000001</v>
      </c>
      <c r="CT481">
        <v>11.38279284</v>
      </c>
      <c r="CU481">
        <v>6.7302583350000003</v>
      </c>
      <c r="CV481">
        <v>9.7342933879999993</v>
      </c>
      <c r="CW481">
        <v>12.282345060000001</v>
      </c>
      <c r="CX481">
        <v>11.34408796</v>
      </c>
      <c r="CY481">
        <v>11.859100249999999</v>
      </c>
      <c r="CZ481">
        <v>10.94100282</v>
      </c>
      <c r="DA481">
        <v>7.6166915319999999</v>
      </c>
      <c r="DB481">
        <v>13.067338469999999</v>
      </c>
      <c r="DC481">
        <v>11.198394889999999</v>
      </c>
      <c r="DD481">
        <v>11.122672529999999</v>
      </c>
      <c r="DE481">
        <v>8.3542422100000007</v>
      </c>
      <c r="DF481">
        <v>9.1734354299999996</v>
      </c>
      <c r="DG481">
        <v>10.32288544</v>
      </c>
      <c r="DH481">
        <v>10.44814738</v>
      </c>
      <c r="DI481">
        <v>10.63317324</v>
      </c>
      <c r="DJ481">
        <v>11.17478172</v>
      </c>
      <c r="DK481">
        <v>4.8532899629999999</v>
      </c>
      <c r="DL481">
        <v>5.7410634849999997</v>
      </c>
      <c r="DM481">
        <v>7.353216991</v>
      </c>
      <c r="DN481">
        <v>8.3519255569999995</v>
      </c>
      <c r="DO481">
        <v>4.6027463260000001</v>
      </c>
      <c r="DP481">
        <v>5.1263597660000002</v>
      </c>
      <c r="DQ481">
        <v>8.5962645060000007</v>
      </c>
      <c r="DR481">
        <v>6.3697970069999998</v>
      </c>
      <c r="DS481">
        <v>4.7480593029999998</v>
      </c>
      <c r="DT481">
        <v>6.5711541660000004</v>
      </c>
      <c r="DU481">
        <v>4.6083822039999998</v>
      </c>
      <c r="DV481">
        <v>5.1450754099999996</v>
      </c>
      <c r="DW481">
        <v>6.619144887</v>
      </c>
      <c r="DX481">
        <v>8.2035265479999993</v>
      </c>
      <c r="DY481">
        <v>4.8951235769999997</v>
      </c>
      <c r="DZ481">
        <v>9.566181662</v>
      </c>
      <c r="EA481">
        <v>4.7433680220000003</v>
      </c>
      <c r="EB481">
        <v>10.307665030000001</v>
      </c>
      <c r="EC481">
        <v>6.3948958869999997</v>
      </c>
      <c r="ED481">
        <v>5.5818547130000002</v>
      </c>
      <c r="EE481">
        <v>9.2435375079999993</v>
      </c>
      <c r="EF481">
        <v>4.602723492</v>
      </c>
      <c r="EG481">
        <v>8.4490814099999998</v>
      </c>
      <c r="EH481">
        <v>4.9594131209999999</v>
      </c>
      <c r="EI481">
        <v>8.2401145109999998</v>
      </c>
      <c r="EJ481">
        <v>4.8392948980000003</v>
      </c>
      <c r="EK481">
        <v>5.1971205290000002</v>
      </c>
      <c r="EL481">
        <v>4.7389888779999998</v>
      </c>
      <c r="EM481">
        <v>4.5818106580000002</v>
      </c>
      <c r="EN481">
        <v>4.8792143210000001</v>
      </c>
      <c r="EO481">
        <v>4.8290213089999998</v>
      </c>
      <c r="EP481">
        <v>9.0868684089999991</v>
      </c>
      <c r="EQ481">
        <v>8.6735185139999995</v>
      </c>
      <c r="ER481">
        <v>10.45453799</v>
      </c>
      <c r="ES481">
        <v>4.5970575949999999</v>
      </c>
      <c r="ET481">
        <v>5.9644102759999997</v>
      </c>
      <c r="EU481">
        <v>9.3322392740000009</v>
      </c>
      <c r="EV481">
        <v>5.4125764150000002</v>
      </c>
      <c r="EW481">
        <v>6.0730970339999999</v>
      </c>
      <c r="EX481">
        <v>5.5557170029999998</v>
      </c>
      <c r="EY481">
        <v>5.0469546960000002</v>
      </c>
      <c r="EZ481">
        <v>6.5823524070000001</v>
      </c>
      <c r="FA481">
        <v>4.8206848850000004</v>
      </c>
      <c r="FB481">
        <v>4.9800933690000004</v>
      </c>
      <c r="FC481">
        <v>4.5314198880000003</v>
      </c>
      <c r="FD481">
        <v>4.65792889</v>
      </c>
      <c r="FE481">
        <v>4.8260384580000002</v>
      </c>
      <c r="FF481">
        <v>7.1571186869999996</v>
      </c>
      <c r="FG481">
        <v>5.628977001</v>
      </c>
      <c r="FH481">
        <v>5.2268931500000004</v>
      </c>
      <c r="FI481">
        <v>6.166347934</v>
      </c>
      <c r="FJ481">
        <v>5.5196098659999997</v>
      </c>
      <c r="FK481">
        <v>6.4240788259999997</v>
      </c>
      <c r="FL481">
        <v>5.0892870459999999</v>
      </c>
      <c r="FM481">
        <v>5.3882849390000001</v>
      </c>
      <c r="FN481">
        <v>7.3296446670000002</v>
      </c>
      <c r="FO481">
        <v>4.6125487969999996</v>
      </c>
      <c r="FP481">
        <v>7.8474999160000003</v>
      </c>
      <c r="FQ481">
        <v>4.5448181090000004</v>
      </c>
      <c r="FR481">
        <v>4.863605798</v>
      </c>
      <c r="FS481">
        <v>7.1902630500000004</v>
      </c>
      <c r="FT481">
        <v>4.6451541909999996</v>
      </c>
      <c r="FU481">
        <v>4.6532641310000002</v>
      </c>
      <c r="FV481">
        <v>4.4727440649999997</v>
      </c>
      <c r="FW481">
        <v>4.6211678709999999</v>
      </c>
      <c r="FX481">
        <v>7.4942796310000004</v>
      </c>
      <c r="FY481">
        <v>4.7232030030000001</v>
      </c>
      <c r="FZ481">
        <v>5.7227100799999997</v>
      </c>
      <c r="GA481">
        <v>5.0841727370000003</v>
      </c>
      <c r="GB481">
        <v>4.7008127169999998</v>
      </c>
      <c r="GC481">
        <v>6.6466489529999997</v>
      </c>
      <c r="GD481">
        <v>5.1582362509999999</v>
      </c>
      <c r="GE481">
        <v>7.8155938129999996</v>
      </c>
      <c r="GF481">
        <v>5.1511828189999997</v>
      </c>
      <c r="GG481">
        <v>4.6338220220000004</v>
      </c>
      <c r="GH481">
        <v>5.383363224</v>
      </c>
      <c r="GI481">
        <v>6.1389794330000003</v>
      </c>
      <c r="GJ481">
        <v>4.6114918820000002</v>
      </c>
      <c r="GK481">
        <v>9.6358744630000004</v>
      </c>
      <c r="GL481">
        <v>4.4906050659999996</v>
      </c>
      <c r="GM481">
        <v>9.4904330970000004</v>
      </c>
      <c r="GN481">
        <v>4.7120811720000004</v>
      </c>
      <c r="GO481">
        <v>10.06393836</v>
      </c>
      <c r="GP481">
        <v>8.1105451330000005</v>
      </c>
      <c r="GQ481">
        <v>11.37407883</v>
      </c>
      <c r="GR481">
        <v>8.1482010640000002</v>
      </c>
    </row>
    <row r="482" spans="1:200" x14ac:dyDescent="0.25">
      <c r="A482" t="s">
        <v>497</v>
      </c>
      <c r="B482">
        <v>13.78492295</v>
      </c>
      <c r="C482">
        <v>12.41271836</v>
      </c>
      <c r="D482">
        <v>10.85453422</v>
      </c>
      <c r="E482">
        <v>11.094968379999999</v>
      </c>
      <c r="F482">
        <v>10.713994639999999</v>
      </c>
      <c r="G482">
        <v>12.634829570000001</v>
      </c>
      <c r="H482">
        <v>11.7808019</v>
      </c>
      <c r="I482">
        <v>12.413728860000001</v>
      </c>
      <c r="J482">
        <v>5.0181176919999997</v>
      </c>
      <c r="K482">
        <v>11.50245045</v>
      </c>
      <c r="L482">
        <v>8.5988050969999996</v>
      </c>
      <c r="M482">
        <v>7.8474999160000003</v>
      </c>
      <c r="N482">
        <v>10.565360549999999</v>
      </c>
      <c r="O482">
        <v>10.31355935</v>
      </c>
      <c r="P482">
        <v>9.6512010620000002</v>
      </c>
      <c r="Q482">
        <v>9.6230378699999992</v>
      </c>
      <c r="R482">
        <v>8.0953090460000006</v>
      </c>
      <c r="S482">
        <v>10.872522289999999</v>
      </c>
      <c r="T482">
        <v>5.0443088950000003</v>
      </c>
      <c r="U482">
        <v>6.033656616</v>
      </c>
      <c r="V482">
        <v>7.1305811170000002</v>
      </c>
      <c r="W482">
        <v>4.5668624739999997</v>
      </c>
      <c r="X482">
        <v>13.012634179999999</v>
      </c>
      <c r="Y482">
        <v>7.6887524640000002</v>
      </c>
      <c r="Z482">
        <v>5.7876451219999998</v>
      </c>
      <c r="AA482">
        <v>4.5945361309999999</v>
      </c>
      <c r="AB482">
        <v>7.2415645040000003</v>
      </c>
      <c r="AC482">
        <v>10.011072090000001</v>
      </c>
      <c r="AD482">
        <v>6.0912719610000003</v>
      </c>
      <c r="AE482">
        <v>4.7481207149999998</v>
      </c>
      <c r="AF482">
        <v>6.6476755000000001</v>
      </c>
      <c r="AG482">
        <v>13.61617833</v>
      </c>
      <c r="AH482">
        <v>6.4232948849999998</v>
      </c>
      <c r="AI482">
        <v>6.0689330769999996</v>
      </c>
      <c r="AJ482">
        <v>6.3167277359999998</v>
      </c>
      <c r="AK482">
        <v>6.946263826</v>
      </c>
      <c r="AL482">
        <v>6.2888656950000001</v>
      </c>
      <c r="AM482">
        <v>9.118377508</v>
      </c>
      <c r="AN482">
        <v>10.92218772</v>
      </c>
      <c r="AO482">
        <v>7.2122900970000003</v>
      </c>
      <c r="AP482">
        <v>5.0323662249999996</v>
      </c>
      <c r="AQ482">
        <v>6.8455907250000001</v>
      </c>
      <c r="AR482">
        <v>12.90940166</v>
      </c>
      <c r="AS482">
        <v>5.9241771779999999</v>
      </c>
      <c r="AT482">
        <v>5.1940484959999997</v>
      </c>
      <c r="AU482">
        <v>7.1737079660000003</v>
      </c>
      <c r="AV482">
        <v>10.135427330000001</v>
      </c>
      <c r="AW482">
        <v>11.47474671</v>
      </c>
      <c r="AX482">
        <v>12.306880140000001</v>
      </c>
      <c r="AY482">
        <v>11.014452179999999</v>
      </c>
      <c r="AZ482">
        <v>14.400780660000001</v>
      </c>
      <c r="BA482">
        <v>8.6315545920000005</v>
      </c>
      <c r="BB482">
        <v>8.9526719030000006</v>
      </c>
      <c r="BC482">
        <v>6.9184272550000001</v>
      </c>
      <c r="BD482">
        <v>5.0630659910000002</v>
      </c>
      <c r="BE482">
        <v>7.5189729180000002</v>
      </c>
      <c r="BF482">
        <v>4.6256116719999998</v>
      </c>
      <c r="BG482">
        <v>6.7923726740000001</v>
      </c>
      <c r="BH482">
        <v>6.7189942929999997</v>
      </c>
      <c r="BI482">
        <v>4.6432616680000001</v>
      </c>
      <c r="BJ482">
        <v>6.786232976</v>
      </c>
      <c r="BK482">
        <v>8.0869260559999994</v>
      </c>
      <c r="BL482">
        <v>4.5759777489999998</v>
      </c>
      <c r="BM482">
        <v>4.4861349639999997</v>
      </c>
      <c r="BN482">
        <v>8.7191756999999992</v>
      </c>
      <c r="BO482">
        <v>5.7260754079999998</v>
      </c>
      <c r="BP482">
        <v>7.5636867690000003</v>
      </c>
      <c r="BQ482">
        <v>7.7126122390000003</v>
      </c>
      <c r="BR482">
        <v>9.2316091139999994</v>
      </c>
      <c r="BS482">
        <v>6.9639380720000004</v>
      </c>
      <c r="BT482">
        <v>8.479673086</v>
      </c>
      <c r="BU482">
        <v>6.4995930519999998</v>
      </c>
      <c r="BV482">
        <v>8.2440443460000008</v>
      </c>
      <c r="BW482">
        <v>10.736828279999999</v>
      </c>
      <c r="BX482">
        <v>11.056947020000001</v>
      </c>
      <c r="BY482">
        <v>12.925911839999999</v>
      </c>
      <c r="BZ482">
        <v>6.5953087979999996</v>
      </c>
      <c r="CA482">
        <v>11.812158439999999</v>
      </c>
      <c r="CB482">
        <v>11.72889771</v>
      </c>
      <c r="CC482">
        <v>6.1194034779999997</v>
      </c>
      <c r="CD482">
        <v>5.1778501160000001</v>
      </c>
      <c r="CE482">
        <v>5.7661012190000003</v>
      </c>
      <c r="CF482">
        <v>12.727107719999999</v>
      </c>
      <c r="CG482">
        <v>9.5708062819999995</v>
      </c>
      <c r="CH482">
        <v>15.21007221</v>
      </c>
      <c r="CI482">
        <v>10.78768852</v>
      </c>
      <c r="CJ482">
        <v>5.9239485439999999</v>
      </c>
      <c r="CK482">
        <v>7.2709251029999997</v>
      </c>
      <c r="CL482">
        <v>7.1778201040000003</v>
      </c>
      <c r="CM482">
        <v>6.9124051209999999</v>
      </c>
      <c r="CN482">
        <v>10.30176737</v>
      </c>
      <c r="CO482">
        <v>7.9576524219999998</v>
      </c>
      <c r="CP482">
        <v>7.872401494</v>
      </c>
      <c r="CQ482">
        <v>8.6965488620000002</v>
      </c>
      <c r="CR482">
        <v>5.7484688269999999</v>
      </c>
      <c r="CS482">
        <v>11.5622527</v>
      </c>
      <c r="CT482">
        <v>9.7557918870000009</v>
      </c>
      <c r="CU482">
        <v>5.6519744430000003</v>
      </c>
      <c r="CV482">
        <v>9.2111330949999992</v>
      </c>
      <c r="CW482">
        <v>11.18673066</v>
      </c>
      <c r="CX482">
        <v>11.33914841</v>
      </c>
      <c r="CY482">
        <v>11.54552603</v>
      </c>
      <c r="CZ482">
        <v>9.8909393310000002</v>
      </c>
      <c r="DA482">
        <v>7.8062015699999998</v>
      </c>
      <c r="DB482">
        <v>11.69154033</v>
      </c>
      <c r="DC482">
        <v>9.7819896340000003</v>
      </c>
      <c r="DD482">
        <v>10.91481673</v>
      </c>
      <c r="DE482">
        <v>8.4222712860000009</v>
      </c>
      <c r="DF482">
        <v>9.4221948250000001</v>
      </c>
      <c r="DG482">
        <v>10.11677572</v>
      </c>
      <c r="DH482">
        <v>8.9309268520000007</v>
      </c>
      <c r="DI482">
        <v>9.5401451690000005</v>
      </c>
      <c r="DJ482">
        <v>9.0820645209999995</v>
      </c>
      <c r="DK482">
        <v>6.7468177499999999</v>
      </c>
      <c r="DL482">
        <v>5.6023639589999998</v>
      </c>
      <c r="DM482">
        <v>7.800002954</v>
      </c>
      <c r="DN482">
        <v>7.7790634719999998</v>
      </c>
      <c r="DO482">
        <v>4.6508771419999997</v>
      </c>
      <c r="DP482">
        <v>5.2964182549999999</v>
      </c>
      <c r="DQ482">
        <v>9.2244410699999992</v>
      </c>
      <c r="DR482">
        <v>7.0413255729999999</v>
      </c>
      <c r="DS482">
        <v>4.678414117</v>
      </c>
      <c r="DT482">
        <v>6.0208104950000001</v>
      </c>
      <c r="DU482">
        <v>4.6405630259999997</v>
      </c>
      <c r="DV482">
        <v>5.4616384529999999</v>
      </c>
      <c r="DW482">
        <v>6.1313065709999996</v>
      </c>
      <c r="DX482">
        <v>8.5603898820000008</v>
      </c>
      <c r="DY482">
        <v>4.835393442</v>
      </c>
      <c r="DZ482">
        <v>9.6605557639999997</v>
      </c>
      <c r="EA482">
        <v>5.5563131109999997</v>
      </c>
      <c r="EB482">
        <v>8.2277649910000008</v>
      </c>
      <c r="EC482">
        <v>6.0814912750000003</v>
      </c>
      <c r="ED482">
        <v>7.8012701949999999</v>
      </c>
      <c r="EE482">
        <v>8.9648874030000005</v>
      </c>
      <c r="EF482">
        <v>4.5495383800000004</v>
      </c>
      <c r="EG482">
        <v>7.7825019299999996</v>
      </c>
      <c r="EH482">
        <v>6.6727928800000003</v>
      </c>
      <c r="EI482">
        <v>8.0441082789999996</v>
      </c>
      <c r="EJ482">
        <v>5.4252552100000004</v>
      </c>
      <c r="EK482">
        <v>5.6376084879999997</v>
      </c>
      <c r="EL482">
        <v>5.0526928699999996</v>
      </c>
      <c r="EM482">
        <v>4.7216592940000002</v>
      </c>
      <c r="EN482">
        <v>5.3073493799999998</v>
      </c>
      <c r="EO482">
        <v>4.8134914020000004</v>
      </c>
      <c r="EP482">
        <v>9.0938446370000001</v>
      </c>
      <c r="EQ482">
        <v>7.4069530429999997</v>
      </c>
      <c r="ER482">
        <v>9.7905841000000002</v>
      </c>
      <c r="ES482">
        <v>4.8513994929999997</v>
      </c>
      <c r="ET482">
        <v>5.2858293610000002</v>
      </c>
      <c r="EU482">
        <v>11.168108119999999</v>
      </c>
      <c r="EV482">
        <v>4.9859056529999997</v>
      </c>
      <c r="EW482">
        <v>6.5300398690000003</v>
      </c>
      <c r="EX482">
        <v>6.252671071</v>
      </c>
      <c r="EY482">
        <v>7.5314728620000002</v>
      </c>
      <c r="EZ482">
        <v>6.9150583299999999</v>
      </c>
      <c r="FA482">
        <v>4.8805289780000001</v>
      </c>
      <c r="FB482">
        <v>5.2455995870000001</v>
      </c>
      <c r="FC482">
        <v>4.4859605150000004</v>
      </c>
      <c r="FD482">
        <v>5.0497264890000002</v>
      </c>
      <c r="FE482">
        <v>5.0903035929999998</v>
      </c>
      <c r="FF482">
        <v>7.294738851</v>
      </c>
      <c r="FG482">
        <v>5.5320385419999996</v>
      </c>
      <c r="FH482">
        <v>4.9851460230000004</v>
      </c>
      <c r="FI482">
        <v>5.6044449590000003</v>
      </c>
      <c r="FJ482">
        <v>6.4999322209999999</v>
      </c>
      <c r="FK482">
        <v>5.3159110319999998</v>
      </c>
      <c r="FL482">
        <v>5.0398476949999997</v>
      </c>
      <c r="FM482">
        <v>5.2397048030000004</v>
      </c>
      <c r="FN482">
        <v>6.598970285</v>
      </c>
      <c r="FO482">
        <v>4.7059241570000001</v>
      </c>
      <c r="FP482">
        <v>6.467295569</v>
      </c>
      <c r="FQ482">
        <v>4.7356609120000002</v>
      </c>
      <c r="FR482">
        <v>5.3127943179999999</v>
      </c>
      <c r="FS482">
        <v>7.4038586869999996</v>
      </c>
      <c r="FT482">
        <v>4.557026327</v>
      </c>
      <c r="FU482">
        <v>4.5687764529999999</v>
      </c>
      <c r="FV482">
        <v>4.5157730430000003</v>
      </c>
      <c r="FW482">
        <v>4.7127457039999996</v>
      </c>
      <c r="FX482">
        <v>7.5486173140000004</v>
      </c>
      <c r="FY482">
        <v>4.8851182189999998</v>
      </c>
      <c r="FZ482">
        <v>4.6628924669999998</v>
      </c>
      <c r="GA482">
        <v>5.0022738450000004</v>
      </c>
      <c r="GB482">
        <v>4.5341763119999996</v>
      </c>
      <c r="GC482">
        <v>5.6344231020000004</v>
      </c>
      <c r="GD482">
        <v>5.4614873690000003</v>
      </c>
      <c r="GE482">
        <v>7.0052468059999997</v>
      </c>
      <c r="GF482">
        <v>5.7274539779999998</v>
      </c>
      <c r="GG482">
        <v>4.8315706199999999</v>
      </c>
      <c r="GH482">
        <v>5.8342793559999997</v>
      </c>
      <c r="GI482">
        <v>5.6927067320000004</v>
      </c>
      <c r="GJ482">
        <v>4.5894030040000002</v>
      </c>
      <c r="GK482">
        <v>10.73593185</v>
      </c>
      <c r="GL482">
        <v>4.6143397259999999</v>
      </c>
      <c r="GM482">
        <v>8.6257011390000002</v>
      </c>
      <c r="GN482">
        <v>5.4268376050000002</v>
      </c>
      <c r="GO482">
        <v>8.5795785240000004</v>
      </c>
      <c r="GP482">
        <v>7.6080358300000004</v>
      </c>
      <c r="GQ482">
        <v>9.9930628469999991</v>
      </c>
      <c r="GR482">
        <v>8.4542162130000005</v>
      </c>
    </row>
    <row r="483" spans="1:200" x14ac:dyDescent="0.25">
      <c r="A483" t="s">
        <v>498</v>
      </c>
      <c r="B483">
        <v>13.209263480000001</v>
      </c>
      <c r="C483">
        <v>11.36035717</v>
      </c>
      <c r="D483">
        <v>10.55761311</v>
      </c>
      <c r="E483">
        <v>10.60130212</v>
      </c>
      <c r="F483">
        <v>10.73765025</v>
      </c>
      <c r="G483">
        <v>12.56201911</v>
      </c>
      <c r="H483">
        <v>11.565178530000001</v>
      </c>
      <c r="I483">
        <v>11.02095705</v>
      </c>
      <c r="J483">
        <v>5.1861730010000002</v>
      </c>
      <c r="K483">
        <v>10.30212833</v>
      </c>
      <c r="L483">
        <v>9.2106511819999994</v>
      </c>
      <c r="M483">
        <v>7.4281116650000003</v>
      </c>
      <c r="N483">
        <v>10.6376486</v>
      </c>
      <c r="O483">
        <v>10.95520314</v>
      </c>
      <c r="P483">
        <v>8.1255712930000001</v>
      </c>
      <c r="Q483">
        <v>10.90545109</v>
      </c>
      <c r="R483">
        <v>8.2642449750000004</v>
      </c>
      <c r="S483">
        <v>11.67953271</v>
      </c>
      <c r="T483">
        <v>5.4241427379999996</v>
      </c>
      <c r="U483">
        <v>5.9815629919999997</v>
      </c>
      <c r="V483">
        <v>6.8104826059999999</v>
      </c>
      <c r="W483">
        <v>4.7048661699999998</v>
      </c>
      <c r="X483">
        <v>12.26543407</v>
      </c>
      <c r="Y483">
        <v>7.7492489390000001</v>
      </c>
      <c r="Z483">
        <v>5.8694944549999999</v>
      </c>
      <c r="AA483">
        <v>4.5770869200000002</v>
      </c>
      <c r="AB483">
        <v>7.0966543570000002</v>
      </c>
      <c r="AC483">
        <v>9.1667801680000007</v>
      </c>
      <c r="AD483">
        <v>6.3230848770000003</v>
      </c>
      <c r="AE483">
        <v>4.6581172430000004</v>
      </c>
      <c r="AF483">
        <v>6.4978211640000003</v>
      </c>
      <c r="AG483">
        <v>12.8403869</v>
      </c>
      <c r="AH483">
        <v>6.2915316130000001</v>
      </c>
      <c r="AI483">
        <v>6.9661668040000002</v>
      </c>
      <c r="AJ483">
        <v>5.8248873379999999</v>
      </c>
      <c r="AK483">
        <v>8.2354902289999998</v>
      </c>
      <c r="AL483">
        <v>5.7934825459999999</v>
      </c>
      <c r="AM483">
        <v>8.7553707250000006</v>
      </c>
      <c r="AN483">
        <v>9.9437807970000005</v>
      </c>
      <c r="AO483">
        <v>7.5855748350000001</v>
      </c>
      <c r="AP483">
        <v>6.1144178589999996</v>
      </c>
      <c r="AQ483">
        <v>5.9596975209999998</v>
      </c>
      <c r="AR483">
        <v>11.514620130000001</v>
      </c>
      <c r="AS483">
        <v>5.9027820560000004</v>
      </c>
      <c r="AT483">
        <v>5.0891632930000004</v>
      </c>
      <c r="AU483">
        <v>6.5075271309999998</v>
      </c>
      <c r="AV483">
        <v>9.8913030469999992</v>
      </c>
      <c r="AW483">
        <v>11.87624709</v>
      </c>
      <c r="AX483">
        <v>12.363247940000001</v>
      </c>
      <c r="AY483">
        <v>10.401490620000001</v>
      </c>
      <c r="AZ483">
        <v>12.622495089999999</v>
      </c>
      <c r="BA483">
        <v>7.3819790860000003</v>
      </c>
      <c r="BB483">
        <v>7.972332551</v>
      </c>
      <c r="BC483">
        <v>6.4437857159999998</v>
      </c>
      <c r="BD483">
        <v>5.3504396249999999</v>
      </c>
      <c r="BE483">
        <v>7.667567687</v>
      </c>
      <c r="BF483">
        <v>4.5711423529999999</v>
      </c>
      <c r="BG483">
        <v>7.4429849360000002</v>
      </c>
      <c r="BH483">
        <v>6.7321326250000002</v>
      </c>
      <c r="BI483">
        <v>4.6459227470000002</v>
      </c>
      <c r="BJ483">
        <v>7.3860145470000003</v>
      </c>
      <c r="BK483">
        <v>6.8082564699999999</v>
      </c>
      <c r="BL483">
        <v>4.6750436659999997</v>
      </c>
      <c r="BM483">
        <v>4.8989644109999997</v>
      </c>
      <c r="BN483">
        <v>7.3689520389999998</v>
      </c>
      <c r="BO483">
        <v>5.8295574649999997</v>
      </c>
      <c r="BP483">
        <v>7.5382583079999996</v>
      </c>
      <c r="BQ483">
        <v>6.7168709800000004</v>
      </c>
      <c r="BR483">
        <v>10.47486494</v>
      </c>
      <c r="BS483">
        <v>4.7797272230000001</v>
      </c>
      <c r="BT483">
        <v>4.6597821929999999</v>
      </c>
      <c r="BU483">
        <v>8.0652875270000006</v>
      </c>
      <c r="BV483">
        <v>9.2842545600000008</v>
      </c>
      <c r="BW483">
        <v>11.135047309999999</v>
      </c>
      <c r="BX483">
        <v>10.39832453</v>
      </c>
      <c r="BY483">
        <v>12.149159149999999</v>
      </c>
      <c r="BZ483">
        <v>5.7225534390000004</v>
      </c>
      <c r="CA483">
        <v>10.68246665</v>
      </c>
      <c r="CB483">
        <v>10.783832220000001</v>
      </c>
      <c r="CC483">
        <v>8.9684022060000004</v>
      </c>
      <c r="CD483">
        <v>4.9887287100000002</v>
      </c>
      <c r="CE483">
        <v>6.6467709270000004</v>
      </c>
      <c r="CF483">
        <v>11.72017361</v>
      </c>
      <c r="CG483">
        <v>8.5400458359999991</v>
      </c>
      <c r="CH483">
        <v>15.14182667</v>
      </c>
      <c r="CI483">
        <v>9.2220656269999992</v>
      </c>
      <c r="CJ483">
        <v>7.6485075030000003</v>
      </c>
      <c r="CK483">
        <v>7.5867531680000004</v>
      </c>
      <c r="CL483">
        <v>6.12781457</v>
      </c>
      <c r="CM483">
        <v>5.8948378049999999</v>
      </c>
      <c r="CN483">
        <v>9.8681585869999999</v>
      </c>
      <c r="CO483">
        <v>7.8216839680000003</v>
      </c>
      <c r="CP483">
        <v>7.0478196850000003</v>
      </c>
      <c r="CQ483">
        <v>8.2988041179999996</v>
      </c>
      <c r="CR483">
        <v>6.5979798819999997</v>
      </c>
      <c r="CS483">
        <v>11.97333053</v>
      </c>
      <c r="CT483">
        <v>11.84295034</v>
      </c>
      <c r="CU483">
        <v>6.6201250460000001</v>
      </c>
      <c r="CV483">
        <v>9.3116923109999998</v>
      </c>
      <c r="CW483">
        <v>11.62235834</v>
      </c>
      <c r="CX483">
        <v>10.97412244</v>
      </c>
      <c r="CY483">
        <v>11.91819389</v>
      </c>
      <c r="CZ483">
        <v>11.849947</v>
      </c>
      <c r="DA483">
        <v>7.8300502649999997</v>
      </c>
      <c r="DB483">
        <v>12.79338036</v>
      </c>
      <c r="DC483">
        <v>11.414879259999999</v>
      </c>
      <c r="DD483">
        <v>11.698212549999999</v>
      </c>
      <c r="DE483">
        <v>8.6085309989999992</v>
      </c>
      <c r="DF483">
        <v>8.5977537309999992</v>
      </c>
      <c r="DG483">
        <v>10.9154505</v>
      </c>
      <c r="DH483">
        <v>11.033145129999999</v>
      </c>
      <c r="DI483">
        <v>10.424291350000001</v>
      </c>
      <c r="DJ483">
        <v>10.73136107</v>
      </c>
      <c r="DK483">
        <v>5.2710804939999996</v>
      </c>
      <c r="DL483">
        <v>5.948312445</v>
      </c>
      <c r="DM483">
        <v>7.8502114189999999</v>
      </c>
      <c r="DN483">
        <v>8.7539208960000003</v>
      </c>
      <c r="DO483">
        <v>4.6915713630000004</v>
      </c>
      <c r="DP483">
        <v>5.6760357450000001</v>
      </c>
      <c r="DQ483">
        <v>8.3912227490000006</v>
      </c>
      <c r="DR483">
        <v>6.6395300610000003</v>
      </c>
      <c r="DS483">
        <v>4.6703476720000001</v>
      </c>
      <c r="DT483">
        <v>5.5801947959999998</v>
      </c>
      <c r="DU483">
        <v>4.5964635429999996</v>
      </c>
      <c r="DV483">
        <v>5.4072964810000004</v>
      </c>
      <c r="DW483">
        <v>6.5210388500000001</v>
      </c>
      <c r="DX483">
        <v>8.6747067980000008</v>
      </c>
      <c r="DY483">
        <v>4.7253956720000003</v>
      </c>
      <c r="DZ483">
        <v>8.6134891380000003</v>
      </c>
      <c r="EA483">
        <v>6.9348432789999999</v>
      </c>
      <c r="EB483">
        <v>9.3419318889999996</v>
      </c>
      <c r="EC483">
        <v>6.1408181529999997</v>
      </c>
      <c r="ED483">
        <v>5.342297029</v>
      </c>
      <c r="EE483">
        <v>9.5625572010000006</v>
      </c>
      <c r="EF483">
        <v>4.4711830700000004</v>
      </c>
      <c r="EG483">
        <v>7.9391766940000004</v>
      </c>
      <c r="EH483">
        <v>4.5708122250000001</v>
      </c>
      <c r="EI483">
        <v>8.0077141960000002</v>
      </c>
      <c r="EJ483">
        <v>5.413468741</v>
      </c>
      <c r="EK483">
        <v>5.9437564119999999</v>
      </c>
      <c r="EL483">
        <v>4.8829452340000001</v>
      </c>
      <c r="EM483">
        <v>4.6517732690000004</v>
      </c>
      <c r="EN483">
        <v>5.0526929310000002</v>
      </c>
      <c r="EO483">
        <v>4.7937939380000003</v>
      </c>
      <c r="EP483">
        <v>9.0094961040000001</v>
      </c>
      <c r="EQ483">
        <v>7.9343604870000002</v>
      </c>
      <c r="ER483">
        <v>9.2797008180000002</v>
      </c>
      <c r="ES483">
        <v>4.8231554640000001</v>
      </c>
      <c r="ET483">
        <v>4.8739072739999996</v>
      </c>
      <c r="EU483">
        <v>9.8876015660000007</v>
      </c>
      <c r="EV483">
        <v>5.2320369260000001</v>
      </c>
      <c r="EW483">
        <v>6.1902529509999997</v>
      </c>
      <c r="EX483">
        <v>5.4040121059999997</v>
      </c>
      <c r="EY483">
        <v>6.0389355560000002</v>
      </c>
      <c r="EZ483">
        <v>6.6747720829999997</v>
      </c>
      <c r="FA483">
        <v>5.2891554620000001</v>
      </c>
      <c r="FB483">
        <v>4.8443388350000003</v>
      </c>
      <c r="FC483">
        <v>4.531773104</v>
      </c>
      <c r="FD483">
        <v>4.8501264549999998</v>
      </c>
      <c r="FE483">
        <v>5.1828273869999997</v>
      </c>
      <c r="FF483">
        <v>8.5901268749999993</v>
      </c>
      <c r="FG483">
        <v>6.217627953</v>
      </c>
      <c r="FH483">
        <v>5.0564876920000001</v>
      </c>
      <c r="FI483">
        <v>5.7315725049999999</v>
      </c>
      <c r="FJ483">
        <v>5.1704261430000003</v>
      </c>
      <c r="FK483">
        <v>6.2567267470000001</v>
      </c>
      <c r="FL483">
        <v>4.9336039999999999</v>
      </c>
      <c r="FM483">
        <v>4.757302825</v>
      </c>
      <c r="FN483">
        <v>7.1288886400000004</v>
      </c>
      <c r="FO483">
        <v>4.6118965530000002</v>
      </c>
      <c r="FP483">
        <v>5.7110962980000002</v>
      </c>
      <c r="FQ483">
        <v>5.1308436369999999</v>
      </c>
      <c r="FR483">
        <v>10.28250579</v>
      </c>
      <c r="FS483">
        <v>8.5230262379999999</v>
      </c>
      <c r="FT483">
        <v>4.5432657010000002</v>
      </c>
      <c r="FU483">
        <v>4.5349154120000001</v>
      </c>
      <c r="FV483">
        <v>4.51249185</v>
      </c>
      <c r="FW483">
        <v>4.7364627459999999</v>
      </c>
      <c r="FX483">
        <v>7.2195237829999996</v>
      </c>
      <c r="FY483">
        <v>4.5336251489999997</v>
      </c>
      <c r="FZ483">
        <v>6.2029286590000003</v>
      </c>
      <c r="GA483">
        <v>4.777003755</v>
      </c>
      <c r="GB483">
        <v>4.6062084539999999</v>
      </c>
      <c r="GC483">
        <v>5.6837956600000004</v>
      </c>
      <c r="GD483">
        <v>5.6219749410000004</v>
      </c>
      <c r="GE483">
        <v>7.5490851990000003</v>
      </c>
      <c r="GF483">
        <v>4.993554424</v>
      </c>
      <c r="GG483">
        <v>5.2562659900000002</v>
      </c>
      <c r="GH483">
        <v>7.05121763</v>
      </c>
      <c r="GI483">
        <v>5.9661622269999999</v>
      </c>
      <c r="GJ483">
        <v>4.6314312830000004</v>
      </c>
      <c r="GK483">
        <v>10.016300279999999</v>
      </c>
      <c r="GL483">
        <v>4.7893976870000001</v>
      </c>
      <c r="GM483">
        <v>8.8566767039999998</v>
      </c>
      <c r="GN483">
        <v>5.3224093449999996</v>
      </c>
      <c r="GO483">
        <v>8.9169712229999991</v>
      </c>
      <c r="GP483">
        <v>7.6633544100000002</v>
      </c>
      <c r="GQ483">
        <v>10.32212109</v>
      </c>
      <c r="GR483">
        <v>9.2730513880000007</v>
      </c>
    </row>
    <row r="484" spans="1:200" x14ac:dyDescent="0.25">
      <c r="A484" t="s">
        <v>499</v>
      </c>
      <c r="B484">
        <v>13.05476891</v>
      </c>
      <c r="C484">
        <v>12.629818630000001</v>
      </c>
      <c r="D484">
        <v>10.72447043</v>
      </c>
      <c r="E484">
        <v>10.10323913</v>
      </c>
      <c r="F484">
        <v>10.43409181</v>
      </c>
      <c r="G484">
        <v>11.567493410000001</v>
      </c>
      <c r="H484">
        <v>11.06943828</v>
      </c>
      <c r="I484">
        <v>11.357700700000001</v>
      </c>
      <c r="J484">
        <v>4.5814162490000001</v>
      </c>
      <c r="K484">
        <v>10.554039100000001</v>
      </c>
      <c r="L484">
        <v>8.0989979549999997</v>
      </c>
      <c r="M484">
        <v>6.8521357590000003</v>
      </c>
      <c r="N484">
        <v>11.07537192</v>
      </c>
      <c r="O484">
        <v>11.269239150000001</v>
      </c>
      <c r="P484">
        <v>8.5739647510000001</v>
      </c>
      <c r="Q484">
        <v>11.84563318</v>
      </c>
      <c r="R484">
        <v>7.9712422739999997</v>
      </c>
      <c r="S484">
        <v>10.90968706</v>
      </c>
      <c r="T484">
        <v>4.8949682750000001</v>
      </c>
      <c r="U484">
        <v>7.1929967460000004</v>
      </c>
      <c r="V484">
        <v>6.4154356940000001</v>
      </c>
      <c r="W484">
        <v>4.6759087529999999</v>
      </c>
      <c r="X484">
        <v>12.86941077</v>
      </c>
      <c r="Y484">
        <v>7.9948659480000002</v>
      </c>
      <c r="Z484">
        <v>5.67202597</v>
      </c>
      <c r="AA484">
        <v>4.5303047039999997</v>
      </c>
      <c r="AB484">
        <v>8.5948662179999999</v>
      </c>
      <c r="AC484">
        <v>9.8938278509999993</v>
      </c>
      <c r="AD484">
        <v>6.3050986250000003</v>
      </c>
      <c r="AE484">
        <v>4.8375032920000001</v>
      </c>
      <c r="AF484">
        <v>6.7712398409999999</v>
      </c>
      <c r="AG484">
        <v>13.37960659</v>
      </c>
      <c r="AH484">
        <v>6.3538234740000004</v>
      </c>
      <c r="AI484">
        <v>5.7395522750000003</v>
      </c>
      <c r="AJ484">
        <v>5.3363009640000003</v>
      </c>
      <c r="AK484">
        <v>7.4228817119999997</v>
      </c>
      <c r="AL484">
        <v>6.5708485809999999</v>
      </c>
      <c r="AM484">
        <v>8.632093544</v>
      </c>
      <c r="AN484">
        <v>9.9276635970000005</v>
      </c>
      <c r="AO484">
        <v>6.6238626089999997</v>
      </c>
      <c r="AP484">
        <v>6.55778251</v>
      </c>
      <c r="AQ484">
        <v>6.2608727489999998</v>
      </c>
      <c r="AR484">
        <v>11.614287190000001</v>
      </c>
      <c r="AS484">
        <v>6.308696147</v>
      </c>
      <c r="AT484">
        <v>5.3723449370000003</v>
      </c>
      <c r="AU484">
        <v>7.1422216829999998</v>
      </c>
      <c r="AV484">
        <v>9.8603122899999995</v>
      </c>
      <c r="AW484">
        <v>11.20148644</v>
      </c>
      <c r="AX484">
        <v>12.157424860000001</v>
      </c>
      <c r="AY484">
        <v>9.8062338400000009</v>
      </c>
      <c r="AZ484">
        <v>12.77444008</v>
      </c>
      <c r="BA484">
        <v>7.8789598679999999</v>
      </c>
      <c r="BB484">
        <v>6.9801088140000003</v>
      </c>
      <c r="BC484">
        <v>5.6590991099999997</v>
      </c>
      <c r="BD484">
        <v>5.9229960740000003</v>
      </c>
      <c r="BE484">
        <v>8.5982367029999995</v>
      </c>
      <c r="BF484">
        <v>5.2811610370000004</v>
      </c>
      <c r="BG484">
        <v>6.7691800320000004</v>
      </c>
      <c r="BH484">
        <v>6.088219756</v>
      </c>
      <c r="BI484">
        <v>4.5684474799999997</v>
      </c>
      <c r="BJ484">
        <v>8.7745423050000007</v>
      </c>
      <c r="BK484">
        <v>6.8555671340000002</v>
      </c>
      <c r="BL484">
        <v>4.5295365240000001</v>
      </c>
      <c r="BM484">
        <v>4.5980848610000002</v>
      </c>
      <c r="BN484">
        <v>5.237016391</v>
      </c>
      <c r="BO484">
        <v>5.8428241339999998</v>
      </c>
      <c r="BP484">
        <v>6.5279533670000003</v>
      </c>
      <c r="BQ484">
        <v>5.0001407819999999</v>
      </c>
      <c r="BR484">
        <v>8.5186787890000009</v>
      </c>
      <c r="BS484">
        <v>5.0978020849999996</v>
      </c>
      <c r="BT484">
        <v>5.3194064210000001</v>
      </c>
      <c r="BU484">
        <v>7.5063064180000003</v>
      </c>
      <c r="BV484">
        <v>9.9660077210000004</v>
      </c>
      <c r="BW484">
        <v>12.036271360000001</v>
      </c>
      <c r="BX484">
        <v>9.8023507510000005</v>
      </c>
      <c r="BY484">
        <v>11.57988362</v>
      </c>
      <c r="BZ484">
        <v>6.1924152660000003</v>
      </c>
      <c r="CA484">
        <v>12.12946067</v>
      </c>
      <c r="CB484">
        <v>11.5626955</v>
      </c>
      <c r="CC484">
        <v>7.1958145949999999</v>
      </c>
      <c r="CD484">
        <v>5.185788756</v>
      </c>
      <c r="CE484">
        <v>8.4903703519999993</v>
      </c>
      <c r="CF484">
        <v>11.014959299999999</v>
      </c>
      <c r="CG484">
        <v>8.0954345399999994</v>
      </c>
      <c r="CH484">
        <v>15.46441884</v>
      </c>
      <c r="CI484">
        <v>9.7037294719999991</v>
      </c>
      <c r="CJ484">
        <v>7.291437921</v>
      </c>
      <c r="CK484">
        <v>8.7559536159999993</v>
      </c>
      <c r="CL484">
        <v>4.824401677</v>
      </c>
      <c r="CM484">
        <v>6.5922844950000004</v>
      </c>
      <c r="CN484">
        <v>11.36580073</v>
      </c>
      <c r="CO484">
        <v>8.1593532759999992</v>
      </c>
      <c r="CP484">
        <v>6.9749372479999998</v>
      </c>
      <c r="CQ484">
        <v>10.224766410000001</v>
      </c>
      <c r="CR484">
        <v>6.3632851199999996</v>
      </c>
      <c r="CS484">
        <v>11.46383299</v>
      </c>
      <c r="CT484">
        <v>10.740586649999999</v>
      </c>
      <c r="CU484">
        <v>5.5364497410000002</v>
      </c>
      <c r="CV484">
        <v>9.6250457439999995</v>
      </c>
      <c r="CW484">
        <v>11.21718064</v>
      </c>
      <c r="CX484">
        <v>10.086513289999999</v>
      </c>
      <c r="CY484">
        <v>11.51620467</v>
      </c>
      <c r="CZ484">
        <v>10.80631981</v>
      </c>
      <c r="DA484">
        <v>6.6517220650000004</v>
      </c>
      <c r="DB484">
        <v>12.455664029999999</v>
      </c>
      <c r="DC484">
        <v>10.051158729999999</v>
      </c>
      <c r="DD484">
        <v>10.957206380000001</v>
      </c>
      <c r="DE484">
        <v>9.2155363900000005</v>
      </c>
      <c r="DF484">
        <v>8.8554746219999991</v>
      </c>
      <c r="DG484">
        <v>10.30029161</v>
      </c>
      <c r="DH484">
        <v>9.6047215490000006</v>
      </c>
      <c r="DI484">
        <v>10.658769729999999</v>
      </c>
      <c r="DJ484">
        <v>9.61105768</v>
      </c>
      <c r="DK484">
        <v>7.5165578899999996</v>
      </c>
      <c r="DL484">
        <v>4.9807867650000004</v>
      </c>
      <c r="DM484">
        <v>8.3342464839999995</v>
      </c>
      <c r="DN484">
        <v>7.8314850040000001</v>
      </c>
      <c r="DO484">
        <v>4.6997983919999999</v>
      </c>
      <c r="DP484">
        <v>5.3577225329999996</v>
      </c>
      <c r="DQ484">
        <v>8.3532501010000004</v>
      </c>
      <c r="DR484">
        <v>6.9679513679999996</v>
      </c>
      <c r="DS484">
        <v>4.6495602869999999</v>
      </c>
      <c r="DT484">
        <v>5.2924181460000002</v>
      </c>
      <c r="DU484">
        <v>4.573659664</v>
      </c>
      <c r="DV484">
        <v>5.3943353780000001</v>
      </c>
      <c r="DW484">
        <v>5.925892513</v>
      </c>
      <c r="DX484">
        <v>9.1431443389999991</v>
      </c>
      <c r="DY484">
        <v>5.0858988160000003</v>
      </c>
      <c r="DZ484">
        <v>10.52664652</v>
      </c>
      <c r="EA484">
        <v>4.7794108260000003</v>
      </c>
      <c r="EB484">
        <v>8.5191961890000005</v>
      </c>
      <c r="EC484">
        <v>6.3984509190000001</v>
      </c>
      <c r="ED484">
        <v>6.6656688590000002</v>
      </c>
      <c r="EE484">
        <v>8.3529150009999995</v>
      </c>
      <c r="EF484">
        <v>4.5435698630000001</v>
      </c>
      <c r="EG484">
        <v>7.0626212270000002</v>
      </c>
      <c r="EH484">
        <v>4.594566768</v>
      </c>
      <c r="EI484">
        <v>8.4808447359999999</v>
      </c>
      <c r="EJ484">
        <v>5.8177040379999996</v>
      </c>
      <c r="EK484">
        <v>6.1892377119999997</v>
      </c>
      <c r="EL484">
        <v>5.3901523889999998</v>
      </c>
      <c r="EM484">
        <v>4.7167256479999997</v>
      </c>
      <c r="EN484">
        <v>5.2269776280000002</v>
      </c>
      <c r="EO484">
        <v>4.8497400930000003</v>
      </c>
      <c r="EP484">
        <v>9.0323765389999995</v>
      </c>
      <c r="EQ484">
        <v>7.5162387600000002</v>
      </c>
      <c r="ER484">
        <v>10.09227868</v>
      </c>
      <c r="ES484">
        <v>5.1195676490000004</v>
      </c>
      <c r="ET484">
        <v>4.8956548419999999</v>
      </c>
      <c r="EU484">
        <v>9.9855660230000005</v>
      </c>
      <c r="EV484">
        <v>5.2060273830000003</v>
      </c>
      <c r="EW484">
        <v>5.7476710610000001</v>
      </c>
      <c r="EX484">
        <v>7.239338848</v>
      </c>
      <c r="EY484">
        <v>6.395833337</v>
      </c>
      <c r="EZ484">
        <v>6.311157101</v>
      </c>
      <c r="FA484">
        <v>5.0809258069999998</v>
      </c>
      <c r="FB484">
        <v>5.1660825350000001</v>
      </c>
      <c r="FC484">
        <v>4.5978027490000004</v>
      </c>
      <c r="FD484">
        <v>4.9573734580000002</v>
      </c>
      <c r="FE484">
        <v>4.9477924550000001</v>
      </c>
      <c r="FF484">
        <v>6.886648514</v>
      </c>
      <c r="FG484">
        <v>6.4279284619999997</v>
      </c>
      <c r="FH484">
        <v>5.0071634459999999</v>
      </c>
      <c r="FI484">
        <v>5.4876135159999997</v>
      </c>
      <c r="FJ484">
        <v>5.786037748</v>
      </c>
      <c r="FK484">
        <v>5.2572425020000004</v>
      </c>
      <c r="FL484">
        <v>4.6691917920000003</v>
      </c>
      <c r="FM484">
        <v>4.51363322</v>
      </c>
      <c r="FN484">
        <v>6.8143322580000003</v>
      </c>
      <c r="FO484">
        <v>4.7556941439999996</v>
      </c>
      <c r="FP484">
        <v>5.8588566220000002</v>
      </c>
      <c r="FQ484">
        <v>5.2511145519999998</v>
      </c>
      <c r="FR484">
        <v>5.4704214999999996</v>
      </c>
      <c r="FS484">
        <v>8.4629876579999994</v>
      </c>
      <c r="FT484">
        <v>4.5843168009999999</v>
      </c>
      <c r="FU484">
        <v>4.5458416870000002</v>
      </c>
      <c r="FV484">
        <v>4.5060317809999999</v>
      </c>
      <c r="FW484">
        <v>4.9345068689999998</v>
      </c>
      <c r="FX484">
        <v>6.7580417979999998</v>
      </c>
      <c r="FY484">
        <v>4.5688237059999999</v>
      </c>
      <c r="FZ484">
        <v>4.6471985560000002</v>
      </c>
      <c r="GA484">
        <v>4.6815488509999996</v>
      </c>
      <c r="GB484">
        <v>4.6320648560000004</v>
      </c>
      <c r="GC484">
        <v>5.2585650719999997</v>
      </c>
      <c r="GD484">
        <v>5.7439766780000001</v>
      </c>
      <c r="GE484">
        <v>6.9428905890000001</v>
      </c>
      <c r="GF484">
        <v>6.2109700490000002</v>
      </c>
      <c r="GG484">
        <v>4.9361229250000003</v>
      </c>
      <c r="GH484">
        <v>6.4484581859999999</v>
      </c>
      <c r="GI484">
        <v>5.6079468429999997</v>
      </c>
      <c r="GJ484">
        <v>4.7438899030000004</v>
      </c>
      <c r="GK484">
        <v>9.5063851540000002</v>
      </c>
      <c r="GL484">
        <v>4.8122275510000003</v>
      </c>
      <c r="GM484">
        <v>9.5312024379999993</v>
      </c>
      <c r="GN484">
        <v>4.7899730070000004</v>
      </c>
      <c r="GO484">
        <v>9.5742101549999994</v>
      </c>
      <c r="GP484">
        <v>6.6098662580000003</v>
      </c>
      <c r="GQ484">
        <v>9.9412124590000008</v>
      </c>
      <c r="GR484">
        <v>9.2643621669999998</v>
      </c>
    </row>
    <row r="485" spans="1:200" x14ac:dyDescent="0.25">
      <c r="A485" t="s">
        <v>500</v>
      </c>
      <c r="B485">
        <v>13.454916409999999</v>
      </c>
      <c r="C485">
        <v>13.12670409</v>
      </c>
      <c r="D485">
        <v>12.05029562</v>
      </c>
      <c r="E485">
        <v>10.695690000000001</v>
      </c>
      <c r="F485">
        <v>9.7011961909999993</v>
      </c>
      <c r="G485">
        <v>12.54443245</v>
      </c>
      <c r="H485">
        <v>11.960195819999999</v>
      </c>
      <c r="I485">
        <v>11.792400819999999</v>
      </c>
      <c r="J485">
        <v>4.8389750180000002</v>
      </c>
      <c r="K485">
        <v>11.07322838</v>
      </c>
      <c r="L485">
        <v>8.7993859879999992</v>
      </c>
      <c r="M485">
        <v>6.8939100279999996</v>
      </c>
      <c r="N485">
        <v>11.103221960000001</v>
      </c>
      <c r="O485">
        <v>10.81635702</v>
      </c>
      <c r="P485">
        <v>9.9599237869999993</v>
      </c>
      <c r="Q485">
        <v>8.4161148370000003</v>
      </c>
      <c r="R485">
        <v>7.3810377740000002</v>
      </c>
      <c r="S485">
        <v>11.699932479999999</v>
      </c>
      <c r="T485">
        <v>5.0595763439999999</v>
      </c>
      <c r="U485">
        <v>5.8652375059999997</v>
      </c>
      <c r="V485">
        <v>6.7098438180000004</v>
      </c>
      <c r="W485">
        <v>4.5830634220000004</v>
      </c>
      <c r="X485">
        <v>13.05976055</v>
      </c>
      <c r="Y485">
        <v>8.0539696060000008</v>
      </c>
      <c r="Z485">
        <v>5.4169435190000002</v>
      </c>
      <c r="AA485">
        <v>4.6249211849999998</v>
      </c>
      <c r="AB485">
        <v>7.1201400460000004</v>
      </c>
      <c r="AC485">
        <v>8.5080179329999996</v>
      </c>
      <c r="AD485">
        <v>5.6076170100000002</v>
      </c>
      <c r="AE485">
        <v>4.7181766700000001</v>
      </c>
      <c r="AF485">
        <v>6.7033844220000001</v>
      </c>
      <c r="AG485">
        <v>13.25599631</v>
      </c>
      <c r="AH485">
        <v>7.4935632649999997</v>
      </c>
      <c r="AI485">
        <v>5.8371675099999996</v>
      </c>
      <c r="AJ485">
        <v>4.7930854580000002</v>
      </c>
      <c r="AK485">
        <v>7.1378737409999999</v>
      </c>
      <c r="AL485">
        <v>7.6292963580000004</v>
      </c>
      <c r="AM485">
        <v>9.3918029490000006</v>
      </c>
      <c r="AN485">
        <v>9.3710845850000002</v>
      </c>
      <c r="AO485">
        <v>6.872981491</v>
      </c>
      <c r="AP485">
        <v>6.3542605810000001</v>
      </c>
      <c r="AQ485">
        <v>7.6117541480000002</v>
      </c>
      <c r="AR485">
        <v>7.861129644</v>
      </c>
      <c r="AS485">
        <v>5.2325146460000003</v>
      </c>
      <c r="AT485">
        <v>4.9630511259999999</v>
      </c>
      <c r="AU485">
        <v>8.0453378270000009</v>
      </c>
      <c r="AV485">
        <v>10.61074539</v>
      </c>
      <c r="AW485">
        <v>12.07157557</v>
      </c>
      <c r="AX485">
        <v>12.334432</v>
      </c>
      <c r="AY485">
        <v>9.8498608230000002</v>
      </c>
      <c r="AZ485">
        <v>9.7668767560000003</v>
      </c>
      <c r="BA485">
        <v>8.0579423870000007</v>
      </c>
      <c r="BB485">
        <v>7.0374773709999996</v>
      </c>
      <c r="BC485">
        <v>6.7669270800000003</v>
      </c>
      <c r="BD485">
        <v>5.4978087770000004</v>
      </c>
      <c r="BE485">
        <v>7.5237117390000003</v>
      </c>
      <c r="BF485">
        <v>4.5935419499999997</v>
      </c>
      <c r="BG485">
        <v>7.244065612</v>
      </c>
      <c r="BH485">
        <v>6.205624748</v>
      </c>
      <c r="BI485">
        <v>4.4859153669999996</v>
      </c>
      <c r="BJ485">
        <v>7.2934496409999996</v>
      </c>
      <c r="BK485">
        <v>7.1566432830000002</v>
      </c>
      <c r="BL485">
        <v>4.7854402499999997</v>
      </c>
      <c r="BM485">
        <v>4.7290405829999997</v>
      </c>
      <c r="BN485">
        <v>7.6692618330000002</v>
      </c>
      <c r="BO485">
        <v>5.9593421009999998</v>
      </c>
      <c r="BP485">
        <v>7.4839528309999999</v>
      </c>
      <c r="BQ485">
        <v>6.8594259900000001</v>
      </c>
      <c r="BR485">
        <v>10.73655123</v>
      </c>
      <c r="BS485">
        <v>5.6048136140000002</v>
      </c>
      <c r="BT485">
        <v>4.7353585410000001</v>
      </c>
      <c r="BU485">
        <v>6.2084923830000003</v>
      </c>
      <c r="BV485">
        <v>7.5052582660000002</v>
      </c>
      <c r="BW485">
        <v>9.3960735349999993</v>
      </c>
      <c r="BX485">
        <v>10.52699187</v>
      </c>
      <c r="BY485">
        <v>11.66658095</v>
      </c>
      <c r="BZ485">
        <v>6.3741184510000002</v>
      </c>
      <c r="CA485">
        <v>11.962201090000001</v>
      </c>
      <c r="CB485">
        <v>11.41757531</v>
      </c>
      <c r="CC485">
        <v>7.1330279360000004</v>
      </c>
      <c r="CD485">
        <v>5.0801898980000004</v>
      </c>
      <c r="CE485">
        <v>10.257915540000001</v>
      </c>
      <c r="CF485">
        <v>11.505694249999999</v>
      </c>
      <c r="CG485">
        <v>8.2422298190000003</v>
      </c>
      <c r="CH485">
        <v>13.96686912</v>
      </c>
      <c r="CI485">
        <v>10.997452490000001</v>
      </c>
      <c r="CJ485">
        <v>7.1926670929999998</v>
      </c>
      <c r="CK485">
        <v>6.9873219600000001</v>
      </c>
      <c r="CL485">
        <v>6.2575881029999998</v>
      </c>
      <c r="CM485">
        <v>6.6480510089999996</v>
      </c>
      <c r="CN485">
        <v>9.4401344750000007</v>
      </c>
      <c r="CO485">
        <v>7.3420151860000002</v>
      </c>
      <c r="CP485">
        <v>6.5772467219999999</v>
      </c>
      <c r="CQ485">
        <v>8.6625982649999997</v>
      </c>
      <c r="CR485">
        <v>6.3201973709999999</v>
      </c>
      <c r="CS485">
        <v>11.179711279999999</v>
      </c>
      <c r="CT485">
        <v>10.477756980000001</v>
      </c>
      <c r="CU485">
        <v>6.0385000189999998</v>
      </c>
      <c r="CV485">
        <v>9.9651255810000006</v>
      </c>
      <c r="CW485">
        <v>11.60702463</v>
      </c>
      <c r="CX485">
        <v>10.478875009999999</v>
      </c>
      <c r="CY485">
        <v>11.257355799999999</v>
      </c>
      <c r="CZ485">
        <v>11.09286316</v>
      </c>
      <c r="DA485">
        <v>7.4113681480000002</v>
      </c>
      <c r="DB485">
        <v>13.034396879999999</v>
      </c>
      <c r="DC485">
        <v>10.736526059999999</v>
      </c>
      <c r="DD485">
        <v>10.94954368</v>
      </c>
      <c r="DE485">
        <v>7.8839290289999999</v>
      </c>
      <c r="DF485">
        <v>9.5221393259999996</v>
      </c>
      <c r="DG485">
        <v>10.394021220000001</v>
      </c>
      <c r="DH485">
        <v>9.8299634690000008</v>
      </c>
      <c r="DI485">
        <v>10.40549435</v>
      </c>
      <c r="DJ485">
        <v>10.21799444</v>
      </c>
      <c r="DK485">
        <v>5.7863978960000004</v>
      </c>
      <c r="DL485">
        <v>5.5436701839999998</v>
      </c>
      <c r="DM485">
        <v>9.6665150040000007</v>
      </c>
      <c r="DN485">
        <v>7.9702782110000001</v>
      </c>
      <c r="DO485">
        <v>4.6636986150000004</v>
      </c>
      <c r="DP485">
        <v>4.940107534</v>
      </c>
      <c r="DQ485">
        <v>9.1523520519999995</v>
      </c>
      <c r="DR485">
        <v>6.3782787330000001</v>
      </c>
      <c r="DS485">
        <v>4.6292537989999998</v>
      </c>
      <c r="DT485">
        <v>6.3942681759999997</v>
      </c>
      <c r="DU485">
        <v>4.5350605169999998</v>
      </c>
      <c r="DV485">
        <v>5.0987386849999998</v>
      </c>
      <c r="DW485">
        <v>6.3005163690000003</v>
      </c>
      <c r="DX485">
        <v>9.4753979630000007</v>
      </c>
      <c r="DY485">
        <v>4.7407193899999998</v>
      </c>
      <c r="DZ485">
        <v>10.945143939999999</v>
      </c>
      <c r="EA485">
        <v>8.5238595200000002</v>
      </c>
      <c r="EB485">
        <v>8.3987116410000002</v>
      </c>
      <c r="EC485">
        <v>7.6197540220000004</v>
      </c>
      <c r="ED485">
        <v>5.717420669</v>
      </c>
      <c r="EE485">
        <v>8.8254707900000007</v>
      </c>
      <c r="EF485">
        <v>4.5558880860000004</v>
      </c>
      <c r="EG485">
        <v>7.9676263509999998</v>
      </c>
      <c r="EH485">
        <v>5.508295897</v>
      </c>
      <c r="EI485">
        <v>8.573851501</v>
      </c>
      <c r="EJ485">
        <v>5.0708956629999999</v>
      </c>
      <c r="EK485">
        <v>5.4422659009999999</v>
      </c>
      <c r="EL485">
        <v>4.6975357899999999</v>
      </c>
      <c r="EM485">
        <v>4.6289000099999997</v>
      </c>
      <c r="EN485">
        <v>4.8650971460000001</v>
      </c>
      <c r="EO485">
        <v>4.8706715899999997</v>
      </c>
      <c r="EP485">
        <v>10.032693849999999</v>
      </c>
      <c r="EQ485">
        <v>8.4824786139999997</v>
      </c>
      <c r="ER485">
        <v>9.1510523389999996</v>
      </c>
      <c r="ES485">
        <v>4.8655573639999998</v>
      </c>
      <c r="ET485">
        <v>5.1289800919999999</v>
      </c>
      <c r="EU485">
        <v>8.2056354539999994</v>
      </c>
      <c r="EV485">
        <v>4.7752428240000002</v>
      </c>
      <c r="EW485">
        <v>6.1135794460000001</v>
      </c>
      <c r="EX485">
        <v>6.1922709850000004</v>
      </c>
      <c r="EY485">
        <v>5.5090820039999997</v>
      </c>
      <c r="EZ485">
        <v>6.4477397820000002</v>
      </c>
      <c r="FA485">
        <v>4.877255538</v>
      </c>
      <c r="FB485">
        <v>4.6864591669999998</v>
      </c>
      <c r="FC485">
        <v>4.4540772329999996</v>
      </c>
      <c r="FD485">
        <v>4.7745648230000004</v>
      </c>
      <c r="FE485">
        <v>4.894998943</v>
      </c>
      <c r="FF485">
        <v>9.0224603709999993</v>
      </c>
      <c r="FG485">
        <v>6.1181529289999999</v>
      </c>
      <c r="FH485">
        <v>5.3693838459999998</v>
      </c>
      <c r="FI485">
        <v>6.4315097339999996</v>
      </c>
      <c r="FJ485">
        <v>6.8020911330000002</v>
      </c>
      <c r="FK485">
        <v>5.3131283680000001</v>
      </c>
      <c r="FL485">
        <v>4.6775726400000002</v>
      </c>
      <c r="FM485">
        <v>4.7347769609999997</v>
      </c>
      <c r="FN485">
        <v>7.8330299099999996</v>
      </c>
      <c r="FO485">
        <v>4.5815935569999997</v>
      </c>
      <c r="FP485">
        <v>6.1412143449999999</v>
      </c>
      <c r="FQ485">
        <v>4.5056570479999998</v>
      </c>
      <c r="FR485">
        <v>4.591432878</v>
      </c>
      <c r="FS485">
        <v>6.6729090959999997</v>
      </c>
      <c r="FT485">
        <v>4.6256093949999997</v>
      </c>
      <c r="FU485">
        <v>4.5845679979999998</v>
      </c>
      <c r="FV485">
        <v>4.5256068100000002</v>
      </c>
      <c r="FW485">
        <v>4.6495629579999997</v>
      </c>
      <c r="FX485">
        <v>7.3179944250000002</v>
      </c>
      <c r="FY485">
        <v>4.5147269870000004</v>
      </c>
      <c r="FZ485">
        <v>5.4434627730000003</v>
      </c>
      <c r="GA485">
        <v>4.723956662</v>
      </c>
      <c r="GB485">
        <v>4.5826377840000001</v>
      </c>
      <c r="GC485">
        <v>5.143505008</v>
      </c>
      <c r="GD485">
        <v>5.1559199250000001</v>
      </c>
      <c r="GE485">
        <v>7.6333619180000003</v>
      </c>
      <c r="GF485">
        <v>5.2660534119999998</v>
      </c>
      <c r="GG485">
        <v>4.6577339670000004</v>
      </c>
      <c r="GH485">
        <v>5.3091634880000003</v>
      </c>
      <c r="GI485">
        <v>5.7163064769999998</v>
      </c>
      <c r="GJ485">
        <v>4.6119545259999999</v>
      </c>
      <c r="GK485">
        <v>9.3976872100000008</v>
      </c>
      <c r="GL485">
        <v>4.5533279850000001</v>
      </c>
      <c r="GM485">
        <v>9.4672695480000009</v>
      </c>
      <c r="GN485">
        <v>6.2017011350000004</v>
      </c>
      <c r="GO485">
        <v>9.1823765030000004</v>
      </c>
      <c r="GP485">
        <v>7.2226337550000004</v>
      </c>
      <c r="GQ485">
        <v>11.518344259999999</v>
      </c>
      <c r="GR485">
        <v>7.6570105169999998</v>
      </c>
    </row>
    <row r="486" spans="1:200" x14ac:dyDescent="0.25">
      <c r="A486" t="s">
        <v>501</v>
      </c>
      <c r="B486">
        <v>13.83249238</v>
      </c>
      <c r="C486">
        <v>14.415533160000001</v>
      </c>
      <c r="D486">
        <v>11.56471782</v>
      </c>
      <c r="E486">
        <v>10.607496680000001</v>
      </c>
      <c r="F486">
        <v>11.46098624</v>
      </c>
      <c r="G486">
        <v>12.362597320000001</v>
      </c>
      <c r="H486">
        <v>11.773257510000001</v>
      </c>
      <c r="I486">
        <v>11.77680211</v>
      </c>
      <c r="J486">
        <v>5.0538378149999996</v>
      </c>
      <c r="K486">
        <v>10.48018478</v>
      </c>
      <c r="L486">
        <v>8.8237731369999999</v>
      </c>
      <c r="M486">
        <v>6.8471229359999999</v>
      </c>
      <c r="N486">
        <v>11.437529830000001</v>
      </c>
      <c r="O486">
        <v>10.72061598</v>
      </c>
      <c r="P486">
        <v>5.8664706329999996</v>
      </c>
      <c r="Q486">
        <v>9.7308542760000005</v>
      </c>
      <c r="R486">
        <v>8.1353104179999995</v>
      </c>
      <c r="S486">
        <v>12.068415679999999</v>
      </c>
      <c r="T486">
        <v>5.163872134</v>
      </c>
      <c r="U486">
        <v>6.7255585880000002</v>
      </c>
      <c r="V486">
        <v>6.8433066330000001</v>
      </c>
      <c r="W486">
        <v>4.5276163599999997</v>
      </c>
      <c r="X486">
        <v>12.75608566</v>
      </c>
      <c r="Y486">
        <v>8.0646556149999995</v>
      </c>
      <c r="Z486">
        <v>6.3636200079999998</v>
      </c>
      <c r="AA486">
        <v>4.6670683100000003</v>
      </c>
      <c r="AB486">
        <v>8.0163524430000006</v>
      </c>
      <c r="AC486">
        <v>9.9600594250000007</v>
      </c>
      <c r="AD486">
        <v>7.2419467649999998</v>
      </c>
      <c r="AE486">
        <v>4.7692474929999999</v>
      </c>
      <c r="AF486">
        <v>6.9278505480000003</v>
      </c>
      <c r="AG486">
        <v>12.651169899999999</v>
      </c>
      <c r="AH486">
        <v>6.3407828869999996</v>
      </c>
      <c r="AI486">
        <v>6.6787590200000002</v>
      </c>
      <c r="AJ486">
        <v>6.2295577570000003</v>
      </c>
      <c r="AK486">
        <v>8.2727913090000005</v>
      </c>
      <c r="AL486">
        <v>6.4697186200000001</v>
      </c>
      <c r="AM486">
        <v>8.8609453519999999</v>
      </c>
      <c r="AN486">
        <v>10.364303749999999</v>
      </c>
      <c r="AO486">
        <v>7.5382602050000003</v>
      </c>
      <c r="AP486">
        <v>5.6975109719999999</v>
      </c>
      <c r="AQ486">
        <v>6.0170956269999998</v>
      </c>
      <c r="AR486">
        <v>8.5916745920000004</v>
      </c>
      <c r="AS486">
        <v>5.9858505629999996</v>
      </c>
      <c r="AT486">
        <v>5.476604472</v>
      </c>
      <c r="AU486">
        <v>7.1557383410000002</v>
      </c>
      <c r="AV486">
        <v>9.7854316850000007</v>
      </c>
      <c r="AW486">
        <v>11.579855889999999</v>
      </c>
      <c r="AX486">
        <v>11.44460359</v>
      </c>
      <c r="AY486">
        <v>10.322521630000001</v>
      </c>
      <c r="AZ486">
        <v>9.1421622629999995</v>
      </c>
      <c r="BA486">
        <v>7.5656898400000001</v>
      </c>
      <c r="BB486">
        <v>6.938100597</v>
      </c>
      <c r="BC486">
        <v>6.5750240680000003</v>
      </c>
      <c r="BD486">
        <v>5.0311712200000001</v>
      </c>
      <c r="BE486">
        <v>8.300458119</v>
      </c>
      <c r="BF486">
        <v>4.7843171580000003</v>
      </c>
      <c r="BG486">
        <v>7.1011739040000004</v>
      </c>
      <c r="BH486">
        <v>6.8655253099999998</v>
      </c>
      <c r="BI486">
        <v>4.5314339419999996</v>
      </c>
      <c r="BJ486">
        <v>8.1182632170000009</v>
      </c>
      <c r="BK486">
        <v>7.6013167050000003</v>
      </c>
      <c r="BL486">
        <v>4.5439479990000002</v>
      </c>
      <c r="BM486">
        <v>4.6365709690000001</v>
      </c>
      <c r="BN486">
        <v>7.1373996829999999</v>
      </c>
      <c r="BO486">
        <v>6.0630398980000004</v>
      </c>
      <c r="BP486">
        <v>6.7827998369999998</v>
      </c>
      <c r="BQ486">
        <v>6.1101955109999997</v>
      </c>
      <c r="BR486">
        <v>9.9230022170000005</v>
      </c>
      <c r="BS486">
        <v>4.5721352949999998</v>
      </c>
      <c r="BT486">
        <v>5.1140297329999997</v>
      </c>
      <c r="BU486">
        <v>6.3108567129999997</v>
      </c>
      <c r="BV486">
        <v>10.12209943</v>
      </c>
      <c r="BW486">
        <v>12.571049840000001</v>
      </c>
      <c r="BX486">
        <v>10.94026315</v>
      </c>
      <c r="BY486">
        <v>12.764853309999999</v>
      </c>
      <c r="BZ486">
        <v>6.0787539610000003</v>
      </c>
      <c r="CA486">
        <v>11.595991420000001</v>
      </c>
      <c r="CB486">
        <v>11.45359448</v>
      </c>
      <c r="CC486">
        <v>7.379928423</v>
      </c>
      <c r="CD486">
        <v>5.3872938469999996</v>
      </c>
      <c r="CE486">
        <v>6.6101949729999996</v>
      </c>
      <c r="CF486">
        <v>12.12399763</v>
      </c>
      <c r="CG486">
        <v>8.6348675880000005</v>
      </c>
      <c r="CH486">
        <v>16.771233070000001</v>
      </c>
      <c r="CI486">
        <v>11.207837980000001</v>
      </c>
      <c r="CJ486">
        <v>5.2807307889999997</v>
      </c>
      <c r="CK486">
        <v>9.9537028870000004</v>
      </c>
      <c r="CL486">
        <v>5.9694859329999996</v>
      </c>
      <c r="CM486">
        <v>6.0773737969999999</v>
      </c>
      <c r="CN486">
        <v>11.5101423</v>
      </c>
      <c r="CO486">
        <v>8.6021971500000003</v>
      </c>
      <c r="CP486">
        <v>7.1413149650000003</v>
      </c>
      <c r="CQ486">
        <v>9.7566926879999993</v>
      </c>
      <c r="CR486">
        <v>5.5489745729999997</v>
      </c>
      <c r="CS486">
        <v>11.97162146</v>
      </c>
      <c r="CT486">
        <v>10.819982700000001</v>
      </c>
      <c r="CU486">
        <v>6.2827258160000001</v>
      </c>
      <c r="CV486">
        <v>9.730251397</v>
      </c>
      <c r="CW486">
        <v>11.44036094</v>
      </c>
      <c r="CX486">
        <v>10.702785240000001</v>
      </c>
      <c r="CY486">
        <v>11.9446177</v>
      </c>
      <c r="CZ486">
        <v>10.48493508</v>
      </c>
      <c r="DA486">
        <v>8.1778705390000006</v>
      </c>
      <c r="DB486">
        <v>12.415782269999999</v>
      </c>
      <c r="DC486">
        <v>10.33721633</v>
      </c>
      <c r="DD486">
        <v>11.45969818</v>
      </c>
      <c r="DE486">
        <v>9.835166933</v>
      </c>
      <c r="DF486">
        <v>9.4772241519999998</v>
      </c>
      <c r="DG486">
        <v>9.3089624850000003</v>
      </c>
      <c r="DH486">
        <v>9.2009016139999993</v>
      </c>
      <c r="DI486">
        <v>10.5850919</v>
      </c>
      <c r="DJ486">
        <v>9.5168230699999992</v>
      </c>
      <c r="DK486">
        <v>5.3140803740000004</v>
      </c>
      <c r="DL486">
        <v>5.9165830530000001</v>
      </c>
      <c r="DM486">
        <v>8.1223938360000005</v>
      </c>
      <c r="DN486">
        <v>8.9215803390000001</v>
      </c>
      <c r="DO486">
        <v>4.6187856140000001</v>
      </c>
      <c r="DP486">
        <v>4.7993454660000001</v>
      </c>
      <c r="DQ486">
        <v>9.3802048389999992</v>
      </c>
      <c r="DR486">
        <v>6.311984636</v>
      </c>
      <c r="DS486">
        <v>4.6900630679999997</v>
      </c>
      <c r="DT486">
        <v>6.3782233789999996</v>
      </c>
      <c r="DU486">
        <v>4.4736438429999996</v>
      </c>
      <c r="DV486">
        <v>5.1903037999999997</v>
      </c>
      <c r="DW486">
        <v>6.0154283</v>
      </c>
      <c r="DX486">
        <v>9.3946333469999992</v>
      </c>
      <c r="DY486">
        <v>4.7999681079999998</v>
      </c>
      <c r="DZ486">
        <v>10.396004530000001</v>
      </c>
      <c r="EA486">
        <v>5.440734773</v>
      </c>
      <c r="EB486">
        <v>8.9950946649999999</v>
      </c>
      <c r="EC486">
        <v>7.6651215959999996</v>
      </c>
      <c r="ED486">
        <v>6.9081401189999996</v>
      </c>
      <c r="EE486">
        <v>9.2008836180000007</v>
      </c>
      <c r="EF486">
        <v>4.5269026170000002</v>
      </c>
      <c r="EG486">
        <v>7.0722922730000004</v>
      </c>
      <c r="EH486">
        <v>4.6773569730000002</v>
      </c>
      <c r="EI486">
        <v>6.670894047</v>
      </c>
      <c r="EJ486">
        <v>5.9350933220000002</v>
      </c>
      <c r="EK486">
        <v>6.2584052879999996</v>
      </c>
      <c r="EL486">
        <v>5.1417415139999996</v>
      </c>
      <c r="EM486">
        <v>4.8404801580000001</v>
      </c>
      <c r="EN486">
        <v>5.602584373</v>
      </c>
      <c r="EO486">
        <v>4.7072363470000003</v>
      </c>
      <c r="EP486">
        <v>8.8232663789999997</v>
      </c>
      <c r="EQ486">
        <v>8.2092142020000001</v>
      </c>
      <c r="ER486">
        <v>9.4127515039999992</v>
      </c>
      <c r="ES486">
        <v>5.1617046530000001</v>
      </c>
      <c r="ET486">
        <v>4.9232981489999998</v>
      </c>
      <c r="EU486">
        <v>10.652959490000001</v>
      </c>
      <c r="EV486">
        <v>5.2210146440000003</v>
      </c>
      <c r="EW486">
        <v>6.3070962479999997</v>
      </c>
      <c r="EX486">
        <v>7.7637740270000002</v>
      </c>
      <c r="EY486">
        <v>7.5323263950000001</v>
      </c>
      <c r="EZ486">
        <v>6.077410027</v>
      </c>
      <c r="FA486">
        <v>4.7227160369999996</v>
      </c>
      <c r="FB486">
        <v>5.5011688919999999</v>
      </c>
      <c r="FC486">
        <v>4.5512574780000001</v>
      </c>
      <c r="FD486">
        <v>5.1217501829999996</v>
      </c>
      <c r="FE486">
        <v>5.3453857170000001</v>
      </c>
      <c r="FF486">
        <v>8.128934632</v>
      </c>
      <c r="FG486">
        <v>5.2449519520000001</v>
      </c>
      <c r="FH486">
        <v>5.2934180590000004</v>
      </c>
      <c r="FI486">
        <v>6.3088063979999998</v>
      </c>
      <c r="FJ486">
        <v>5.2899230700000004</v>
      </c>
      <c r="FK486">
        <v>5.7627326769999998</v>
      </c>
      <c r="FL486">
        <v>4.813786554</v>
      </c>
      <c r="FM486">
        <v>5.0615640089999996</v>
      </c>
      <c r="FN486">
        <v>7.6788391660000004</v>
      </c>
      <c r="FO486">
        <v>4.9564197510000003</v>
      </c>
      <c r="FP486">
        <v>6.0710090020000003</v>
      </c>
      <c r="FQ486">
        <v>4.7048744070000001</v>
      </c>
      <c r="FR486">
        <v>6.046976892</v>
      </c>
      <c r="FS486">
        <v>6.4781819470000004</v>
      </c>
      <c r="FT486">
        <v>4.5926703169999996</v>
      </c>
      <c r="FU486">
        <v>4.6178001200000001</v>
      </c>
      <c r="FV486">
        <v>4.6237637759999997</v>
      </c>
      <c r="FW486">
        <v>5.0364673169999996</v>
      </c>
      <c r="FX486">
        <v>8.5066930979999995</v>
      </c>
      <c r="FY486">
        <v>5.1898817890000002</v>
      </c>
      <c r="FZ486">
        <v>5.194019022</v>
      </c>
      <c r="GA486">
        <v>4.9835789750000004</v>
      </c>
      <c r="GB486">
        <v>4.5449348509999998</v>
      </c>
      <c r="GC486">
        <v>5.9530282449999996</v>
      </c>
      <c r="GD486">
        <v>5.7507611150000004</v>
      </c>
      <c r="GE486">
        <v>7.7992575229999996</v>
      </c>
      <c r="GF486">
        <v>6.4801518509999996</v>
      </c>
      <c r="GG486">
        <v>5.1569539750000004</v>
      </c>
      <c r="GH486">
        <v>5.2019699429999999</v>
      </c>
      <c r="GI486">
        <v>6.5345253779999997</v>
      </c>
      <c r="GJ486">
        <v>4.6007609159999996</v>
      </c>
      <c r="GK486">
        <v>10.161521179999999</v>
      </c>
      <c r="GL486">
        <v>4.5609761950000003</v>
      </c>
      <c r="GM486">
        <v>9.2128323479999992</v>
      </c>
      <c r="GN486">
        <v>5.529158432</v>
      </c>
      <c r="GO486">
        <v>8.6400620799999999</v>
      </c>
      <c r="GP486">
        <v>7.7060132540000001</v>
      </c>
      <c r="GQ486">
        <v>10.24691178</v>
      </c>
      <c r="GR486">
        <v>9.0607808900000002</v>
      </c>
    </row>
    <row r="487" spans="1:200" x14ac:dyDescent="0.25">
      <c r="A487" t="s">
        <v>502</v>
      </c>
      <c r="B487">
        <v>14.74421104</v>
      </c>
      <c r="C487">
        <v>12.63660498</v>
      </c>
      <c r="D487">
        <v>9.5388326019999994</v>
      </c>
      <c r="E487">
        <v>11.83572534</v>
      </c>
      <c r="F487">
        <v>10.54046954</v>
      </c>
      <c r="G487">
        <v>13.782740220000001</v>
      </c>
      <c r="H487">
        <v>12.209583629999999</v>
      </c>
      <c r="I487">
        <v>11.22985244</v>
      </c>
      <c r="J487">
        <v>4.7756360449999997</v>
      </c>
      <c r="K487">
        <v>7.7384377009999996</v>
      </c>
      <c r="L487">
        <v>9.5344586790000001</v>
      </c>
      <c r="M487">
        <v>7.4520512099999996</v>
      </c>
      <c r="N487">
        <v>11.54447128</v>
      </c>
      <c r="O487">
        <v>10.93917278</v>
      </c>
      <c r="P487">
        <v>7.7338844279999996</v>
      </c>
      <c r="Q487">
        <v>12.104803370000001</v>
      </c>
      <c r="R487">
        <v>8.1913884400000008</v>
      </c>
      <c r="S487">
        <v>8.3716001250000005</v>
      </c>
      <c r="T487">
        <v>4.9736904109999998</v>
      </c>
      <c r="U487">
        <v>5.2271174040000004</v>
      </c>
      <c r="V487">
        <v>7.2817274789999997</v>
      </c>
      <c r="W487">
        <v>4.5456235190000003</v>
      </c>
      <c r="X487">
        <v>11.76556517</v>
      </c>
      <c r="Y487">
        <v>8.1586923910000007</v>
      </c>
      <c r="Z487">
        <v>5.6996454720000003</v>
      </c>
      <c r="AA487">
        <v>4.5568304560000001</v>
      </c>
      <c r="AB487">
        <v>8.0988443710000002</v>
      </c>
      <c r="AC487">
        <v>10.474721690000001</v>
      </c>
      <c r="AD487">
        <v>5.3234026810000001</v>
      </c>
      <c r="AE487">
        <v>4.7612812309999999</v>
      </c>
      <c r="AF487">
        <v>6.2752723179999998</v>
      </c>
      <c r="AG487">
        <v>12.6617485</v>
      </c>
      <c r="AH487">
        <v>6.0908187649999999</v>
      </c>
      <c r="AI487">
        <v>5.3906560990000001</v>
      </c>
      <c r="AJ487">
        <v>5.9974530140000004</v>
      </c>
      <c r="AK487">
        <v>6.0308182559999999</v>
      </c>
      <c r="AL487">
        <v>8.3241358380000001</v>
      </c>
      <c r="AM487">
        <v>8.9558498780000004</v>
      </c>
      <c r="AN487">
        <v>9.7414233100000001</v>
      </c>
      <c r="AO487">
        <v>6.9201935729999997</v>
      </c>
      <c r="AP487">
        <v>5.0268953019999998</v>
      </c>
      <c r="AQ487">
        <v>6.0347961000000003</v>
      </c>
      <c r="AR487">
        <v>8.8646176170000004</v>
      </c>
      <c r="AS487">
        <v>5.3798919219999997</v>
      </c>
      <c r="AT487">
        <v>4.6939414480000003</v>
      </c>
      <c r="AU487">
        <v>7.2288407550000002</v>
      </c>
      <c r="AV487">
        <v>11.495785489999999</v>
      </c>
      <c r="AW487">
        <v>12.17164344</v>
      </c>
      <c r="AX487">
        <v>13.36943789</v>
      </c>
      <c r="AY487">
        <v>10.70425863</v>
      </c>
      <c r="AZ487">
        <v>8.4487572360000005</v>
      </c>
      <c r="BA487">
        <v>7.2036546130000003</v>
      </c>
      <c r="BB487">
        <v>6.9975948629999998</v>
      </c>
      <c r="BC487">
        <v>6.7209315170000004</v>
      </c>
      <c r="BD487">
        <v>4.9272374179999998</v>
      </c>
      <c r="BE487">
        <v>7.7617356429999997</v>
      </c>
      <c r="BF487">
        <v>4.5304493079999997</v>
      </c>
      <c r="BG487">
        <v>7.0928255020000002</v>
      </c>
      <c r="BH487">
        <v>6.3660688780000001</v>
      </c>
      <c r="BI487">
        <v>4.540508215</v>
      </c>
      <c r="BJ487">
        <v>7.7726767250000002</v>
      </c>
      <c r="BK487">
        <v>7.2069468539999999</v>
      </c>
      <c r="BL487">
        <v>4.6703532040000004</v>
      </c>
      <c r="BM487">
        <v>4.6272764110000004</v>
      </c>
      <c r="BN487">
        <v>8.5180642229999997</v>
      </c>
      <c r="BO487">
        <v>6.5592239069999998</v>
      </c>
      <c r="BP487">
        <v>6.5848594690000004</v>
      </c>
      <c r="BQ487">
        <v>7.5367637109999999</v>
      </c>
      <c r="BR487">
        <v>8.6887532200000006</v>
      </c>
      <c r="BS487">
        <v>5.6152586769999999</v>
      </c>
      <c r="BT487">
        <v>4.6701708169999998</v>
      </c>
      <c r="BU487">
        <v>6.689165698</v>
      </c>
      <c r="BV487">
        <v>6.8671583829999996</v>
      </c>
      <c r="BW487">
        <v>9.8528240419999999</v>
      </c>
      <c r="BX487">
        <v>10.18965642</v>
      </c>
      <c r="BY487">
        <v>12.05937613</v>
      </c>
      <c r="BZ487">
        <v>6.0729386969999997</v>
      </c>
      <c r="CA487">
        <v>11.322964150000001</v>
      </c>
      <c r="CB487">
        <v>11.53908332</v>
      </c>
      <c r="CC487">
        <v>5.9507440989999996</v>
      </c>
      <c r="CD487">
        <v>5.5690420979999997</v>
      </c>
      <c r="CE487">
        <v>11.543779410000001</v>
      </c>
      <c r="CF487">
        <v>12.524918120000001</v>
      </c>
      <c r="CG487">
        <v>9.4488148269999996</v>
      </c>
      <c r="CH487">
        <v>15.557340809999999</v>
      </c>
      <c r="CI487">
        <v>10.005602619999999</v>
      </c>
      <c r="CJ487">
        <v>6.4354992949999996</v>
      </c>
      <c r="CK487">
        <v>6.9120013069999997</v>
      </c>
      <c r="CL487">
        <v>7.1216925560000002</v>
      </c>
      <c r="CM487">
        <v>6.5912958240000004</v>
      </c>
      <c r="CN487">
        <v>9.156777816</v>
      </c>
      <c r="CO487">
        <v>6.6913378159999999</v>
      </c>
      <c r="CP487">
        <v>6.104712556</v>
      </c>
      <c r="CQ487">
        <v>9.2330630750000005</v>
      </c>
      <c r="CR487">
        <v>9.4753347800000007</v>
      </c>
      <c r="CS487">
        <v>11.64898739</v>
      </c>
      <c r="CT487">
        <v>11.23296062</v>
      </c>
      <c r="CU487">
        <v>6.1989932510000001</v>
      </c>
      <c r="CV487">
        <v>10.01158773</v>
      </c>
      <c r="CW487">
        <v>11.236181159999999</v>
      </c>
      <c r="CX487">
        <v>12.057769690000001</v>
      </c>
      <c r="CY487">
        <v>11.68334267</v>
      </c>
      <c r="CZ487">
        <v>11.08740227</v>
      </c>
      <c r="DA487">
        <v>7.7021127930000004</v>
      </c>
      <c r="DB487">
        <v>12.07318233</v>
      </c>
      <c r="DC487">
        <v>10.80319708</v>
      </c>
      <c r="DD487">
        <v>11.69298661</v>
      </c>
      <c r="DE487">
        <v>9.24444731</v>
      </c>
      <c r="DF487">
        <v>7.6151991629999998</v>
      </c>
      <c r="DG487">
        <v>10.833771390000001</v>
      </c>
      <c r="DH487">
        <v>9.5330849480000008</v>
      </c>
      <c r="DI487">
        <v>10.7513776</v>
      </c>
      <c r="DJ487">
        <v>9.8936267789999999</v>
      </c>
      <c r="DK487">
        <v>8.1488278199999993</v>
      </c>
      <c r="DL487">
        <v>6.0583413720000001</v>
      </c>
      <c r="DM487">
        <v>8.6266092580000002</v>
      </c>
      <c r="DN487">
        <v>7.9245922169999998</v>
      </c>
      <c r="DO487">
        <v>4.6926846590000002</v>
      </c>
      <c r="DP487">
        <v>5.3606702469999998</v>
      </c>
      <c r="DQ487">
        <v>9.2435089109999993</v>
      </c>
      <c r="DR487">
        <v>6.1568690640000003</v>
      </c>
      <c r="DS487">
        <v>4.634840896</v>
      </c>
      <c r="DT487">
        <v>6.5575011759999997</v>
      </c>
      <c r="DU487">
        <v>4.5973620730000002</v>
      </c>
      <c r="DV487">
        <v>5.3843163629999999</v>
      </c>
      <c r="DW487">
        <v>5.9012797920000004</v>
      </c>
      <c r="DX487">
        <v>8.0422604110000009</v>
      </c>
      <c r="DY487">
        <v>4.6169066949999999</v>
      </c>
      <c r="DZ487">
        <v>9.5367029680000002</v>
      </c>
      <c r="EA487">
        <v>4.8302623359999997</v>
      </c>
      <c r="EB487">
        <v>8.1278739919999996</v>
      </c>
      <c r="EC487">
        <v>7.2854793710000001</v>
      </c>
      <c r="ED487">
        <v>7.5188307459999999</v>
      </c>
      <c r="EE487">
        <v>9.4988144220000006</v>
      </c>
      <c r="EF487">
        <v>4.6021261009999996</v>
      </c>
      <c r="EG487">
        <v>7.1509458710000002</v>
      </c>
      <c r="EH487">
        <v>4.9755298960000003</v>
      </c>
      <c r="EI487">
        <v>8.2456403700000003</v>
      </c>
      <c r="EJ487">
        <v>4.8325282339999998</v>
      </c>
      <c r="EK487">
        <v>4.8501532620000001</v>
      </c>
      <c r="EL487">
        <v>4.7104829930000003</v>
      </c>
      <c r="EM487">
        <v>4.5395055769999999</v>
      </c>
      <c r="EN487">
        <v>4.7481460689999997</v>
      </c>
      <c r="EO487">
        <v>4.9348998999999996</v>
      </c>
      <c r="EP487">
        <v>7.6904786410000003</v>
      </c>
      <c r="EQ487">
        <v>8.8980234399999993</v>
      </c>
      <c r="ER487">
        <v>9.0680667130000003</v>
      </c>
      <c r="ES487">
        <v>4.7256628349999996</v>
      </c>
      <c r="ET487">
        <v>4.6978836680000002</v>
      </c>
      <c r="EU487">
        <v>10.315447539999999</v>
      </c>
      <c r="EV487">
        <v>6.9233147199999996</v>
      </c>
      <c r="EW487">
        <v>7.4072247769999997</v>
      </c>
      <c r="EX487">
        <v>6.8799970769999996</v>
      </c>
      <c r="EY487">
        <v>6.1637803169999996</v>
      </c>
      <c r="EZ487">
        <v>7.3095334999999997</v>
      </c>
      <c r="FA487">
        <v>4.93715043</v>
      </c>
      <c r="FB487">
        <v>5.2599648869999998</v>
      </c>
      <c r="FC487">
        <v>4.4761994979999997</v>
      </c>
      <c r="FD487">
        <v>4.5493618619999996</v>
      </c>
      <c r="FE487">
        <v>4.6864685560000003</v>
      </c>
      <c r="FF487">
        <v>7.1194336939999996</v>
      </c>
      <c r="FG487">
        <v>5.7742545119999997</v>
      </c>
      <c r="FH487">
        <v>5.5244195329999997</v>
      </c>
      <c r="FI487">
        <v>5.7439950209999999</v>
      </c>
      <c r="FJ487">
        <v>4.8411936640000004</v>
      </c>
      <c r="FK487">
        <v>5.310578295</v>
      </c>
      <c r="FL487">
        <v>4.5178770000000004</v>
      </c>
      <c r="FM487">
        <v>4.5145014489999999</v>
      </c>
      <c r="FN487">
        <v>7.6577201800000001</v>
      </c>
      <c r="FO487">
        <v>4.6095452799999999</v>
      </c>
      <c r="FP487">
        <v>5.3360611750000002</v>
      </c>
      <c r="FQ487">
        <v>4.6440631740000002</v>
      </c>
      <c r="FR487">
        <v>5.0458245909999997</v>
      </c>
      <c r="FS487">
        <v>6.3810969540000002</v>
      </c>
      <c r="FT487">
        <v>4.6788387289999998</v>
      </c>
      <c r="FU487">
        <v>4.6085208900000003</v>
      </c>
      <c r="FV487">
        <v>4.4792508690000004</v>
      </c>
      <c r="FW487">
        <v>4.6905906460000004</v>
      </c>
      <c r="FX487">
        <v>7.6974785800000003</v>
      </c>
      <c r="FY487">
        <v>4.5340299450000003</v>
      </c>
      <c r="FZ487">
        <v>5.7532643930000003</v>
      </c>
      <c r="GA487">
        <v>4.6795954020000003</v>
      </c>
      <c r="GB487">
        <v>4.6320114800000001</v>
      </c>
      <c r="GC487">
        <v>5.8318319589999996</v>
      </c>
      <c r="GD487">
        <v>4.8541774850000001</v>
      </c>
      <c r="GE487">
        <v>7.9025501719999998</v>
      </c>
      <c r="GF487">
        <v>6.1587529070000002</v>
      </c>
      <c r="GG487">
        <v>4.6315990290000002</v>
      </c>
      <c r="GH487">
        <v>5.7608258509999999</v>
      </c>
      <c r="GI487">
        <v>5.9033501560000001</v>
      </c>
      <c r="GJ487">
        <v>4.6644680059999999</v>
      </c>
      <c r="GK487">
        <v>10.54870373</v>
      </c>
      <c r="GL487">
        <v>4.6470738359999997</v>
      </c>
      <c r="GM487">
        <v>9.6089046459999992</v>
      </c>
      <c r="GN487">
        <v>5.1191300719999999</v>
      </c>
      <c r="GO487">
        <v>9.012973852</v>
      </c>
      <c r="GP487">
        <v>7.706761985</v>
      </c>
      <c r="GQ487">
        <v>6.0755356909999998</v>
      </c>
      <c r="GR487">
        <v>8.242686076</v>
      </c>
    </row>
    <row r="488" spans="1:200" x14ac:dyDescent="0.25">
      <c r="A488" t="s">
        <v>503</v>
      </c>
      <c r="B488">
        <v>13.399822220000001</v>
      </c>
      <c r="C488">
        <v>12.90956939</v>
      </c>
      <c r="D488">
        <v>11.19821308</v>
      </c>
      <c r="E488">
        <v>10.5421008</v>
      </c>
      <c r="F488">
        <v>10.81092683</v>
      </c>
      <c r="G488">
        <v>12.539252230000001</v>
      </c>
      <c r="H488">
        <v>11.32262555</v>
      </c>
      <c r="I488">
        <v>12.487070689999999</v>
      </c>
      <c r="J488">
        <v>5.3899406240000003</v>
      </c>
      <c r="K488">
        <v>11.54239521</v>
      </c>
      <c r="L488">
        <v>8.9045611230000006</v>
      </c>
      <c r="M488">
        <v>5.7661695880000003</v>
      </c>
      <c r="N488">
        <v>11.0181115</v>
      </c>
      <c r="O488">
        <v>10.886308209999999</v>
      </c>
      <c r="P488">
        <v>9.308964671</v>
      </c>
      <c r="Q488">
        <v>9.4433789659999992</v>
      </c>
      <c r="R488">
        <v>7.9716884669999999</v>
      </c>
      <c r="S488">
        <v>10.52123677</v>
      </c>
      <c r="T488">
        <v>4.9062348990000002</v>
      </c>
      <c r="U488">
        <v>6.6219594280000003</v>
      </c>
      <c r="V488">
        <v>6.878275414</v>
      </c>
      <c r="W488">
        <v>4.4722120930000004</v>
      </c>
      <c r="X488">
        <v>12.80068956</v>
      </c>
      <c r="Y488">
        <v>9.1611555980000006</v>
      </c>
      <c r="Z488">
        <v>6.5500279939999997</v>
      </c>
      <c r="AA488">
        <v>4.6237210380000002</v>
      </c>
      <c r="AB488">
        <v>6.9183544680000004</v>
      </c>
      <c r="AC488">
        <v>8.7653088970000006</v>
      </c>
      <c r="AD488">
        <v>7.5675169430000002</v>
      </c>
      <c r="AE488">
        <v>4.744927551</v>
      </c>
      <c r="AF488">
        <v>7.1028994379999997</v>
      </c>
      <c r="AG488">
        <v>13.40317598</v>
      </c>
      <c r="AH488">
        <v>8.0463091119999994</v>
      </c>
      <c r="AI488">
        <v>6.091621451</v>
      </c>
      <c r="AJ488">
        <v>6.0736565699999998</v>
      </c>
      <c r="AK488">
        <v>7.2347771539999997</v>
      </c>
      <c r="AL488">
        <v>7.5726346769999999</v>
      </c>
      <c r="AM488">
        <v>9.9709005529999999</v>
      </c>
      <c r="AN488">
        <v>10.902675410000001</v>
      </c>
      <c r="AO488">
        <v>7.1584201189999996</v>
      </c>
      <c r="AP488">
        <v>5.2507110639999999</v>
      </c>
      <c r="AQ488">
        <v>7.9981188430000003</v>
      </c>
      <c r="AR488">
        <v>8.4741748569999995</v>
      </c>
      <c r="AS488">
        <v>6.1737098809999997</v>
      </c>
      <c r="AT488">
        <v>5.7238151330000004</v>
      </c>
      <c r="AU488">
        <v>8.6182053189999994</v>
      </c>
      <c r="AV488">
        <v>10.68864632</v>
      </c>
      <c r="AW488">
        <v>11.370402029999999</v>
      </c>
      <c r="AX488">
        <v>12.02179288</v>
      </c>
      <c r="AY488">
        <v>9.0551417510000007</v>
      </c>
      <c r="AZ488">
        <v>9.9520262630000005</v>
      </c>
      <c r="BA488">
        <v>9.2971647060000002</v>
      </c>
      <c r="BB488">
        <v>6.6653845880000002</v>
      </c>
      <c r="BC488">
        <v>6.2649142009999998</v>
      </c>
      <c r="BD488">
        <v>4.6144761499999998</v>
      </c>
      <c r="BE488">
        <v>7.0002645179999998</v>
      </c>
      <c r="BF488">
        <v>4.5152514100000003</v>
      </c>
      <c r="BG488">
        <v>8.078943207</v>
      </c>
      <c r="BH488">
        <v>6.2923178139999996</v>
      </c>
      <c r="BI488">
        <v>4.4368038329999999</v>
      </c>
      <c r="BJ488">
        <v>6.5939130759999998</v>
      </c>
      <c r="BK488">
        <v>6.7529404849999999</v>
      </c>
      <c r="BL488">
        <v>4.6892970729999996</v>
      </c>
      <c r="BM488">
        <v>4.5161647650000001</v>
      </c>
      <c r="BN488">
        <v>7.9878484969999999</v>
      </c>
      <c r="BO488">
        <v>6.3524524649999998</v>
      </c>
      <c r="BP488">
        <v>7.7193974369999996</v>
      </c>
      <c r="BQ488">
        <v>6.7095566209999999</v>
      </c>
      <c r="BR488">
        <v>9.7128536820000004</v>
      </c>
      <c r="BS488">
        <v>5.504682184</v>
      </c>
      <c r="BT488">
        <v>6.1915418259999999</v>
      </c>
      <c r="BU488">
        <v>5.9754435819999996</v>
      </c>
      <c r="BV488">
        <v>9.4407269960000004</v>
      </c>
      <c r="BW488">
        <v>12.261477940000001</v>
      </c>
      <c r="BX488">
        <v>10.457681409999999</v>
      </c>
      <c r="BY488">
        <v>11.655488330000001</v>
      </c>
      <c r="BZ488">
        <v>6.4085389670000001</v>
      </c>
      <c r="CA488">
        <v>11.4935247</v>
      </c>
      <c r="CB488">
        <v>11.614673010000001</v>
      </c>
      <c r="CC488">
        <v>6.9434362949999997</v>
      </c>
      <c r="CD488">
        <v>6.1238962649999999</v>
      </c>
      <c r="CE488">
        <v>7.9336333010000004</v>
      </c>
      <c r="CF488">
        <v>11.20291055</v>
      </c>
      <c r="CG488">
        <v>7.4814384760000001</v>
      </c>
      <c r="CH488">
        <v>16.757763099999998</v>
      </c>
      <c r="CI488">
        <v>9.6056710180000007</v>
      </c>
      <c r="CJ488">
        <v>5.4394267410000001</v>
      </c>
      <c r="CK488">
        <v>9.3142184589999992</v>
      </c>
      <c r="CL488">
        <v>6.5516695509999998</v>
      </c>
      <c r="CM488">
        <v>6.9384644890000002</v>
      </c>
      <c r="CN488">
        <v>12.28004745</v>
      </c>
      <c r="CO488">
        <v>8.201619376</v>
      </c>
      <c r="CP488">
        <v>7.679530111</v>
      </c>
      <c r="CQ488">
        <v>10.776790800000001</v>
      </c>
      <c r="CR488">
        <v>9.9448759009999996</v>
      </c>
      <c r="CS488">
        <v>11.81930807</v>
      </c>
      <c r="CT488">
        <v>10.292418169999999</v>
      </c>
      <c r="CU488">
        <v>6.4179482309999996</v>
      </c>
      <c r="CV488">
        <v>9.393672316</v>
      </c>
      <c r="CW488">
        <v>11.329506800000001</v>
      </c>
      <c r="CX488">
        <v>9.90514647</v>
      </c>
      <c r="CY488">
        <v>12.46867692</v>
      </c>
      <c r="CZ488">
        <v>10.653579649999999</v>
      </c>
      <c r="DA488">
        <v>8.1619591099999997</v>
      </c>
      <c r="DB488">
        <v>12.581128919999999</v>
      </c>
      <c r="DC488">
        <v>10.70526606</v>
      </c>
      <c r="DD488">
        <v>11.84661623</v>
      </c>
      <c r="DE488">
        <v>8.7827822080000004</v>
      </c>
      <c r="DF488">
        <v>9.2907830540000003</v>
      </c>
      <c r="DG488">
        <v>8.9131703150000003</v>
      </c>
      <c r="DH488">
        <v>8.6602366830000008</v>
      </c>
      <c r="DI488">
        <v>10.76252395</v>
      </c>
      <c r="DJ488">
        <v>9.5878431519999996</v>
      </c>
      <c r="DK488">
        <v>7.5854009209999997</v>
      </c>
      <c r="DL488">
        <v>5.3053010460000003</v>
      </c>
      <c r="DM488">
        <v>8.4183454760000007</v>
      </c>
      <c r="DN488">
        <v>7.6200085050000004</v>
      </c>
      <c r="DO488">
        <v>4.8281707960000002</v>
      </c>
      <c r="DP488">
        <v>5.096740381</v>
      </c>
      <c r="DQ488">
        <v>8.8233058569999994</v>
      </c>
      <c r="DR488">
        <v>6.3408951130000002</v>
      </c>
      <c r="DS488">
        <v>4.79385773</v>
      </c>
      <c r="DT488">
        <v>5.8292413710000002</v>
      </c>
      <c r="DU488">
        <v>4.4740051149999998</v>
      </c>
      <c r="DV488">
        <v>5.4519024419999997</v>
      </c>
      <c r="DW488">
        <v>6.2095034670000002</v>
      </c>
      <c r="DX488">
        <v>9.1176292009999997</v>
      </c>
      <c r="DY488">
        <v>4.5576820810000003</v>
      </c>
      <c r="DZ488">
        <v>10.307930430000001</v>
      </c>
      <c r="EA488">
        <v>5.3422322209999997</v>
      </c>
      <c r="EB488">
        <v>8.5387451859999999</v>
      </c>
      <c r="EC488">
        <v>6.5796592660000002</v>
      </c>
      <c r="ED488">
        <v>5.5878121600000004</v>
      </c>
      <c r="EE488">
        <v>9.5432131679999994</v>
      </c>
      <c r="EF488">
        <v>4.6964095669999999</v>
      </c>
      <c r="EG488">
        <v>7.8692851729999997</v>
      </c>
      <c r="EH488">
        <v>4.6487127099999999</v>
      </c>
      <c r="EI488">
        <v>6.9597156199999999</v>
      </c>
      <c r="EJ488">
        <v>6.4529536690000002</v>
      </c>
      <c r="EK488">
        <v>6.456651237</v>
      </c>
      <c r="EL488">
        <v>5.418871738</v>
      </c>
      <c r="EM488">
        <v>5.0065282279999996</v>
      </c>
      <c r="EN488">
        <v>5.8987897450000002</v>
      </c>
      <c r="EO488">
        <v>4.7415012499999998</v>
      </c>
      <c r="EP488">
        <v>9.7020813350000008</v>
      </c>
      <c r="EQ488">
        <v>7.3134165370000002</v>
      </c>
      <c r="ER488">
        <v>9.8130466609999996</v>
      </c>
      <c r="ES488">
        <v>5.0740264169999998</v>
      </c>
      <c r="ET488">
        <v>5.310923389</v>
      </c>
      <c r="EU488">
        <v>10.217438080000001</v>
      </c>
      <c r="EV488">
        <v>7.452648312</v>
      </c>
      <c r="EW488">
        <v>6.2375593269999996</v>
      </c>
      <c r="EX488">
        <v>7.2171716569999997</v>
      </c>
      <c r="EY488">
        <v>5.2295909680000001</v>
      </c>
      <c r="EZ488">
        <v>6.2423065729999996</v>
      </c>
      <c r="FA488">
        <v>4.9242655910000002</v>
      </c>
      <c r="FB488">
        <v>5.0083880069999998</v>
      </c>
      <c r="FC488">
        <v>4.5346742600000001</v>
      </c>
      <c r="FD488">
        <v>5.2723483629999999</v>
      </c>
      <c r="FE488">
        <v>5.2512704159999997</v>
      </c>
      <c r="FF488">
        <v>7.6641746660000001</v>
      </c>
      <c r="FG488">
        <v>5.5145606620000001</v>
      </c>
      <c r="FH488">
        <v>4.8576796949999999</v>
      </c>
      <c r="FI488">
        <v>5.8613707899999996</v>
      </c>
      <c r="FJ488">
        <v>6.1279964270000002</v>
      </c>
      <c r="FK488">
        <v>5.4985368760000002</v>
      </c>
      <c r="FL488">
        <v>4.5467598750000002</v>
      </c>
      <c r="FM488">
        <v>4.6324648960000001</v>
      </c>
      <c r="FN488">
        <v>6.4930658809999997</v>
      </c>
      <c r="FO488">
        <v>4.7677720629999998</v>
      </c>
      <c r="FP488">
        <v>6.4769551590000001</v>
      </c>
      <c r="FQ488">
        <v>4.5195162609999997</v>
      </c>
      <c r="FR488">
        <v>5.5022515829999996</v>
      </c>
      <c r="FS488">
        <v>6.4181915409999997</v>
      </c>
      <c r="FT488">
        <v>4.7062637890000003</v>
      </c>
      <c r="FU488">
        <v>4.6006758999999997</v>
      </c>
      <c r="FV488">
        <v>4.5019109320000004</v>
      </c>
      <c r="FW488">
        <v>4.626663593</v>
      </c>
      <c r="FX488">
        <v>7.9803872839999999</v>
      </c>
      <c r="FY488">
        <v>4.5680498519999997</v>
      </c>
      <c r="FZ488">
        <v>4.7676936320000003</v>
      </c>
      <c r="GA488">
        <v>4.9275571850000004</v>
      </c>
      <c r="GB488">
        <v>4.6353549989999996</v>
      </c>
      <c r="GC488">
        <v>5.7259901229999999</v>
      </c>
      <c r="GD488">
        <v>5.9778164619999998</v>
      </c>
      <c r="GE488">
        <v>6.85591595</v>
      </c>
      <c r="GF488">
        <v>5.4563911310000002</v>
      </c>
      <c r="GG488">
        <v>5.1966500519999999</v>
      </c>
      <c r="GH488">
        <v>5.1819745399999997</v>
      </c>
      <c r="GI488">
        <v>5.7045717890000001</v>
      </c>
      <c r="GJ488">
        <v>4.5300834669999999</v>
      </c>
      <c r="GK488">
        <v>9.5396695949999994</v>
      </c>
      <c r="GL488">
        <v>4.5463582479999998</v>
      </c>
      <c r="GM488">
        <v>8.7219785850000005</v>
      </c>
      <c r="GN488">
        <v>7.0966450170000002</v>
      </c>
      <c r="GO488">
        <v>7.6974213809999998</v>
      </c>
      <c r="GP488">
        <v>6.981421299</v>
      </c>
      <c r="GQ488">
        <v>10.25912188</v>
      </c>
      <c r="GR488">
        <v>8.6017598940000006</v>
      </c>
    </row>
    <row r="489" spans="1:200" x14ac:dyDescent="0.25">
      <c r="A489" t="s">
        <v>504</v>
      </c>
      <c r="B489">
        <v>13.77903485</v>
      </c>
      <c r="C489">
        <v>13.624223779999999</v>
      </c>
      <c r="D489">
        <v>11.064627270000001</v>
      </c>
      <c r="E489">
        <v>10.63136364</v>
      </c>
      <c r="F489">
        <v>11.39786316</v>
      </c>
      <c r="G489">
        <v>12.685379729999999</v>
      </c>
      <c r="H489">
        <v>11.64689504</v>
      </c>
      <c r="I489">
        <v>11.725829940000001</v>
      </c>
      <c r="J489">
        <v>5.733342629</v>
      </c>
      <c r="K489">
        <v>9.8793911219999995</v>
      </c>
      <c r="L489">
        <v>9.2790433970000006</v>
      </c>
      <c r="M489">
        <v>6.9201886960000003</v>
      </c>
      <c r="N489">
        <v>11.361684990000001</v>
      </c>
      <c r="O489">
        <v>10.99861196</v>
      </c>
      <c r="P489">
        <v>8.7151481870000005</v>
      </c>
      <c r="Q489">
        <v>10.483914070000001</v>
      </c>
      <c r="R489">
        <v>8.6911464499999997</v>
      </c>
      <c r="S489">
        <v>11.02430612</v>
      </c>
      <c r="T489">
        <v>4.8897898870000001</v>
      </c>
      <c r="U489">
        <v>6.9714398700000002</v>
      </c>
      <c r="V489">
        <v>6.6080310410000003</v>
      </c>
      <c r="W489">
        <v>4.7287742049999997</v>
      </c>
      <c r="X489">
        <v>11.90336776</v>
      </c>
      <c r="Y489">
        <v>7.5715970229999998</v>
      </c>
      <c r="Z489">
        <v>6.3907475060000003</v>
      </c>
      <c r="AA489">
        <v>4.7069529860000001</v>
      </c>
      <c r="AB489">
        <v>6.5183439439999997</v>
      </c>
      <c r="AC489">
        <v>9.2691320000000008</v>
      </c>
      <c r="AD489">
        <v>6.8633686909999998</v>
      </c>
      <c r="AE489">
        <v>4.8838576729999996</v>
      </c>
      <c r="AF489">
        <v>7.847365581</v>
      </c>
      <c r="AG489">
        <v>12.459332140000001</v>
      </c>
      <c r="AH489">
        <v>7.3244254120000001</v>
      </c>
      <c r="AI489">
        <v>6.9970071450000004</v>
      </c>
      <c r="AJ489">
        <v>6.479366121</v>
      </c>
      <c r="AK489">
        <v>8.3608426680000001</v>
      </c>
      <c r="AL489">
        <v>6.5509332489999998</v>
      </c>
      <c r="AM489">
        <v>8.2819085210000001</v>
      </c>
      <c r="AN489">
        <v>9.9605248690000003</v>
      </c>
      <c r="AO489">
        <v>6.7678105180000001</v>
      </c>
      <c r="AP489">
        <v>5.9535116009999998</v>
      </c>
      <c r="AQ489">
        <v>7.6945262379999999</v>
      </c>
      <c r="AR489">
        <v>7.991866033</v>
      </c>
      <c r="AS489">
        <v>5.9964333109999997</v>
      </c>
      <c r="AT489">
        <v>5.5055338770000004</v>
      </c>
      <c r="AU489">
        <v>7.2342314849999996</v>
      </c>
      <c r="AV489">
        <v>10.82015021</v>
      </c>
      <c r="AW489">
        <v>11.84906097</v>
      </c>
      <c r="AX489">
        <v>12.4943195</v>
      </c>
      <c r="AY489">
        <v>9.8844808549999996</v>
      </c>
      <c r="AZ489">
        <v>8.7462382240000007</v>
      </c>
      <c r="BA489">
        <v>6.9172467710000003</v>
      </c>
      <c r="BB489">
        <v>6.6281080059999997</v>
      </c>
      <c r="BC489">
        <v>6.0723071070000003</v>
      </c>
      <c r="BD489">
        <v>5.9260773010000003</v>
      </c>
      <c r="BE489">
        <v>8.9447420189999995</v>
      </c>
      <c r="BF489">
        <v>4.500712697</v>
      </c>
      <c r="BG489">
        <v>7.6422543999999997</v>
      </c>
      <c r="BH489">
        <v>6.2516556960000003</v>
      </c>
      <c r="BI489">
        <v>4.486920961</v>
      </c>
      <c r="BJ489">
        <v>6.0388260760000003</v>
      </c>
      <c r="BK489">
        <v>6.9778382880000001</v>
      </c>
      <c r="BL489">
        <v>4.6230791260000004</v>
      </c>
      <c r="BM489">
        <v>4.583876096</v>
      </c>
      <c r="BN489">
        <v>7.3168442660000004</v>
      </c>
      <c r="BO489">
        <v>6.0999294900000001</v>
      </c>
      <c r="BP489">
        <v>7.0586821000000004</v>
      </c>
      <c r="BQ489">
        <v>6.563004565</v>
      </c>
      <c r="BR489">
        <v>11.44998281</v>
      </c>
      <c r="BS489">
        <v>5.2581200279999996</v>
      </c>
      <c r="BT489">
        <v>4.8919365629999998</v>
      </c>
      <c r="BU489">
        <v>6.5174028660000003</v>
      </c>
      <c r="BV489">
        <v>9.695846263</v>
      </c>
      <c r="BW489">
        <v>12.61062136</v>
      </c>
      <c r="BX489">
        <v>10.19540634</v>
      </c>
      <c r="BY489">
        <v>11.659480569999999</v>
      </c>
      <c r="BZ489">
        <v>6.4927067980000004</v>
      </c>
      <c r="CA489">
        <v>11.48275782</v>
      </c>
      <c r="CB489">
        <v>11.333128950000001</v>
      </c>
      <c r="CC489">
        <v>7.7917427989999997</v>
      </c>
      <c r="CD489">
        <v>5.6943185180000002</v>
      </c>
      <c r="CE489">
        <v>4.5640400870000004</v>
      </c>
      <c r="CF489">
        <v>11.492565799999999</v>
      </c>
      <c r="CG489">
        <v>8.0961270810000006</v>
      </c>
      <c r="CH489">
        <v>15.864094189999999</v>
      </c>
      <c r="CI489">
        <v>8.8003300210000006</v>
      </c>
      <c r="CJ489">
        <v>6.3007011559999997</v>
      </c>
      <c r="CK489">
        <v>10.34095247</v>
      </c>
      <c r="CL489">
        <v>6.0975644310000003</v>
      </c>
      <c r="CM489">
        <v>6.6996917119999999</v>
      </c>
      <c r="CN489">
        <v>11.21555107</v>
      </c>
      <c r="CO489">
        <v>7.2741023739999999</v>
      </c>
      <c r="CP489">
        <v>6.4043444450000004</v>
      </c>
      <c r="CQ489">
        <v>9.7110876899999994</v>
      </c>
      <c r="CR489">
        <v>6.6643768430000003</v>
      </c>
      <c r="CS489">
        <v>11.67087036</v>
      </c>
      <c r="CT489">
        <v>10.68999223</v>
      </c>
      <c r="CU489">
        <v>6.1485375549999999</v>
      </c>
      <c r="CV489">
        <v>10.209402900000001</v>
      </c>
      <c r="CW489">
        <v>11.11918565</v>
      </c>
      <c r="CX489">
        <v>11.395048170000001</v>
      </c>
      <c r="CY489">
        <v>12.061719139999999</v>
      </c>
      <c r="CZ489">
        <v>10.855733580000001</v>
      </c>
      <c r="DA489">
        <v>8.3487033959999994</v>
      </c>
      <c r="DB489">
        <v>12.81665351</v>
      </c>
      <c r="DC489">
        <v>10.573178199999999</v>
      </c>
      <c r="DD489">
        <v>10.935334620000001</v>
      </c>
      <c r="DE489">
        <v>7.6020152349999996</v>
      </c>
      <c r="DF489">
        <v>10.4479788</v>
      </c>
      <c r="DG489">
        <v>9.0612961379999994</v>
      </c>
      <c r="DH489">
        <v>8.9826997290000001</v>
      </c>
      <c r="DI489">
        <v>9.266361345</v>
      </c>
      <c r="DJ489">
        <v>9.3872204470000007</v>
      </c>
      <c r="DK489">
        <v>4.5734251690000001</v>
      </c>
      <c r="DL489">
        <v>5.5135045610000004</v>
      </c>
      <c r="DM489">
        <v>8.923477407</v>
      </c>
      <c r="DN489">
        <v>8.0399876789999993</v>
      </c>
      <c r="DO489">
        <v>4.5937168100000001</v>
      </c>
      <c r="DP489">
        <v>5.105444179</v>
      </c>
      <c r="DQ489">
        <v>9.3040586209999994</v>
      </c>
      <c r="DR489">
        <v>5.6409038059999999</v>
      </c>
      <c r="DS489">
        <v>4.8314019400000001</v>
      </c>
      <c r="DT489">
        <v>6.6808542529999997</v>
      </c>
      <c r="DU489">
        <v>4.4961088069999997</v>
      </c>
      <c r="DV489">
        <v>5.3940200589999998</v>
      </c>
      <c r="DW489">
        <v>6.5743819370000001</v>
      </c>
      <c r="DX489">
        <v>8.9950877269999996</v>
      </c>
      <c r="DY489">
        <v>4.7299251230000001</v>
      </c>
      <c r="DZ489">
        <v>9.7353850439999992</v>
      </c>
      <c r="EA489">
        <v>4.7288993909999997</v>
      </c>
      <c r="EB489">
        <v>8.6200691020000004</v>
      </c>
      <c r="EC489">
        <v>7.4573593389999999</v>
      </c>
      <c r="ED489">
        <v>5.5926718229999999</v>
      </c>
      <c r="EE489">
        <v>8.6995531459999995</v>
      </c>
      <c r="EF489">
        <v>4.5762046889999999</v>
      </c>
      <c r="EG489">
        <v>7.6293092470000001</v>
      </c>
      <c r="EH489">
        <v>4.5566498959999997</v>
      </c>
      <c r="EI489">
        <v>7.0908890769999999</v>
      </c>
      <c r="EJ489">
        <v>6.1395005229999997</v>
      </c>
      <c r="EK489">
        <v>6.7182974819999997</v>
      </c>
      <c r="EL489">
        <v>5.1726317030000004</v>
      </c>
      <c r="EM489">
        <v>4.8145663479999996</v>
      </c>
      <c r="EN489">
        <v>5.737053381</v>
      </c>
      <c r="EO489">
        <v>4.7963527380000004</v>
      </c>
      <c r="EP489">
        <v>9.6333351969999992</v>
      </c>
      <c r="EQ489">
        <v>8.3759259420000003</v>
      </c>
      <c r="ER489">
        <v>9.3198329910000002</v>
      </c>
      <c r="ES489">
        <v>5.1427589879999998</v>
      </c>
      <c r="ET489">
        <v>5.1825073540000002</v>
      </c>
      <c r="EU489">
        <v>11.00675266</v>
      </c>
      <c r="EV489">
        <v>5.824968084</v>
      </c>
      <c r="EW489">
        <v>6.3343573160000002</v>
      </c>
      <c r="EX489">
        <v>7.7899216029999998</v>
      </c>
      <c r="EY489">
        <v>5.2089259080000003</v>
      </c>
      <c r="EZ489">
        <v>6.4963330529999999</v>
      </c>
      <c r="FA489">
        <v>4.9497594029999998</v>
      </c>
      <c r="FB489">
        <v>5.4065531580000004</v>
      </c>
      <c r="FC489">
        <v>4.4939811880000002</v>
      </c>
      <c r="FD489">
        <v>5.3387642949999998</v>
      </c>
      <c r="FE489">
        <v>5.6907279720000004</v>
      </c>
      <c r="FF489">
        <v>9.5623366349999994</v>
      </c>
      <c r="FG489">
        <v>5.4270127759999998</v>
      </c>
      <c r="FH489">
        <v>5.2321136299999997</v>
      </c>
      <c r="FI489">
        <v>6.2530045400000001</v>
      </c>
      <c r="FJ489">
        <v>6.1341194940000001</v>
      </c>
      <c r="FK489">
        <v>5.7096609689999998</v>
      </c>
      <c r="FL489">
        <v>4.7562196439999997</v>
      </c>
      <c r="FM489">
        <v>4.9626008610000003</v>
      </c>
      <c r="FN489">
        <v>7.8905979979999996</v>
      </c>
      <c r="FO489">
        <v>4.9580597600000003</v>
      </c>
      <c r="FP489">
        <v>6.5301832639999997</v>
      </c>
      <c r="FQ489">
        <v>4.5307120120000004</v>
      </c>
      <c r="FR489">
        <v>4.7774801949999999</v>
      </c>
      <c r="FS489">
        <v>7.1233376159999997</v>
      </c>
      <c r="FT489">
        <v>4.68218245</v>
      </c>
      <c r="FU489">
        <v>4.5954428869999999</v>
      </c>
      <c r="FV489">
        <v>4.4475564409999997</v>
      </c>
      <c r="FW489">
        <v>4.5242959430000003</v>
      </c>
      <c r="FX489">
        <v>8.3287951170000003</v>
      </c>
      <c r="FY489">
        <v>4.5222607799999999</v>
      </c>
      <c r="FZ489">
        <v>5.8698688600000004</v>
      </c>
      <c r="GA489">
        <v>4.9857227880000003</v>
      </c>
      <c r="GB489">
        <v>4.5059228549999997</v>
      </c>
      <c r="GC489">
        <v>5.7883647570000001</v>
      </c>
      <c r="GD489">
        <v>5.9991472000000003</v>
      </c>
      <c r="GE489">
        <v>7.7433342180000002</v>
      </c>
      <c r="GF489">
        <v>4.8153179750000001</v>
      </c>
      <c r="GG489">
        <v>5.1759187979999997</v>
      </c>
      <c r="GH489">
        <v>5.5047207140000003</v>
      </c>
      <c r="GI489">
        <v>6.0046101719999996</v>
      </c>
      <c r="GJ489">
        <v>4.6431401179999998</v>
      </c>
      <c r="GK489">
        <v>9.331223649</v>
      </c>
      <c r="GL489">
        <v>4.5865291099999999</v>
      </c>
      <c r="GM489">
        <v>9.4920695320000004</v>
      </c>
      <c r="GN489">
        <v>6.4097923760000004</v>
      </c>
      <c r="GO489">
        <v>10.43382635</v>
      </c>
      <c r="GP489">
        <v>7.6414302059999999</v>
      </c>
      <c r="GQ489">
        <v>9.9214911479999994</v>
      </c>
      <c r="GR489">
        <v>8.7931064289999998</v>
      </c>
    </row>
    <row r="490" spans="1:200" x14ac:dyDescent="0.25">
      <c r="A490" t="s">
        <v>505</v>
      </c>
      <c r="B490">
        <v>14.246979059999999</v>
      </c>
      <c r="C490">
        <v>13.798768730000001</v>
      </c>
      <c r="D490">
        <v>11.42868211</v>
      </c>
      <c r="E490">
        <v>11.26347895</v>
      </c>
      <c r="F490">
        <v>10.869131940000001</v>
      </c>
      <c r="G490">
        <v>12.79541255</v>
      </c>
      <c r="H490">
        <v>12.263317799999999</v>
      </c>
      <c r="I490">
        <v>11.57821495</v>
      </c>
      <c r="J490">
        <v>5.106610689</v>
      </c>
      <c r="K490">
        <v>9.8050291600000001</v>
      </c>
      <c r="L490">
        <v>8.9795458480000008</v>
      </c>
      <c r="M490">
        <v>7.3406287959999998</v>
      </c>
      <c r="N490">
        <v>11.09739476</v>
      </c>
      <c r="O490">
        <v>10.40120776</v>
      </c>
      <c r="P490">
        <v>5.5772461069999997</v>
      </c>
      <c r="Q490">
        <v>10.64692661</v>
      </c>
      <c r="R490">
        <v>8.2587155439999993</v>
      </c>
      <c r="S490">
        <v>11.541126200000001</v>
      </c>
      <c r="T490">
        <v>5.0776255969999999</v>
      </c>
      <c r="U490">
        <v>6.9320292019999998</v>
      </c>
      <c r="V490">
        <v>6.7553632669999999</v>
      </c>
      <c r="W490">
        <v>4.5315982889999997</v>
      </c>
      <c r="X490">
        <v>12.08960502</v>
      </c>
      <c r="Y490">
        <v>9.0368974219999991</v>
      </c>
      <c r="Z490">
        <v>6.0804327569999996</v>
      </c>
      <c r="AA490">
        <v>4.6141347850000001</v>
      </c>
      <c r="AB490">
        <v>6.3577926820000004</v>
      </c>
      <c r="AC490">
        <v>9.4978246889999998</v>
      </c>
      <c r="AD490">
        <v>7.0259177780000002</v>
      </c>
      <c r="AE490">
        <v>4.7061676270000001</v>
      </c>
      <c r="AF490">
        <v>6.7576944660000002</v>
      </c>
      <c r="AG490">
        <v>12.130759490000001</v>
      </c>
      <c r="AH490">
        <v>5.9117283169999997</v>
      </c>
      <c r="AI490">
        <v>6.4813109689999999</v>
      </c>
      <c r="AJ490">
        <v>5.6000026079999996</v>
      </c>
      <c r="AK490">
        <v>8.2572549780000006</v>
      </c>
      <c r="AL490">
        <v>6.0761704490000001</v>
      </c>
      <c r="AM490">
        <v>7.4712166440000001</v>
      </c>
      <c r="AN490">
        <v>9.8055537289999997</v>
      </c>
      <c r="AO490">
        <v>6.2841999480000004</v>
      </c>
      <c r="AP490">
        <v>6.185104054</v>
      </c>
      <c r="AQ490">
        <v>5.8731268109999997</v>
      </c>
      <c r="AR490">
        <v>8.6502662640000008</v>
      </c>
      <c r="AS490">
        <v>5.9303835920000001</v>
      </c>
      <c r="AT490">
        <v>5.6955168489999997</v>
      </c>
      <c r="AU490">
        <v>7.0455780089999998</v>
      </c>
      <c r="AV490">
        <v>9.6863906479999997</v>
      </c>
      <c r="AW490">
        <v>10.825972699999999</v>
      </c>
      <c r="AX490">
        <v>11.47717986</v>
      </c>
      <c r="AY490">
        <v>10.47087651</v>
      </c>
      <c r="AZ490">
        <v>8.1498159460000004</v>
      </c>
      <c r="BA490">
        <v>6.4321022650000002</v>
      </c>
      <c r="BB490">
        <v>6.7774882510000003</v>
      </c>
      <c r="BC490">
        <v>6.0080385679999999</v>
      </c>
      <c r="BD490">
        <v>4.7218022580000003</v>
      </c>
      <c r="BE490">
        <v>6.4036690539999999</v>
      </c>
      <c r="BF490">
        <v>4.5990558249999998</v>
      </c>
      <c r="BG490">
        <v>6.9816436380000004</v>
      </c>
      <c r="BH490">
        <v>6.3509085230000002</v>
      </c>
      <c r="BI490">
        <v>4.4417097710000002</v>
      </c>
      <c r="BJ490">
        <v>6.2748944939999998</v>
      </c>
      <c r="BK490">
        <v>7.4070709140000002</v>
      </c>
      <c r="BL490">
        <v>4.695920482</v>
      </c>
      <c r="BM490">
        <v>4.7482791999999998</v>
      </c>
      <c r="BN490">
        <v>6.060903347</v>
      </c>
      <c r="BO490">
        <v>5.8812264330000001</v>
      </c>
      <c r="BP490">
        <v>6.197434522</v>
      </c>
      <c r="BQ490">
        <v>5.5562575599999997</v>
      </c>
      <c r="BR490">
        <v>10.60240398</v>
      </c>
      <c r="BS490">
        <v>4.9597542849999998</v>
      </c>
      <c r="BT490">
        <v>4.6621254990000001</v>
      </c>
      <c r="BU490">
        <v>5.9165159889999996</v>
      </c>
      <c r="BV490">
        <v>9.5014524100000006</v>
      </c>
      <c r="BW490">
        <v>11.449074980000001</v>
      </c>
      <c r="BX490">
        <v>11.15490241</v>
      </c>
      <c r="BY490">
        <v>12.618074829999999</v>
      </c>
      <c r="BZ490">
        <v>6.5011342240000003</v>
      </c>
      <c r="CA490">
        <v>11.865456350000001</v>
      </c>
      <c r="CB490">
        <v>10.15560634</v>
      </c>
      <c r="CC490">
        <v>6.8404118460000003</v>
      </c>
      <c r="CD490">
        <v>5.1443016659999996</v>
      </c>
      <c r="CE490">
        <v>8.5146605619999995</v>
      </c>
      <c r="CF490">
        <v>12.255133819999999</v>
      </c>
      <c r="CG490">
        <v>8.8996910759999999</v>
      </c>
      <c r="CH490">
        <v>15.54913395</v>
      </c>
      <c r="CI490">
        <v>10.3967154</v>
      </c>
      <c r="CJ490">
        <v>5.5804227160000002</v>
      </c>
      <c r="CK490">
        <v>8.2889048019999993</v>
      </c>
      <c r="CL490">
        <v>5.2547982969999998</v>
      </c>
      <c r="CM490">
        <v>7.8959005329999998</v>
      </c>
      <c r="CN490">
        <v>10.497340469999999</v>
      </c>
      <c r="CO490">
        <v>8.7584599329999993</v>
      </c>
      <c r="CP490">
        <v>7.4725385290000004</v>
      </c>
      <c r="CQ490">
        <v>7.8979861619999996</v>
      </c>
      <c r="CR490">
        <v>7.270448236</v>
      </c>
      <c r="CS490">
        <v>11.36825573</v>
      </c>
      <c r="CT490">
        <v>11.98026168</v>
      </c>
      <c r="CU490">
        <v>6.9059609139999996</v>
      </c>
      <c r="CV490">
        <v>9.9860834539999992</v>
      </c>
      <c r="CW490">
        <v>10.757978140000001</v>
      </c>
      <c r="CX490">
        <v>10.14310045</v>
      </c>
      <c r="CY490">
        <v>11.446574500000001</v>
      </c>
      <c r="CZ490">
        <v>12.327816090000001</v>
      </c>
      <c r="DA490">
        <v>7.7799216209999997</v>
      </c>
      <c r="DB490">
        <v>11.836054069999999</v>
      </c>
      <c r="DC490">
        <v>10.32461771</v>
      </c>
      <c r="DD490">
        <v>11.57613772</v>
      </c>
      <c r="DE490">
        <v>8.1292607100000005</v>
      </c>
      <c r="DF490">
        <v>10.672044980000001</v>
      </c>
      <c r="DG490">
        <v>10.65424634</v>
      </c>
      <c r="DH490">
        <v>9.6370994299999992</v>
      </c>
      <c r="DI490">
        <v>10.75788253</v>
      </c>
      <c r="DJ490">
        <v>9.8569050300000001</v>
      </c>
      <c r="DK490">
        <v>6.7408433849999998</v>
      </c>
      <c r="DL490">
        <v>5.7431858279999997</v>
      </c>
      <c r="DM490">
        <v>7.5302899329999997</v>
      </c>
      <c r="DN490">
        <v>7.8504338410000001</v>
      </c>
      <c r="DO490">
        <v>4.6020053790000004</v>
      </c>
      <c r="DP490">
        <v>4.75995598</v>
      </c>
      <c r="DQ490">
        <v>8.5822089750000004</v>
      </c>
      <c r="DR490">
        <v>6.3091823260000002</v>
      </c>
      <c r="DS490">
        <v>4.7323400800000002</v>
      </c>
      <c r="DT490">
        <v>6.1101552110000004</v>
      </c>
      <c r="DU490">
        <v>4.4384703170000002</v>
      </c>
      <c r="DV490">
        <v>5.4231725639999997</v>
      </c>
      <c r="DW490">
        <v>6.4331954639999998</v>
      </c>
      <c r="DX490">
        <v>8.9945156009999998</v>
      </c>
      <c r="DY490">
        <v>4.6801658399999999</v>
      </c>
      <c r="DZ490">
        <v>11.865111199999999</v>
      </c>
      <c r="EA490">
        <v>6.0873910249999996</v>
      </c>
      <c r="EB490">
        <v>8.6277116320000005</v>
      </c>
      <c r="EC490">
        <v>6.5697318600000001</v>
      </c>
      <c r="ED490">
        <v>6.0897035280000003</v>
      </c>
      <c r="EE490">
        <v>8.4373279419999996</v>
      </c>
      <c r="EF490">
        <v>4.6396116139999997</v>
      </c>
      <c r="EG490">
        <v>8.2685411850000001</v>
      </c>
      <c r="EH490">
        <v>4.5493363349999996</v>
      </c>
      <c r="EI490">
        <v>8.0550638370000005</v>
      </c>
      <c r="EJ490">
        <v>5.9981664649999997</v>
      </c>
      <c r="EK490">
        <v>6.5312957159999998</v>
      </c>
      <c r="EL490">
        <v>5.2201336339999997</v>
      </c>
      <c r="EM490">
        <v>4.9512701430000003</v>
      </c>
      <c r="EN490">
        <v>5.6795503700000003</v>
      </c>
      <c r="EO490">
        <v>4.7348826419999996</v>
      </c>
      <c r="EP490">
        <v>9.0866204899999996</v>
      </c>
      <c r="EQ490">
        <v>8.506012235</v>
      </c>
      <c r="ER490">
        <v>9.6817074600000002</v>
      </c>
      <c r="ES490">
        <v>5.034067544</v>
      </c>
      <c r="ET490">
        <v>5.2780469439999997</v>
      </c>
      <c r="EU490">
        <v>9.7641058279999999</v>
      </c>
      <c r="EV490">
        <v>5.8458552949999998</v>
      </c>
      <c r="EW490">
        <v>6.1172868280000001</v>
      </c>
      <c r="EX490">
        <v>6.8568324580000004</v>
      </c>
      <c r="EY490">
        <v>6.7268882139999997</v>
      </c>
      <c r="EZ490">
        <v>5.515371762</v>
      </c>
      <c r="FA490">
        <v>4.8035377879999999</v>
      </c>
      <c r="FB490">
        <v>4.763731924</v>
      </c>
      <c r="FC490">
        <v>4.5177702420000001</v>
      </c>
      <c r="FD490">
        <v>5.1166708889999999</v>
      </c>
      <c r="FE490">
        <v>5.5871978059999998</v>
      </c>
      <c r="FF490">
        <v>8.6957300629999992</v>
      </c>
      <c r="FG490">
        <v>5.6087706219999998</v>
      </c>
      <c r="FH490">
        <v>5.0877220689999998</v>
      </c>
      <c r="FI490">
        <v>5.7541905299999998</v>
      </c>
      <c r="FJ490">
        <v>5.7655177159999997</v>
      </c>
      <c r="FK490">
        <v>6.3174240270000004</v>
      </c>
      <c r="FL490">
        <v>6.6756381679999999</v>
      </c>
      <c r="FM490">
        <v>7.2930632129999999</v>
      </c>
      <c r="FN490">
        <v>7.1963467840000002</v>
      </c>
      <c r="FO490">
        <v>4.7263352569999997</v>
      </c>
      <c r="FP490">
        <v>6.4566302259999997</v>
      </c>
      <c r="FQ490">
        <v>4.5512208960000002</v>
      </c>
      <c r="FR490">
        <v>6.3988201480000004</v>
      </c>
      <c r="FS490">
        <v>6.3589927700000004</v>
      </c>
      <c r="FT490">
        <v>4.6849361370000002</v>
      </c>
      <c r="FU490">
        <v>4.5724852719999998</v>
      </c>
      <c r="FV490">
        <v>4.5157061540000001</v>
      </c>
      <c r="FW490">
        <v>4.7299163169999998</v>
      </c>
      <c r="FX490">
        <v>7.5722681060000001</v>
      </c>
      <c r="FY490">
        <v>4.6262141679999997</v>
      </c>
      <c r="FZ490">
        <v>5.2920205429999996</v>
      </c>
      <c r="GA490">
        <v>4.7807455149999996</v>
      </c>
      <c r="GB490">
        <v>4.5807587700000001</v>
      </c>
      <c r="GC490">
        <v>5.4565692600000002</v>
      </c>
      <c r="GD490">
        <v>5.8692052390000002</v>
      </c>
      <c r="GE490">
        <v>7.1468381040000004</v>
      </c>
      <c r="GF490">
        <v>5.1808204590000004</v>
      </c>
      <c r="GG490">
        <v>4.9940843240000001</v>
      </c>
      <c r="GH490">
        <v>5.0061187240000002</v>
      </c>
      <c r="GI490">
        <v>6.462418124</v>
      </c>
      <c r="GJ490">
        <v>4.6180512800000004</v>
      </c>
      <c r="GK490">
        <v>10.376459710000001</v>
      </c>
      <c r="GL490">
        <v>4.5557224879999998</v>
      </c>
      <c r="GM490">
        <v>9.2414202929999991</v>
      </c>
      <c r="GN490">
        <v>5.3539691559999998</v>
      </c>
      <c r="GO490">
        <v>7.4618087659999999</v>
      </c>
      <c r="GP490">
        <v>7.3586397860000003</v>
      </c>
      <c r="GQ490">
        <v>10.27435043</v>
      </c>
      <c r="GR490">
        <v>8.9539202519999996</v>
      </c>
    </row>
    <row r="491" spans="1:200" x14ac:dyDescent="0.25">
      <c r="A491" t="s">
        <v>506</v>
      </c>
      <c r="B491">
        <v>11.24691923</v>
      </c>
      <c r="C491">
        <v>12.698046140000001</v>
      </c>
      <c r="D491">
        <v>10.20541042</v>
      </c>
      <c r="E491">
        <v>8.0326742420000006</v>
      </c>
      <c r="F491">
        <v>8.6481625070000003</v>
      </c>
      <c r="G491">
        <v>8.8632957470000004</v>
      </c>
      <c r="H491">
        <v>9.4175703380000009</v>
      </c>
      <c r="I491">
        <v>10.79101249</v>
      </c>
      <c r="J491">
        <v>4.4958298030000003</v>
      </c>
      <c r="K491">
        <v>9.3584038570000008</v>
      </c>
      <c r="L491">
        <v>7.8559452790000002</v>
      </c>
      <c r="M491">
        <v>6.9001630839999999</v>
      </c>
      <c r="N491">
        <v>11.49135912</v>
      </c>
      <c r="O491">
        <v>10.63276289</v>
      </c>
      <c r="P491">
        <v>8.4199868149999997</v>
      </c>
      <c r="Q491">
        <v>8.4456878159999995</v>
      </c>
      <c r="R491">
        <v>7.7177980970000002</v>
      </c>
      <c r="S491">
        <v>10.688133369999999</v>
      </c>
      <c r="T491">
        <v>4.6975103489999999</v>
      </c>
      <c r="U491">
        <v>7.9905665849999998</v>
      </c>
      <c r="V491">
        <v>6.153718542</v>
      </c>
      <c r="W491">
        <v>4.5949786430000001</v>
      </c>
      <c r="X491">
        <v>12.51703798</v>
      </c>
      <c r="Y491">
        <v>9.54179128</v>
      </c>
      <c r="Z491">
        <v>5.9852473540000002</v>
      </c>
      <c r="AA491">
        <v>4.5742359510000004</v>
      </c>
      <c r="AB491">
        <v>8.2184818340000003</v>
      </c>
      <c r="AC491">
        <v>9.7734717769999992</v>
      </c>
      <c r="AD491">
        <v>7.7556293289999996</v>
      </c>
      <c r="AE491">
        <v>4.9371448210000004</v>
      </c>
      <c r="AF491">
        <v>7.1657184349999996</v>
      </c>
      <c r="AG491">
        <v>14.42910169</v>
      </c>
      <c r="AH491">
        <v>6.5054087840000001</v>
      </c>
      <c r="AI491">
        <v>5.2077272920000004</v>
      </c>
      <c r="AJ491">
        <v>5.5257563100000002</v>
      </c>
      <c r="AK491">
        <v>7.3419708740000003</v>
      </c>
      <c r="AL491">
        <v>5.5204325299999999</v>
      </c>
      <c r="AM491">
        <v>7.4138783469999998</v>
      </c>
      <c r="AN491">
        <v>9.2564106420000005</v>
      </c>
      <c r="AO491">
        <v>6.7029633259999999</v>
      </c>
      <c r="AP491">
        <v>6.6520545919999998</v>
      </c>
      <c r="AQ491">
        <v>6.2217475929999999</v>
      </c>
      <c r="AR491">
        <v>8.9774555639999996</v>
      </c>
      <c r="AS491">
        <v>6.5482566670000004</v>
      </c>
      <c r="AT491">
        <v>5.4120789279999997</v>
      </c>
      <c r="AU491">
        <v>6.9665595400000004</v>
      </c>
      <c r="AV491">
        <v>9.1753073090000008</v>
      </c>
      <c r="AW491">
        <v>9.7641799789999997</v>
      </c>
      <c r="AX491">
        <v>10.962622619999999</v>
      </c>
      <c r="AY491">
        <v>9.6276346060000009</v>
      </c>
      <c r="AZ491">
        <v>10.80962296</v>
      </c>
      <c r="BA491">
        <v>7.945762598</v>
      </c>
      <c r="BB491">
        <v>7.2053856429999996</v>
      </c>
      <c r="BC491">
        <v>7.0190776479999997</v>
      </c>
      <c r="BD491">
        <v>4.6451659259999998</v>
      </c>
      <c r="BE491">
        <v>5.810654424</v>
      </c>
      <c r="BF491">
        <v>5.2894196579999999</v>
      </c>
      <c r="BG491">
        <v>7.5743148949999997</v>
      </c>
      <c r="BH491">
        <v>6.6164645320000002</v>
      </c>
      <c r="BI491">
        <v>4.4708244610000003</v>
      </c>
      <c r="BJ491">
        <v>9.5715329960000002</v>
      </c>
      <c r="BK491">
        <v>6.9443504020000004</v>
      </c>
      <c r="BL491">
        <v>4.601951745</v>
      </c>
      <c r="BM491">
        <v>4.7190626189999998</v>
      </c>
      <c r="BN491">
        <v>5.4418025429999997</v>
      </c>
      <c r="BO491">
        <v>6.211607764</v>
      </c>
      <c r="BP491">
        <v>6.4997176960000003</v>
      </c>
      <c r="BQ491">
        <v>5.9595864519999999</v>
      </c>
      <c r="BR491">
        <v>6.4348592560000002</v>
      </c>
      <c r="BS491">
        <v>4.670727125</v>
      </c>
      <c r="BT491">
        <v>5.6661003489999997</v>
      </c>
      <c r="BU491">
        <v>5.8003373920000003</v>
      </c>
      <c r="BV491">
        <v>10.10199658</v>
      </c>
      <c r="BW491">
        <v>10.747016869999999</v>
      </c>
      <c r="BX491">
        <v>9.9610785750000002</v>
      </c>
      <c r="BY491">
        <v>11.92651021</v>
      </c>
      <c r="BZ491">
        <v>6.3656931219999997</v>
      </c>
      <c r="CA491">
        <v>11.413747470000001</v>
      </c>
      <c r="CB491">
        <v>12.118058960000001</v>
      </c>
      <c r="CC491">
        <v>7.4932835860000004</v>
      </c>
      <c r="CD491">
        <v>4.601700428</v>
      </c>
      <c r="CE491">
        <v>8.3951573509999999</v>
      </c>
      <c r="CF491">
        <v>10.018020460000001</v>
      </c>
      <c r="CG491">
        <v>6.8701732409999998</v>
      </c>
      <c r="CH491">
        <v>14.38560154</v>
      </c>
      <c r="CI491">
        <v>10.434424249999999</v>
      </c>
      <c r="CJ491">
        <v>6.8615291169999999</v>
      </c>
      <c r="CK491">
        <v>8.1269592700000004</v>
      </c>
      <c r="CL491">
        <v>4.8713415519999996</v>
      </c>
      <c r="CM491">
        <v>5.7095416859999997</v>
      </c>
      <c r="CN491">
        <v>12.87934727</v>
      </c>
      <c r="CO491">
        <v>8.5458423620000001</v>
      </c>
      <c r="CP491">
        <v>9.2418798809999991</v>
      </c>
      <c r="CQ491">
        <v>7.3704829350000001</v>
      </c>
      <c r="CR491">
        <v>5.5214227730000003</v>
      </c>
      <c r="CS491">
        <v>11.569635610000001</v>
      </c>
      <c r="CT491">
        <v>10.6453901</v>
      </c>
      <c r="CU491">
        <v>5.6747548180000003</v>
      </c>
      <c r="CV491">
        <v>9.7135429470000005</v>
      </c>
      <c r="CW491">
        <v>11.873106460000001</v>
      </c>
      <c r="CX491">
        <v>7.655925979</v>
      </c>
      <c r="CY491">
        <v>9.6135345409999999</v>
      </c>
      <c r="CZ491">
        <v>9.8030436099999996</v>
      </c>
      <c r="DA491">
        <v>6.5836367979999997</v>
      </c>
      <c r="DB491">
        <v>11.87102413</v>
      </c>
      <c r="DC491">
        <v>10.270553140000001</v>
      </c>
      <c r="DD491">
        <v>12.883370380000001</v>
      </c>
      <c r="DE491">
        <v>8.5330524699999994</v>
      </c>
      <c r="DF491">
        <v>10.772498130000001</v>
      </c>
      <c r="DG491">
        <v>8.3877157489999998</v>
      </c>
      <c r="DH491">
        <v>8.7794273629999999</v>
      </c>
      <c r="DI491">
        <v>10.964906040000001</v>
      </c>
      <c r="DJ491">
        <v>10.50082626</v>
      </c>
      <c r="DK491">
        <v>7.5937564870000003</v>
      </c>
      <c r="DL491">
        <v>4.9108822129999998</v>
      </c>
      <c r="DM491">
        <v>9.5443153499999998</v>
      </c>
      <c r="DN491">
        <v>8.6476376849999994</v>
      </c>
      <c r="DO491">
        <v>4.5819215949999998</v>
      </c>
      <c r="DP491">
        <v>4.8977979659999997</v>
      </c>
      <c r="DQ491">
        <v>9.4179614820000008</v>
      </c>
      <c r="DR491">
        <v>5.4653986569999997</v>
      </c>
      <c r="DS491">
        <v>4.6561135020000002</v>
      </c>
      <c r="DT491">
        <v>6.8594266749999999</v>
      </c>
      <c r="DU491">
        <v>4.4713104420000001</v>
      </c>
      <c r="DV491">
        <v>5.1070724700000003</v>
      </c>
      <c r="DW491">
        <v>5.9112394970000004</v>
      </c>
      <c r="DX491">
        <v>9.4721543300000004</v>
      </c>
      <c r="DY491">
        <v>5.2351622579999999</v>
      </c>
      <c r="DZ491">
        <v>10.776529289999999</v>
      </c>
      <c r="EA491">
        <v>4.8563862210000002</v>
      </c>
      <c r="EB491">
        <v>8.7129640039999998</v>
      </c>
      <c r="EC491">
        <v>6.4641612310000003</v>
      </c>
      <c r="ED491">
        <v>5.1988142640000001</v>
      </c>
      <c r="EE491">
        <v>8.151660519</v>
      </c>
      <c r="EF491">
        <v>4.5861278749999999</v>
      </c>
      <c r="EG491">
        <v>6.185595567</v>
      </c>
      <c r="EH491">
        <v>4.5350349010000004</v>
      </c>
      <c r="EI491">
        <v>9.1177535239999994</v>
      </c>
      <c r="EJ491">
        <v>6.6606002819999999</v>
      </c>
      <c r="EK491">
        <v>7.2618268989999999</v>
      </c>
      <c r="EL491">
        <v>5.6556558939999997</v>
      </c>
      <c r="EM491">
        <v>4.936794978</v>
      </c>
      <c r="EN491">
        <v>5.8672229580000002</v>
      </c>
      <c r="EO491">
        <v>4.827456497</v>
      </c>
      <c r="EP491">
        <v>7.9349541380000002</v>
      </c>
      <c r="EQ491">
        <v>10.14733975</v>
      </c>
      <c r="ER491">
        <v>10.77521861</v>
      </c>
      <c r="ES491">
        <v>4.9789059440000001</v>
      </c>
      <c r="ET491">
        <v>4.8400867700000001</v>
      </c>
      <c r="EU491">
        <v>8.291634664</v>
      </c>
      <c r="EV491">
        <v>5.3915766649999997</v>
      </c>
      <c r="EW491">
        <v>5.0094093109999998</v>
      </c>
      <c r="EX491">
        <v>6.8373467860000003</v>
      </c>
      <c r="EY491">
        <v>6.3250640479999998</v>
      </c>
      <c r="EZ491">
        <v>6.7864754090000003</v>
      </c>
      <c r="FA491">
        <v>4.8539882920000004</v>
      </c>
      <c r="FB491">
        <v>5.6810528189999996</v>
      </c>
      <c r="FC491">
        <v>4.581560756</v>
      </c>
      <c r="FD491">
        <v>4.5925081099999998</v>
      </c>
      <c r="FE491">
        <v>4.7006287909999998</v>
      </c>
      <c r="FF491">
        <v>6.3693989990000004</v>
      </c>
      <c r="FG491">
        <v>6.5133210960000003</v>
      </c>
      <c r="FH491">
        <v>5.1483018700000001</v>
      </c>
      <c r="FI491">
        <v>5.9071795619999996</v>
      </c>
      <c r="FJ491">
        <v>7.4779773049999996</v>
      </c>
      <c r="FK491">
        <v>4.9359196880000002</v>
      </c>
      <c r="FL491">
        <v>4.5051317370000001</v>
      </c>
      <c r="FM491">
        <v>4.4995358210000003</v>
      </c>
      <c r="FN491">
        <v>7.3293627619999997</v>
      </c>
      <c r="FO491">
        <v>4.8954121659999998</v>
      </c>
      <c r="FP491">
        <v>5.8259785940000004</v>
      </c>
      <c r="FQ491">
        <v>4.9031032059999999</v>
      </c>
      <c r="FR491">
        <v>5.875934065</v>
      </c>
      <c r="FS491">
        <v>6.8718787399999997</v>
      </c>
      <c r="FT491">
        <v>4.6244461990000003</v>
      </c>
      <c r="FU491">
        <v>4.5072501699999998</v>
      </c>
      <c r="FV491">
        <v>4.5298921319999996</v>
      </c>
      <c r="FW491">
        <v>5.0389701479999998</v>
      </c>
      <c r="FX491">
        <v>6.2199145539999998</v>
      </c>
      <c r="FY491">
        <v>4.5052030649999999</v>
      </c>
      <c r="FZ491">
        <v>5.012835559</v>
      </c>
      <c r="GA491">
        <v>4.6472772080000002</v>
      </c>
      <c r="GB491">
        <v>4.5694510240000001</v>
      </c>
      <c r="GC491">
        <v>5.1556092649999998</v>
      </c>
      <c r="GD491">
        <v>5.3276663419999997</v>
      </c>
      <c r="GE491">
        <v>6.3468264100000003</v>
      </c>
      <c r="GF491">
        <v>6.6815298800000003</v>
      </c>
      <c r="GG491">
        <v>5.1758700859999998</v>
      </c>
      <c r="GH491">
        <v>5.0264157039999997</v>
      </c>
      <c r="GI491">
        <v>6.6882611279999997</v>
      </c>
      <c r="GJ491">
        <v>4.585004327</v>
      </c>
      <c r="GK491">
        <v>11.03912137</v>
      </c>
      <c r="GL491">
        <v>4.5975024319999998</v>
      </c>
      <c r="GM491">
        <v>9.1660665970000004</v>
      </c>
      <c r="GN491">
        <v>4.6847135790000003</v>
      </c>
      <c r="GO491">
        <v>6.0609818039999999</v>
      </c>
      <c r="GP491">
        <v>4.9161135949999997</v>
      </c>
      <c r="GQ491">
        <v>9.7066531890000007</v>
      </c>
      <c r="GR491">
        <v>10.39245489</v>
      </c>
    </row>
    <row r="492" spans="1:200" x14ac:dyDescent="0.25">
      <c r="A492" t="s">
        <v>507</v>
      </c>
      <c r="B492">
        <v>13.530608880000001</v>
      </c>
      <c r="C492">
        <v>12.65360652</v>
      </c>
      <c r="D492">
        <v>12.23717658</v>
      </c>
      <c r="E492">
        <v>11.586363260000001</v>
      </c>
      <c r="F492">
        <v>10.48987642</v>
      </c>
      <c r="G492">
        <v>13.037913380000001</v>
      </c>
      <c r="H492">
        <v>11.73291686</v>
      </c>
      <c r="I492">
        <v>12.44896511</v>
      </c>
      <c r="J492">
        <v>4.9087055819999996</v>
      </c>
      <c r="K492">
        <v>9.5767198919999998</v>
      </c>
      <c r="L492">
        <v>8.6760048699999999</v>
      </c>
      <c r="M492">
        <v>6.4588461410000004</v>
      </c>
      <c r="N492">
        <v>11.149519700000001</v>
      </c>
      <c r="O492">
        <v>10.754294979999999</v>
      </c>
      <c r="P492">
        <v>9.1322341379999994</v>
      </c>
      <c r="Q492">
        <v>10.880502290000001</v>
      </c>
      <c r="R492">
        <v>7.8803269499999997</v>
      </c>
      <c r="S492">
        <v>10.943142529999999</v>
      </c>
      <c r="T492">
        <v>5.0474207880000002</v>
      </c>
      <c r="U492">
        <v>5.9611166469999999</v>
      </c>
      <c r="V492">
        <v>7.372884226</v>
      </c>
      <c r="W492">
        <v>4.5358183710000004</v>
      </c>
      <c r="X492">
        <v>11.45381656</v>
      </c>
      <c r="Y492">
        <v>8.5428611490000002</v>
      </c>
      <c r="Z492">
        <v>6.4507533280000002</v>
      </c>
      <c r="AA492">
        <v>4.5202224260000001</v>
      </c>
      <c r="AB492">
        <v>6.888114217</v>
      </c>
      <c r="AC492">
        <v>9.0730043859999991</v>
      </c>
      <c r="AD492">
        <v>6.3000373999999999</v>
      </c>
      <c r="AE492">
        <v>4.8008444150000003</v>
      </c>
      <c r="AF492">
        <v>6.8921657720000002</v>
      </c>
      <c r="AG492">
        <v>13.64339137</v>
      </c>
      <c r="AH492">
        <v>7.8912628070000004</v>
      </c>
      <c r="AI492">
        <v>5.9326513600000004</v>
      </c>
      <c r="AJ492">
        <v>5.274947525</v>
      </c>
      <c r="AK492">
        <v>6.9603660019999998</v>
      </c>
      <c r="AL492">
        <v>7.3380962969999999</v>
      </c>
      <c r="AM492">
        <v>8.8739413420000002</v>
      </c>
      <c r="AN492">
        <v>9.9930959940000008</v>
      </c>
      <c r="AO492">
        <v>7.926698698</v>
      </c>
      <c r="AP492">
        <v>5.608707645</v>
      </c>
      <c r="AQ492">
        <v>7.8227893130000004</v>
      </c>
      <c r="AR492">
        <v>8.0401040209999994</v>
      </c>
      <c r="AS492">
        <v>5.9639151449999996</v>
      </c>
      <c r="AT492">
        <v>5.0867704250000001</v>
      </c>
      <c r="AU492">
        <v>8.6805655539999993</v>
      </c>
      <c r="AV492">
        <v>10.66435437</v>
      </c>
      <c r="AW492">
        <v>11.950537349999999</v>
      </c>
      <c r="AX492">
        <v>12.48084862</v>
      </c>
      <c r="AY492">
        <v>9.4044957999999994</v>
      </c>
      <c r="AZ492">
        <v>8.2430643430000003</v>
      </c>
      <c r="BA492">
        <v>6.7738406150000001</v>
      </c>
      <c r="BB492">
        <v>7.1583007800000003</v>
      </c>
      <c r="BC492">
        <v>6.5184730069999999</v>
      </c>
      <c r="BD492">
        <v>5.6940896690000002</v>
      </c>
      <c r="BE492">
        <v>8.5364207990000001</v>
      </c>
      <c r="BF492">
        <v>4.5649512440000004</v>
      </c>
      <c r="BG492">
        <v>7.5751116439999997</v>
      </c>
      <c r="BH492">
        <v>6.6543739769999997</v>
      </c>
      <c r="BI492">
        <v>4.5075174310000001</v>
      </c>
      <c r="BJ492">
        <v>6.7481229220000003</v>
      </c>
      <c r="BK492">
        <v>6.9225366069999996</v>
      </c>
      <c r="BL492">
        <v>4.7062443600000003</v>
      </c>
      <c r="BM492">
        <v>4.6519025689999998</v>
      </c>
      <c r="BN492">
        <v>7.6628100239999997</v>
      </c>
      <c r="BO492">
        <v>5.1060579129999999</v>
      </c>
      <c r="BP492">
        <v>6.9267400309999996</v>
      </c>
      <c r="BQ492">
        <v>6.6637585240000003</v>
      </c>
      <c r="BR492">
        <v>10.964107050000001</v>
      </c>
      <c r="BS492">
        <v>5.1168578330000001</v>
      </c>
      <c r="BT492">
        <v>4.8878739920000003</v>
      </c>
      <c r="BU492">
        <v>5.7957564609999999</v>
      </c>
      <c r="BV492">
        <v>8.6965321319999997</v>
      </c>
      <c r="BW492">
        <v>11.16427835</v>
      </c>
      <c r="BX492">
        <v>10.05231785</v>
      </c>
      <c r="BY492">
        <v>11.43254657</v>
      </c>
      <c r="BZ492">
        <v>6.8117551130000003</v>
      </c>
      <c r="CA492">
        <v>12.4484786</v>
      </c>
      <c r="CB492">
        <v>11.937302109999999</v>
      </c>
      <c r="CC492">
        <v>7.362757319</v>
      </c>
      <c r="CD492">
        <v>5.8306407570000003</v>
      </c>
      <c r="CE492">
        <v>6.6080662190000004</v>
      </c>
      <c r="CF492">
        <v>11.11611409</v>
      </c>
      <c r="CG492">
        <v>7.7740104570000002</v>
      </c>
      <c r="CH492">
        <v>15.864094189999999</v>
      </c>
      <c r="CI492">
        <v>11.19629984</v>
      </c>
      <c r="CJ492">
        <v>6.3866534789999996</v>
      </c>
      <c r="CK492">
        <v>7.4050244190000001</v>
      </c>
      <c r="CL492">
        <v>6.4655866489999996</v>
      </c>
      <c r="CM492">
        <v>6.684473648</v>
      </c>
      <c r="CN492">
        <v>10.40412244</v>
      </c>
      <c r="CO492">
        <v>8.1208790040000007</v>
      </c>
      <c r="CP492">
        <v>7.244730777</v>
      </c>
      <c r="CQ492">
        <v>11.626533670000001</v>
      </c>
      <c r="CR492">
        <v>9.4696359559999994</v>
      </c>
      <c r="CS492">
        <v>11.17744291</v>
      </c>
      <c r="CT492">
        <v>10.28508218</v>
      </c>
      <c r="CU492">
        <v>5.9244654670000001</v>
      </c>
      <c r="CV492">
        <v>9.7257740669999997</v>
      </c>
      <c r="CW492">
        <v>11.739621919999999</v>
      </c>
      <c r="CX492">
        <v>11.5227795</v>
      </c>
      <c r="CY492">
        <v>11.535543369999999</v>
      </c>
      <c r="CZ492">
        <v>10.195397160000001</v>
      </c>
      <c r="DA492">
        <v>7.8483128950000003</v>
      </c>
      <c r="DB492">
        <v>12.58839367</v>
      </c>
      <c r="DC492">
        <v>11.286002310000001</v>
      </c>
      <c r="DD492">
        <v>11.518143139999999</v>
      </c>
      <c r="DE492">
        <v>8.6339414049999998</v>
      </c>
      <c r="DF492">
        <v>9.1065046420000009</v>
      </c>
      <c r="DG492">
        <v>9.1602362470000003</v>
      </c>
      <c r="DH492">
        <v>9.6377165849999997</v>
      </c>
      <c r="DI492">
        <v>9.0832640250000001</v>
      </c>
      <c r="DJ492">
        <v>10.195658359999999</v>
      </c>
      <c r="DK492">
        <v>7.2610662570000004</v>
      </c>
      <c r="DL492">
        <v>6.0772139479999998</v>
      </c>
      <c r="DM492">
        <v>8.5819765910000001</v>
      </c>
      <c r="DN492">
        <v>10.52324598</v>
      </c>
      <c r="DO492">
        <v>4.6949943330000004</v>
      </c>
      <c r="DP492">
        <v>4.8104914770000002</v>
      </c>
      <c r="DQ492">
        <v>9.3011545919999996</v>
      </c>
      <c r="DR492">
        <v>6.3497305669999999</v>
      </c>
      <c r="DS492">
        <v>4.5588052159999997</v>
      </c>
      <c r="DT492">
        <v>7.4712231830000002</v>
      </c>
      <c r="DU492">
        <v>4.5325908940000001</v>
      </c>
      <c r="DV492">
        <v>5.5668595249999999</v>
      </c>
      <c r="DW492">
        <v>6.9215657430000004</v>
      </c>
      <c r="DX492">
        <v>8.9995273210000004</v>
      </c>
      <c r="DY492">
        <v>5.1932005329999997</v>
      </c>
      <c r="DZ492">
        <v>9.6696956059999994</v>
      </c>
      <c r="EA492">
        <v>5.1671569389999998</v>
      </c>
      <c r="EB492">
        <v>9.1270146400000005</v>
      </c>
      <c r="EC492">
        <v>7.0460590539999997</v>
      </c>
      <c r="ED492">
        <v>4.807657056</v>
      </c>
      <c r="EE492">
        <v>8.2006071269999996</v>
      </c>
      <c r="EF492">
        <v>4.6179678480000002</v>
      </c>
      <c r="EG492">
        <v>8.4671917840000006</v>
      </c>
      <c r="EH492">
        <v>6.5114664839999996</v>
      </c>
      <c r="EI492">
        <v>6.7983002130000001</v>
      </c>
      <c r="EJ492">
        <v>5.4522966449999997</v>
      </c>
      <c r="EK492">
        <v>5.6177895370000002</v>
      </c>
      <c r="EL492">
        <v>4.822753413</v>
      </c>
      <c r="EM492">
        <v>4.5355693520000004</v>
      </c>
      <c r="EN492">
        <v>4.9754310190000002</v>
      </c>
      <c r="EO492">
        <v>4.961396937</v>
      </c>
      <c r="EP492">
        <v>9.1043121790000008</v>
      </c>
      <c r="EQ492">
        <v>8.5427130219999992</v>
      </c>
      <c r="ER492">
        <v>10.71317597</v>
      </c>
      <c r="ES492">
        <v>4.7200300180000001</v>
      </c>
      <c r="ET492">
        <v>5.8301720990000003</v>
      </c>
      <c r="EU492">
        <v>8.7276687450000008</v>
      </c>
      <c r="EV492">
        <v>7.9340879830000004</v>
      </c>
      <c r="EW492">
        <v>6.4486164669999999</v>
      </c>
      <c r="EX492">
        <v>6.6912092750000003</v>
      </c>
      <c r="EY492">
        <v>6.2047092289999997</v>
      </c>
      <c r="EZ492">
        <v>6.7030634349999998</v>
      </c>
      <c r="FA492">
        <v>4.7016056820000003</v>
      </c>
      <c r="FB492">
        <v>4.7756283020000003</v>
      </c>
      <c r="FC492">
        <v>4.5306686489999999</v>
      </c>
      <c r="FD492">
        <v>4.942785239</v>
      </c>
      <c r="FE492">
        <v>5.0693009299999998</v>
      </c>
      <c r="FF492">
        <v>9.3192964249999992</v>
      </c>
      <c r="FG492">
        <v>5.8656531870000004</v>
      </c>
      <c r="FH492">
        <v>5.1616603809999999</v>
      </c>
      <c r="FI492">
        <v>5.9607884699999998</v>
      </c>
      <c r="FJ492">
        <v>5.9154636170000003</v>
      </c>
      <c r="FK492">
        <v>5.8936696040000003</v>
      </c>
      <c r="FL492">
        <v>4.6304549679999996</v>
      </c>
      <c r="FM492">
        <v>4.8087845969999998</v>
      </c>
      <c r="FN492">
        <v>7.5034222010000002</v>
      </c>
      <c r="FO492">
        <v>4.5446861399999996</v>
      </c>
      <c r="FP492">
        <v>7.2306785979999999</v>
      </c>
      <c r="FQ492">
        <v>4.6101107619999997</v>
      </c>
      <c r="FR492">
        <v>4.7648836040000004</v>
      </c>
      <c r="FS492">
        <v>6.4635449249999999</v>
      </c>
      <c r="FT492">
        <v>4.605439155</v>
      </c>
      <c r="FU492">
        <v>4.6126983060000004</v>
      </c>
      <c r="FV492">
        <v>4.5517761309999996</v>
      </c>
      <c r="FW492">
        <v>4.5593931430000003</v>
      </c>
      <c r="FX492">
        <v>8.0209638719999994</v>
      </c>
      <c r="FY492">
        <v>4.7886555409999998</v>
      </c>
      <c r="FZ492">
        <v>6.0452731870000003</v>
      </c>
      <c r="GA492">
        <v>5.3023654809999998</v>
      </c>
      <c r="GB492">
        <v>4.6163283140000004</v>
      </c>
      <c r="GC492">
        <v>6.0026082489999997</v>
      </c>
      <c r="GD492">
        <v>5.2085836680000002</v>
      </c>
      <c r="GE492">
        <v>7.6017232019999996</v>
      </c>
      <c r="GF492">
        <v>5.243973703</v>
      </c>
      <c r="GG492">
        <v>4.6574963709999997</v>
      </c>
      <c r="GH492">
        <v>5.2505368099999998</v>
      </c>
      <c r="GI492">
        <v>5.970025186</v>
      </c>
      <c r="GJ492">
        <v>4.5739594649999997</v>
      </c>
      <c r="GK492">
        <v>9.0405588469999998</v>
      </c>
      <c r="GL492">
        <v>4.547423792</v>
      </c>
      <c r="GM492">
        <v>9.2281564090000003</v>
      </c>
      <c r="GN492">
        <v>5.7290920190000003</v>
      </c>
      <c r="GO492">
        <v>9.7469827549999994</v>
      </c>
      <c r="GP492">
        <v>8.2185064830000005</v>
      </c>
      <c r="GQ492">
        <v>11.46332557</v>
      </c>
      <c r="GR492">
        <v>8.511249372</v>
      </c>
    </row>
    <row r="493" spans="1:200" x14ac:dyDescent="0.25">
      <c r="A493" t="s">
        <v>508</v>
      </c>
      <c r="B493">
        <v>13.95356263</v>
      </c>
      <c r="C493">
        <v>12.797739160000001</v>
      </c>
      <c r="D493">
        <v>11.50420838</v>
      </c>
      <c r="E493">
        <v>10.796683209999999</v>
      </c>
      <c r="F493">
        <v>10.6245674</v>
      </c>
      <c r="G493">
        <v>13.083042000000001</v>
      </c>
      <c r="H493">
        <v>11.648276040000001</v>
      </c>
      <c r="I493">
        <v>12.140101420000001</v>
      </c>
      <c r="J493">
        <v>4.9796509029999996</v>
      </c>
      <c r="K493">
        <v>9.4143547089999995</v>
      </c>
      <c r="L493">
        <v>10.03831482</v>
      </c>
      <c r="M493">
        <v>6.2725491010000001</v>
      </c>
      <c r="N493">
        <v>11.045716069999999</v>
      </c>
      <c r="O493">
        <v>11.07378482</v>
      </c>
      <c r="P493">
        <v>10.15000221</v>
      </c>
      <c r="Q493">
        <v>10.592399329999999</v>
      </c>
      <c r="R493">
        <v>7.4772217420000002</v>
      </c>
      <c r="S493">
        <v>10.95718218</v>
      </c>
      <c r="T493">
        <v>5.0896244069999996</v>
      </c>
      <c r="U493">
        <v>6.6379504650000003</v>
      </c>
      <c r="V493">
        <v>6.442513709</v>
      </c>
      <c r="W493">
        <v>4.5792822270000002</v>
      </c>
      <c r="X493">
        <v>12.23970256</v>
      </c>
      <c r="Y493">
        <v>7.7046596110000003</v>
      </c>
      <c r="Z493">
        <v>6.2432987039999999</v>
      </c>
      <c r="AA493">
        <v>4.6052030970000004</v>
      </c>
      <c r="AB493">
        <v>5.6743262850000002</v>
      </c>
      <c r="AC493">
        <v>10.634446280000001</v>
      </c>
      <c r="AD493">
        <v>6.9917823840000004</v>
      </c>
      <c r="AE493">
        <v>4.7022022049999999</v>
      </c>
      <c r="AF493">
        <v>6.9329827079999999</v>
      </c>
      <c r="AG493">
        <v>13.051279129999999</v>
      </c>
      <c r="AH493">
        <v>6.2866354070000003</v>
      </c>
      <c r="AI493">
        <v>6.4519279420000002</v>
      </c>
      <c r="AJ493">
        <v>6.1796696950000003</v>
      </c>
      <c r="AK493">
        <v>7.6524110040000002</v>
      </c>
      <c r="AL493">
        <v>6.0366712299999996</v>
      </c>
      <c r="AM493">
        <v>9.4317349939999993</v>
      </c>
      <c r="AN493">
        <v>10.98847348</v>
      </c>
      <c r="AO493">
        <v>7.8678471950000004</v>
      </c>
      <c r="AP493">
        <v>6.0120867530000002</v>
      </c>
      <c r="AQ493">
        <v>6.328227117</v>
      </c>
      <c r="AR493">
        <v>8.9213543860000009</v>
      </c>
      <c r="AS493">
        <v>5.5306296819999998</v>
      </c>
      <c r="AT493">
        <v>5.727777959</v>
      </c>
      <c r="AU493">
        <v>6.8592018259999996</v>
      </c>
      <c r="AV493">
        <v>9.9427026650000006</v>
      </c>
      <c r="AW493">
        <v>11.3941973</v>
      </c>
      <c r="AX493">
        <v>12.332451130000001</v>
      </c>
      <c r="AY493">
        <v>9.3009659940000002</v>
      </c>
      <c r="AZ493">
        <v>7.7525056279999998</v>
      </c>
      <c r="BA493">
        <v>6.3955706939999999</v>
      </c>
      <c r="BB493">
        <v>7.0092989169999997</v>
      </c>
      <c r="BC493">
        <v>6.1046210319999998</v>
      </c>
      <c r="BD493">
        <v>5.0753713820000002</v>
      </c>
      <c r="BE493">
        <v>8.1646464709999993</v>
      </c>
      <c r="BF493">
        <v>5.4083960270000002</v>
      </c>
      <c r="BG493">
        <v>7.0289909399999999</v>
      </c>
      <c r="BH493">
        <v>6.9794593889999996</v>
      </c>
      <c r="BI493">
        <v>4.6208644039999998</v>
      </c>
      <c r="BJ493">
        <v>5.7970974560000004</v>
      </c>
      <c r="BK493">
        <v>6.2426621600000001</v>
      </c>
      <c r="BL493">
        <v>4.6994270699999996</v>
      </c>
      <c r="BM493">
        <v>4.555070153</v>
      </c>
      <c r="BN493">
        <v>7.0871157159999996</v>
      </c>
      <c r="BO493">
        <v>6.1061409250000001</v>
      </c>
      <c r="BP493">
        <v>6.9325510980000002</v>
      </c>
      <c r="BQ493">
        <v>6.2650362340000001</v>
      </c>
      <c r="BR493">
        <v>9.8928196360000005</v>
      </c>
      <c r="BS493">
        <v>7.9406068510000001</v>
      </c>
      <c r="BT493">
        <v>5.4764036520000001</v>
      </c>
      <c r="BU493">
        <v>5.952222398</v>
      </c>
      <c r="BV493">
        <v>9.075552965</v>
      </c>
      <c r="BW493">
        <v>11.57593658</v>
      </c>
      <c r="BX493">
        <v>9.4918275179999991</v>
      </c>
      <c r="BY493">
        <v>10.939521640000001</v>
      </c>
      <c r="BZ493">
        <v>7.3037309019999999</v>
      </c>
      <c r="CA493">
        <v>12.30888017</v>
      </c>
      <c r="CB493">
        <v>11.08262066</v>
      </c>
      <c r="CC493">
        <v>7.4408785709999998</v>
      </c>
      <c r="CD493">
        <v>6.1341399320000001</v>
      </c>
      <c r="CE493">
        <v>13.171475620000001</v>
      </c>
      <c r="CF493">
        <v>10.788419640000001</v>
      </c>
      <c r="CG493">
        <v>8.281859657</v>
      </c>
      <c r="CH493">
        <v>16.029951149999999</v>
      </c>
      <c r="CI493">
        <v>9.5865843389999998</v>
      </c>
      <c r="CJ493">
        <v>6.2265919920000004</v>
      </c>
      <c r="CK493">
        <v>7.8691576540000003</v>
      </c>
      <c r="CL493">
        <v>5.8717694089999997</v>
      </c>
      <c r="CM493">
        <v>5.9053176609999998</v>
      </c>
      <c r="CN493">
        <v>9.0747803400000002</v>
      </c>
      <c r="CO493">
        <v>8.3566440689999997</v>
      </c>
      <c r="CP493">
        <v>7.1774052570000002</v>
      </c>
      <c r="CQ493">
        <v>8.6671658279999999</v>
      </c>
      <c r="CR493">
        <v>8.758970132</v>
      </c>
      <c r="CS493">
        <v>11.482895449999999</v>
      </c>
      <c r="CT493">
        <v>10.46482132</v>
      </c>
      <c r="CU493">
        <v>5.7997138890000004</v>
      </c>
      <c r="CV493">
        <v>9.6430381050000005</v>
      </c>
      <c r="CW493">
        <v>12.01241216</v>
      </c>
      <c r="CX493">
        <v>11.165246059999999</v>
      </c>
      <c r="CY493">
        <v>11.582122590000001</v>
      </c>
      <c r="CZ493">
        <v>10.526804070000001</v>
      </c>
      <c r="DA493">
        <v>8.3872898589999991</v>
      </c>
      <c r="DB493">
        <v>13.666235390000001</v>
      </c>
      <c r="DC493">
        <v>11.827283400000001</v>
      </c>
      <c r="DD493">
        <v>12.081087520000001</v>
      </c>
      <c r="DE493">
        <v>8.5270183639999999</v>
      </c>
      <c r="DF493">
        <v>9.260489754</v>
      </c>
      <c r="DG493">
        <v>11.22857808</v>
      </c>
      <c r="DH493">
        <v>9.632879891</v>
      </c>
      <c r="DI493">
        <v>10.77816355</v>
      </c>
      <c r="DJ493">
        <v>9.8573835519999999</v>
      </c>
      <c r="DK493">
        <v>8.8191367730000003</v>
      </c>
      <c r="DL493">
        <v>5.7512572640000004</v>
      </c>
      <c r="DM493">
        <v>8.3796765640000004</v>
      </c>
      <c r="DN493">
        <v>8.1670324520000008</v>
      </c>
      <c r="DO493">
        <v>4.6884392909999999</v>
      </c>
      <c r="DP493">
        <v>5.1163116970000004</v>
      </c>
      <c r="DQ493">
        <v>9.4455712080000005</v>
      </c>
      <c r="DR493">
        <v>6.853923998</v>
      </c>
      <c r="DS493">
        <v>4.7759884589999997</v>
      </c>
      <c r="DT493">
        <v>5.9464999150000004</v>
      </c>
      <c r="DU493">
        <v>4.5883915149999996</v>
      </c>
      <c r="DV493">
        <v>5.4764070179999997</v>
      </c>
      <c r="DW493">
        <v>6.8639395959999998</v>
      </c>
      <c r="DX493">
        <v>8.7410875830000005</v>
      </c>
      <c r="DY493">
        <v>4.678595456</v>
      </c>
      <c r="DZ493">
        <v>10.43518212</v>
      </c>
      <c r="EA493">
        <v>5.2459697910000003</v>
      </c>
      <c r="EB493">
        <v>8.928698915</v>
      </c>
      <c r="EC493">
        <v>7.2359513709999996</v>
      </c>
      <c r="ED493">
        <v>7.8513126120000001</v>
      </c>
      <c r="EE493">
        <v>9.4060749490000006</v>
      </c>
      <c r="EF493">
        <v>4.6012377559999997</v>
      </c>
      <c r="EG493">
        <v>8.2466098470000002</v>
      </c>
      <c r="EH493">
        <v>5.2595249649999998</v>
      </c>
      <c r="EI493">
        <v>7.3966746329999999</v>
      </c>
      <c r="EJ493">
        <v>5.7484222569999996</v>
      </c>
      <c r="EK493">
        <v>6.6090404600000001</v>
      </c>
      <c r="EL493">
        <v>5.0233847379999998</v>
      </c>
      <c r="EM493">
        <v>4.717041687</v>
      </c>
      <c r="EN493">
        <v>5.6474450640000002</v>
      </c>
      <c r="EO493">
        <v>4.7337200959999999</v>
      </c>
      <c r="EP493">
        <v>9.4240141739999999</v>
      </c>
      <c r="EQ493">
        <v>7.3594337540000003</v>
      </c>
      <c r="ER493">
        <v>11.116467159999999</v>
      </c>
      <c r="ES493">
        <v>4.9692467259999997</v>
      </c>
      <c r="ET493">
        <v>5.271286463</v>
      </c>
      <c r="EU493">
        <v>10.339200870000001</v>
      </c>
      <c r="EV493">
        <v>6.0951993570000003</v>
      </c>
      <c r="EW493">
        <v>6.1219023330000004</v>
      </c>
      <c r="EX493">
        <v>6.8916940819999999</v>
      </c>
      <c r="EY493">
        <v>5.9669001579999996</v>
      </c>
      <c r="EZ493">
        <v>6.4118676670000001</v>
      </c>
      <c r="FA493">
        <v>4.896557123</v>
      </c>
      <c r="FB493">
        <v>5.1474361010000003</v>
      </c>
      <c r="FC493">
        <v>4.5301622039999998</v>
      </c>
      <c r="FD493">
        <v>5.1360877220000001</v>
      </c>
      <c r="FE493">
        <v>5.8591377979999999</v>
      </c>
      <c r="FF493">
        <v>7.8258777559999997</v>
      </c>
      <c r="FG493">
        <v>5.776172571</v>
      </c>
      <c r="FH493">
        <v>5.3649928429999996</v>
      </c>
      <c r="FI493">
        <v>6.4481771559999999</v>
      </c>
      <c r="FJ493">
        <v>5.5011448239999998</v>
      </c>
      <c r="FK493">
        <v>5.6235657400000001</v>
      </c>
      <c r="FL493">
        <v>6.341037901</v>
      </c>
      <c r="FM493">
        <v>6.8276710520000004</v>
      </c>
      <c r="FN493">
        <v>8.2187866589999992</v>
      </c>
      <c r="FO493">
        <v>4.8399408700000004</v>
      </c>
      <c r="FP493">
        <v>6.3930254900000003</v>
      </c>
      <c r="FQ493">
        <v>4.5947270790000001</v>
      </c>
      <c r="FR493">
        <v>4.9020940209999999</v>
      </c>
      <c r="FS493">
        <v>6.6443499949999998</v>
      </c>
      <c r="FT493">
        <v>4.6429624980000002</v>
      </c>
      <c r="FU493">
        <v>4.5155012450000003</v>
      </c>
      <c r="FV493">
        <v>4.5481218009999997</v>
      </c>
      <c r="FW493">
        <v>4.7580544969999998</v>
      </c>
      <c r="FX493">
        <v>7.9666317690000001</v>
      </c>
      <c r="FY493">
        <v>4.8922639659999998</v>
      </c>
      <c r="FZ493">
        <v>4.9741274979999996</v>
      </c>
      <c r="GA493">
        <v>4.8926543889999996</v>
      </c>
      <c r="GB493">
        <v>4.6294631199999996</v>
      </c>
      <c r="GC493">
        <v>5.8566343429999996</v>
      </c>
      <c r="GD493">
        <v>5.7845653859999997</v>
      </c>
      <c r="GE493">
        <v>8.4570850400000008</v>
      </c>
      <c r="GF493">
        <v>5.044231259</v>
      </c>
      <c r="GG493">
        <v>5.0151831339999999</v>
      </c>
      <c r="GH493">
        <v>5.1580039299999996</v>
      </c>
      <c r="GI493">
        <v>5.8072255799999999</v>
      </c>
      <c r="GJ493">
        <v>4.6862357479999996</v>
      </c>
      <c r="GK493">
        <v>8.952158721</v>
      </c>
      <c r="GL493">
        <v>4.5763835960000003</v>
      </c>
      <c r="GM493">
        <v>8.8649509870000003</v>
      </c>
      <c r="GN493">
        <v>6.2585323309999996</v>
      </c>
      <c r="GO493">
        <v>9.3170438789999999</v>
      </c>
      <c r="GP493">
        <v>8.4526500769999995</v>
      </c>
      <c r="GQ493">
        <v>10.958844279999999</v>
      </c>
      <c r="GR493">
        <v>8.3546785190000001</v>
      </c>
    </row>
    <row r="494" spans="1:200" x14ac:dyDescent="0.25">
      <c r="A494" t="s">
        <v>509</v>
      </c>
      <c r="B494">
        <v>14.090964809999999</v>
      </c>
      <c r="C494">
        <v>13.46143434</v>
      </c>
      <c r="D494">
        <v>10.518333439999999</v>
      </c>
      <c r="E494">
        <v>10.76111687</v>
      </c>
      <c r="F494">
        <v>9.9944198360000005</v>
      </c>
      <c r="G494">
        <v>12.98884445</v>
      </c>
      <c r="H494">
        <v>12.40585104</v>
      </c>
      <c r="I494">
        <v>11.54855543</v>
      </c>
      <c r="J494">
        <v>4.7719353260000004</v>
      </c>
      <c r="K494">
        <v>9.7368293490000006</v>
      </c>
      <c r="L494">
        <v>9.1734962079999995</v>
      </c>
      <c r="M494">
        <v>7.091482225</v>
      </c>
      <c r="N494">
        <v>10.5233755</v>
      </c>
      <c r="O494">
        <v>10.379557869999999</v>
      </c>
      <c r="P494">
        <v>6.4070155729999998</v>
      </c>
      <c r="Q494">
        <v>11.525465710000001</v>
      </c>
      <c r="R494">
        <v>7.9729561970000002</v>
      </c>
      <c r="S494">
        <v>11.372593630000001</v>
      </c>
      <c r="T494">
        <v>5.1046855830000002</v>
      </c>
      <c r="U494">
        <v>6.4279094240000001</v>
      </c>
      <c r="V494">
        <v>6.3602778029999998</v>
      </c>
      <c r="W494">
        <v>4.6621563899999998</v>
      </c>
      <c r="X494">
        <v>12.109365439999999</v>
      </c>
      <c r="Y494">
        <v>7.8146756399999999</v>
      </c>
      <c r="Z494">
        <v>5.7495621039999998</v>
      </c>
      <c r="AA494">
        <v>4.5754904099999996</v>
      </c>
      <c r="AB494">
        <v>6.5605969789999996</v>
      </c>
      <c r="AC494">
        <v>10.900696229999999</v>
      </c>
      <c r="AD494">
        <v>6.5039399290000004</v>
      </c>
      <c r="AE494">
        <v>4.8725305030000001</v>
      </c>
      <c r="AF494">
        <v>6.5113651810000004</v>
      </c>
      <c r="AG494">
        <v>12.75164623</v>
      </c>
      <c r="AH494">
        <v>5.9579817290000001</v>
      </c>
      <c r="AI494">
        <v>6.0242439369999996</v>
      </c>
      <c r="AJ494">
        <v>7.2441194360000001</v>
      </c>
      <c r="AK494">
        <v>7.3806557169999998</v>
      </c>
      <c r="AL494">
        <v>6.1239104759999998</v>
      </c>
      <c r="AM494">
        <v>8.9614526859999994</v>
      </c>
      <c r="AN494">
        <v>11.085079990000001</v>
      </c>
      <c r="AO494">
        <v>6.7369876809999996</v>
      </c>
      <c r="AP494">
        <v>5.4936527030000004</v>
      </c>
      <c r="AQ494">
        <v>5.9876318959999999</v>
      </c>
      <c r="AR494">
        <v>8.0269710330000006</v>
      </c>
      <c r="AS494">
        <v>5.8675789199999997</v>
      </c>
      <c r="AT494">
        <v>5.3775414179999999</v>
      </c>
      <c r="AU494">
        <v>6.355395551</v>
      </c>
      <c r="AV494">
        <v>9.8434362390000008</v>
      </c>
      <c r="AW494">
        <v>10.91951471</v>
      </c>
      <c r="AX494">
        <v>11.99468089</v>
      </c>
      <c r="AY494">
        <v>10.576758870000001</v>
      </c>
      <c r="AZ494">
        <v>9.2036406999999993</v>
      </c>
      <c r="BA494">
        <v>7.5922910899999998</v>
      </c>
      <c r="BB494">
        <v>6.6866828229999999</v>
      </c>
      <c r="BC494">
        <v>6.129219462</v>
      </c>
      <c r="BD494">
        <v>4.7325940449999999</v>
      </c>
      <c r="BE494">
        <v>6.8920330700000001</v>
      </c>
      <c r="BF494">
        <v>4.5680531120000003</v>
      </c>
      <c r="BG494">
        <v>7.2909631209999999</v>
      </c>
      <c r="BH494">
        <v>6.1043352640000004</v>
      </c>
      <c r="BI494">
        <v>4.4660214199999997</v>
      </c>
      <c r="BJ494">
        <v>6.5904236000000003</v>
      </c>
      <c r="BK494">
        <v>6.2795803169999997</v>
      </c>
      <c r="BL494">
        <v>4.6707982760000002</v>
      </c>
      <c r="BM494">
        <v>4.6615519599999997</v>
      </c>
      <c r="BN494">
        <v>7.436441748</v>
      </c>
      <c r="BO494">
        <v>6.4597156910000004</v>
      </c>
      <c r="BP494">
        <v>6.9581859829999999</v>
      </c>
      <c r="BQ494">
        <v>6.2485453209999999</v>
      </c>
      <c r="BR494">
        <v>9.5416775820000002</v>
      </c>
      <c r="BS494">
        <v>4.6896780790000001</v>
      </c>
      <c r="BT494">
        <v>4.7000458780000001</v>
      </c>
      <c r="BU494">
        <v>5.7892248860000004</v>
      </c>
      <c r="BV494">
        <v>8.2789614199999999</v>
      </c>
      <c r="BW494">
        <v>10.463200609999999</v>
      </c>
      <c r="BX494">
        <v>10.11103825</v>
      </c>
      <c r="BY494">
        <v>12.27518916</v>
      </c>
      <c r="BZ494">
        <v>5.9163324949999998</v>
      </c>
      <c r="CA494">
        <v>11.23111808</v>
      </c>
      <c r="CB494">
        <v>10.80846034</v>
      </c>
      <c r="CC494">
        <v>8.1344348590000006</v>
      </c>
      <c r="CD494">
        <v>6.7141253460000003</v>
      </c>
      <c r="CE494">
        <v>10.7926824</v>
      </c>
      <c r="CF494">
        <v>12.528605669999999</v>
      </c>
      <c r="CG494">
        <v>9.4166934690000001</v>
      </c>
      <c r="CH494">
        <v>15.883888199999999</v>
      </c>
      <c r="CI494">
        <v>10.81822929</v>
      </c>
      <c r="CJ494">
        <v>6.7149604839999997</v>
      </c>
      <c r="CK494">
        <v>7.0758048200000001</v>
      </c>
      <c r="CL494">
        <v>6.1346996809999998</v>
      </c>
      <c r="CM494">
        <v>6.8004812540000001</v>
      </c>
      <c r="CN494">
        <v>9.784744924</v>
      </c>
      <c r="CO494">
        <v>8.0365218509999998</v>
      </c>
      <c r="CP494">
        <v>7.6340669539999997</v>
      </c>
      <c r="CQ494">
        <v>10.026458529999999</v>
      </c>
      <c r="CR494">
        <v>6.8135331079999997</v>
      </c>
      <c r="CS494">
        <v>10.90478719</v>
      </c>
      <c r="CT494">
        <v>9.5950770710000004</v>
      </c>
      <c r="CU494">
        <v>5.2555391550000001</v>
      </c>
      <c r="CV494">
        <v>9.5542920159999998</v>
      </c>
      <c r="CW494">
        <v>11.58961729</v>
      </c>
      <c r="CX494">
        <v>11.18991089</v>
      </c>
      <c r="CY494">
        <v>11.22134269</v>
      </c>
      <c r="CZ494">
        <v>10.209673779999999</v>
      </c>
      <c r="DA494">
        <v>7.1927332149999996</v>
      </c>
      <c r="DB494">
        <v>12.81927677</v>
      </c>
      <c r="DC494">
        <v>11.172321439999999</v>
      </c>
      <c r="DD494">
        <v>12.446705769999999</v>
      </c>
      <c r="DE494">
        <v>7.6507075770000004</v>
      </c>
      <c r="DF494">
        <v>10.623559119999999</v>
      </c>
      <c r="DG494">
        <v>10.848372489999999</v>
      </c>
      <c r="DH494">
        <v>9.2197663399999996</v>
      </c>
      <c r="DI494">
        <v>10.060033539999999</v>
      </c>
      <c r="DJ494">
        <v>9.0374623070000002</v>
      </c>
      <c r="DK494">
        <v>8.1871643620000008</v>
      </c>
      <c r="DL494">
        <v>5.3384382590000001</v>
      </c>
      <c r="DM494">
        <v>8.3385879989999996</v>
      </c>
      <c r="DN494">
        <v>7.7022656290000002</v>
      </c>
      <c r="DO494">
        <v>4.594408305</v>
      </c>
      <c r="DP494">
        <v>5.0946549020000003</v>
      </c>
      <c r="DQ494">
        <v>9.2200787809999998</v>
      </c>
      <c r="DR494">
        <v>6.640712755</v>
      </c>
      <c r="DS494">
        <v>4.692120633</v>
      </c>
      <c r="DT494">
        <v>7.9287680580000002</v>
      </c>
      <c r="DU494">
        <v>4.4547027469999998</v>
      </c>
      <c r="DV494">
        <v>5.3477807869999996</v>
      </c>
      <c r="DW494">
        <v>5.7380566919999998</v>
      </c>
      <c r="DX494">
        <v>8.4274799720000004</v>
      </c>
      <c r="DY494">
        <v>4.5168763360000002</v>
      </c>
      <c r="DZ494">
        <v>11.331909339999999</v>
      </c>
      <c r="EA494">
        <v>6.853529161</v>
      </c>
      <c r="EB494">
        <v>8.6549691840000005</v>
      </c>
      <c r="EC494">
        <v>6.1994593299999998</v>
      </c>
      <c r="ED494">
        <v>6.8697427449999999</v>
      </c>
      <c r="EE494">
        <v>9.3314519600000008</v>
      </c>
      <c r="EF494">
        <v>4.5918295020000004</v>
      </c>
      <c r="EG494">
        <v>7.0845953960000001</v>
      </c>
      <c r="EH494">
        <v>5.852523562</v>
      </c>
      <c r="EI494">
        <v>7.4194375920000004</v>
      </c>
      <c r="EJ494">
        <v>5.5585724890000003</v>
      </c>
      <c r="EK494">
        <v>5.9567611390000001</v>
      </c>
      <c r="EL494">
        <v>5.0225776419999999</v>
      </c>
      <c r="EM494">
        <v>4.7506711920000004</v>
      </c>
      <c r="EN494">
        <v>5.5662416889999999</v>
      </c>
      <c r="EO494">
        <v>4.6073440459999997</v>
      </c>
      <c r="EP494">
        <v>8.3691286770000008</v>
      </c>
      <c r="EQ494">
        <v>8.3928611259999997</v>
      </c>
      <c r="ER494">
        <v>8.7586170770000003</v>
      </c>
      <c r="ES494">
        <v>4.890166357</v>
      </c>
      <c r="ET494">
        <v>4.7330311810000003</v>
      </c>
      <c r="EU494">
        <v>12.20633656</v>
      </c>
      <c r="EV494">
        <v>5.0173598449999997</v>
      </c>
      <c r="EW494">
        <v>6.1317577520000004</v>
      </c>
      <c r="EX494">
        <v>7.9475248970000001</v>
      </c>
      <c r="EY494">
        <v>5.7042570499999998</v>
      </c>
      <c r="EZ494">
        <v>6.6390272240000003</v>
      </c>
      <c r="FA494">
        <v>4.9406832100000004</v>
      </c>
      <c r="FB494">
        <v>5.8580834230000001</v>
      </c>
      <c r="FC494">
        <v>4.5499251770000004</v>
      </c>
      <c r="FD494">
        <v>5.1714589310000001</v>
      </c>
      <c r="FE494">
        <v>5.3182179749999996</v>
      </c>
      <c r="FF494">
        <v>7.6292578730000002</v>
      </c>
      <c r="FG494">
        <v>5.9587451729999996</v>
      </c>
      <c r="FH494">
        <v>4.9176086769999996</v>
      </c>
      <c r="FI494">
        <v>5.6036924490000004</v>
      </c>
      <c r="FJ494">
        <v>5.212496475</v>
      </c>
      <c r="FK494">
        <v>5.279256814</v>
      </c>
      <c r="FL494">
        <v>6.4251833080000003</v>
      </c>
      <c r="FM494">
        <v>6.9766919649999997</v>
      </c>
      <c r="FN494">
        <v>7.0883802610000002</v>
      </c>
      <c r="FO494">
        <v>4.9386887189999999</v>
      </c>
      <c r="FP494">
        <v>5.5531088689999999</v>
      </c>
      <c r="FQ494">
        <v>4.644291494</v>
      </c>
      <c r="FR494">
        <v>4.6773669670000002</v>
      </c>
      <c r="FS494">
        <v>6.6723643829999997</v>
      </c>
      <c r="FT494">
        <v>4.633999459</v>
      </c>
      <c r="FU494">
        <v>4.5041212560000004</v>
      </c>
      <c r="FV494">
        <v>4.5827614250000002</v>
      </c>
      <c r="FW494">
        <v>4.5651001329999996</v>
      </c>
      <c r="FX494">
        <v>7.3385546809999997</v>
      </c>
      <c r="FY494">
        <v>4.6048746459999998</v>
      </c>
      <c r="FZ494">
        <v>4.7717509099999997</v>
      </c>
      <c r="GA494">
        <v>4.7593914259999996</v>
      </c>
      <c r="GB494">
        <v>4.548106883</v>
      </c>
      <c r="GC494">
        <v>5.374750132</v>
      </c>
      <c r="GD494">
        <v>5.7912915419999997</v>
      </c>
      <c r="GE494">
        <v>7.1992268429999999</v>
      </c>
      <c r="GF494">
        <v>5.0542328760000004</v>
      </c>
      <c r="GG494">
        <v>4.917711411</v>
      </c>
      <c r="GH494">
        <v>5.2001682960000002</v>
      </c>
      <c r="GI494">
        <v>5.6764271009999998</v>
      </c>
      <c r="GJ494">
        <v>4.5252528549999997</v>
      </c>
      <c r="GK494">
        <v>10.005967849999999</v>
      </c>
      <c r="GL494">
        <v>4.5762487270000003</v>
      </c>
      <c r="GM494">
        <v>8.7374430780000001</v>
      </c>
      <c r="GN494">
        <v>6.0319247569999996</v>
      </c>
      <c r="GO494">
        <v>8.5583831709999991</v>
      </c>
      <c r="GP494">
        <v>7.32679525</v>
      </c>
      <c r="GQ494">
        <v>8.4490003910000002</v>
      </c>
      <c r="GR494">
        <v>7.7014400370000002</v>
      </c>
    </row>
    <row r="495" spans="1:200" x14ac:dyDescent="0.25">
      <c r="A495" t="s">
        <v>510</v>
      </c>
      <c r="B495">
        <v>14.074268440000001</v>
      </c>
      <c r="C495">
        <v>13.063356649999999</v>
      </c>
      <c r="D495">
        <v>11.614237940000001</v>
      </c>
      <c r="E495">
        <v>11.066129200000001</v>
      </c>
      <c r="F495">
        <v>10.412621339999999</v>
      </c>
      <c r="G495">
        <v>12.99279918</v>
      </c>
      <c r="H495">
        <v>11.98271563</v>
      </c>
      <c r="I495">
        <v>11.707384019999999</v>
      </c>
      <c r="J495">
        <v>5.2216479119999999</v>
      </c>
      <c r="K495">
        <v>9.8478244200000002</v>
      </c>
      <c r="L495">
        <v>9.4533263529999996</v>
      </c>
      <c r="M495">
        <v>6.5181560860000003</v>
      </c>
      <c r="N495">
        <v>10.613742650000001</v>
      </c>
      <c r="O495">
        <v>11.41583236</v>
      </c>
      <c r="P495">
        <v>9.2419580030000006</v>
      </c>
      <c r="Q495">
        <v>9.9268229819999991</v>
      </c>
      <c r="R495">
        <v>7.6173412699999998</v>
      </c>
      <c r="S495">
        <v>10.758851330000001</v>
      </c>
      <c r="T495">
        <v>5.0846454330000004</v>
      </c>
      <c r="U495">
        <v>7.4528833480000003</v>
      </c>
      <c r="V495">
        <v>7.1117050419999996</v>
      </c>
      <c r="W495">
        <v>4.633758383</v>
      </c>
      <c r="X495">
        <v>12.17163773</v>
      </c>
      <c r="Y495">
        <v>7.5015056510000004</v>
      </c>
      <c r="Z495">
        <v>6.9625346559999999</v>
      </c>
      <c r="AA495">
        <v>4.6940719299999998</v>
      </c>
      <c r="AB495">
        <v>6.1553648110000001</v>
      </c>
      <c r="AC495">
        <v>8.7627166729999999</v>
      </c>
      <c r="AD495">
        <v>7.3865994810000002</v>
      </c>
      <c r="AE495">
        <v>4.8001213639999998</v>
      </c>
      <c r="AF495">
        <v>7.3618055819999997</v>
      </c>
      <c r="AG495">
        <v>13.48611434</v>
      </c>
      <c r="AH495">
        <v>6.3241532170000001</v>
      </c>
      <c r="AI495">
        <v>6.739864656</v>
      </c>
      <c r="AJ495">
        <v>8.4167585339999995</v>
      </c>
      <c r="AK495">
        <v>8.3205049889999998</v>
      </c>
      <c r="AL495">
        <v>6.2751516049999996</v>
      </c>
      <c r="AM495">
        <v>9.3441026130000004</v>
      </c>
      <c r="AN495">
        <v>11.38201448</v>
      </c>
      <c r="AO495">
        <v>6.8980806760000002</v>
      </c>
      <c r="AP495">
        <v>5.4257401190000003</v>
      </c>
      <c r="AQ495">
        <v>6.421063363</v>
      </c>
      <c r="AR495">
        <v>7.8950853570000001</v>
      </c>
      <c r="AS495">
        <v>5.8982126739999998</v>
      </c>
      <c r="AT495">
        <v>5.9687694049999998</v>
      </c>
      <c r="AU495">
        <v>7.2688873389999999</v>
      </c>
      <c r="AV495">
        <v>9.9701329520000002</v>
      </c>
      <c r="AW495">
        <v>11.611982960000001</v>
      </c>
      <c r="AX495">
        <v>12.226037740000001</v>
      </c>
      <c r="AY495">
        <v>9.7187358469999996</v>
      </c>
      <c r="AZ495">
        <v>7.8498208939999996</v>
      </c>
      <c r="BA495">
        <v>6.6725632969999999</v>
      </c>
      <c r="BB495">
        <v>6.2124154100000002</v>
      </c>
      <c r="BC495">
        <v>5.6855451629999996</v>
      </c>
      <c r="BD495">
        <v>5.8101635590000003</v>
      </c>
      <c r="BE495">
        <v>9.4062710759999995</v>
      </c>
      <c r="BF495">
        <v>7.4452841980000004</v>
      </c>
      <c r="BG495">
        <v>6.8547615789999998</v>
      </c>
      <c r="BH495">
        <v>6.3919129290000001</v>
      </c>
      <c r="BI495">
        <v>4.5470183159999999</v>
      </c>
      <c r="BJ495">
        <v>5.9535733579999999</v>
      </c>
      <c r="BK495">
        <v>6.3186272570000002</v>
      </c>
      <c r="BL495">
        <v>4.650709086</v>
      </c>
      <c r="BM495">
        <v>4.7867699699999999</v>
      </c>
      <c r="BN495">
        <v>7.7730188370000004</v>
      </c>
      <c r="BO495">
        <v>5.4555520959999999</v>
      </c>
      <c r="BP495">
        <v>6.9759803529999997</v>
      </c>
      <c r="BQ495">
        <v>6.7785285789999996</v>
      </c>
      <c r="BR495">
        <v>10.866743870000001</v>
      </c>
      <c r="BS495">
        <v>4.5992761939999998</v>
      </c>
      <c r="BT495">
        <v>4.7346607970000001</v>
      </c>
      <c r="BU495">
        <v>5.6967582610000003</v>
      </c>
      <c r="BV495">
        <v>10.01888698</v>
      </c>
      <c r="BW495">
        <v>12.273894090000001</v>
      </c>
      <c r="BX495">
        <v>9.7834873239999993</v>
      </c>
      <c r="BY495">
        <v>11.52213019</v>
      </c>
      <c r="BZ495">
        <v>6.0961929819999998</v>
      </c>
      <c r="CA495">
        <v>11.372909699999999</v>
      </c>
      <c r="CB495">
        <v>11.658880959999999</v>
      </c>
      <c r="CC495">
        <v>7.3475807719999997</v>
      </c>
      <c r="CD495">
        <v>5.7535262039999999</v>
      </c>
      <c r="CE495">
        <v>9.0309277730000002</v>
      </c>
      <c r="CF495">
        <v>11.230419189999999</v>
      </c>
      <c r="CG495">
        <v>8.2185510740000005</v>
      </c>
      <c r="CH495">
        <v>14.61818624</v>
      </c>
      <c r="CI495">
        <v>7.849277292</v>
      </c>
      <c r="CJ495">
        <v>6.633600478</v>
      </c>
      <c r="CK495">
        <v>9.2751108630000001</v>
      </c>
      <c r="CL495">
        <v>6.3175281480000001</v>
      </c>
      <c r="CM495">
        <v>5.4460238759999999</v>
      </c>
      <c r="CN495">
        <v>11.19248717</v>
      </c>
      <c r="CO495">
        <v>8.0390004679999993</v>
      </c>
      <c r="CP495">
        <v>7.271009694</v>
      </c>
      <c r="CQ495">
        <v>8.3309974059999998</v>
      </c>
      <c r="CR495">
        <v>8.2689367629999992</v>
      </c>
      <c r="CS495">
        <v>10.918186589999999</v>
      </c>
      <c r="CT495">
        <v>11.09905638</v>
      </c>
      <c r="CU495">
        <v>6.3623129470000004</v>
      </c>
      <c r="CV495">
        <v>9.1997663509999992</v>
      </c>
      <c r="CW495">
        <v>11.35582408</v>
      </c>
      <c r="CX495">
        <v>11.21405541</v>
      </c>
      <c r="CY495">
        <v>11.24659935</v>
      </c>
      <c r="CZ495">
        <v>10.985808179999999</v>
      </c>
      <c r="DA495">
        <v>7.3792729269999997</v>
      </c>
      <c r="DB495">
        <v>13.13036999</v>
      </c>
      <c r="DC495">
        <v>11.691815030000001</v>
      </c>
      <c r="DD495">
        <v>12.35631133</v>
      </c>
      <c r="DE495">
        <v>8.1045213490000005</v>
      </c>
      <c r="DF495">
        <v>10.09777903</v>
      </c>
      <c r="DG495">
        <v>9.7670475979999996</v>
      </c>
      <c r="DH495">
        <v>9.3583271850000003</v>
      </c>
      <c r="DI495">
        <v>9.9467695450000004</v>
      </c>
      <c r="DJ495">
        <v>9.5517701499999994</v>
      </c>
      <c r="DK495">
        <v>4.6425473359999998</v>
      </c>
      <c r="DL495">
        <v>5.4607980510000003</v>
      </c>
      <c r="DM495">
        <v>8.2321949540000006</v>
      </c>
      <c r="DN495">
        <v>9.3840499790000003</v>
      </c>
      <c r="DO495">
        <v>4.6148873359999998</v>
      </c>
      <c r="DP495">
        <v>4.9392629389999998</v>
      </c>
      <c r="DQ495">
        <v>8.210443626</v>
      </c>
      <c r="DR495">
        <v>6.1300289379999997</v>
      </c>
      <c r="DS495">
        <v>4.7909620190000002</v>
      </c>
      <c r="DT495">
        <v>5.5308329199999999</v>
      </c>
      <c r="DU495">
        <v>4.5125291140000003</v>
      </c>
      <c r="DV495">
        <v>5.305369582</v>
      </c>
      <c r="DW495">
        <v>6.2657628299999999</v>
      </c>
      <c r="DX495">
        <v>8.7609325909999995</v>
      </c>
      <c r="DY495">
        <v>4.7996340750000002</v>
      </c>
      <c r="DZ495">
        <v>10.01867794</v>
      </c>
      <c r="EA495">
        <v>4.7006130600000002</v>
      </c>
      <c r="EB495">
        <v>8.5235238189999993</v>
      </c>
      <c r="EC495">
        <v>6.8274568760000003</v>
      </c>
      <c r="ED495">
        <v>6.7663134319999996</v>
      </c>
      <c r="EE495">
        <v>9.0296618459999998</v>
      </c>
      <c r="EF495">
        <v>4.5451428939999996</v>
      </c>
      <c r="EG495">
        <v>8.1134405619999992</v>
      </c>
      <c r="EH495">
        <v>8.6972759509999999</v>
      </c>
      <c r="EI495">
        <v>6.0187268500000002</v>
      </c>
      <c r="EJ495">
        <v>6.233199538</v>
      </c>
      <c r="EK495">
        <v>6.8649642569999996</v>
      </c>
      <c r="EL495">
        <v>5.3669514869999997</v>
      </c>
      <c r="EM495">
        <v>5.0318775550000003</v>
      </c>
      <c r="EN495">
        <v>6.0896512300000003</v>
      </c>
      <c r="EO495">
        <v>4.6070572170000004</v>
      </c>
      <c r="EP495">
        <v>10.572338439999999</v>
      </c>
      <c r="EQ495">
        <v>8.3267336959999998</v>
      </c>
      <c r="ER495">
        <v>9.728849597</v>
      </c>
      <c r="ES495">
        <v>5.1068240510000003</v>
      </c>
      <c r="ET495">
        <v>5.6223209399999998</v>
      </c>
      <c r="EU495">
        <v>13.36025792</v>
      </c>
      <c r="EV495">
        <v>6.3853628139999996</v>
      </c>
      <c r="EW495">
        <v>5.9759077740000004</v>
      </c>
      <c r="EX495">
        <v>6.572919797</v>
      </c>
      <c r="EY495">
        <v>5.0137130650000001</v>
      </c>
      <c r="EZ495">
        <v>5.9989153990000004</v>
      </c>
      <c r="FA495">
        <v>4.8240099189999999</v>
      </c>
      <c r="FB495">
        <v>5.936814665</v>
      </c>
      <c r="FC495">
        <v>4.4971381509999997</v>
      </c>
      <c r="FD495">
        <v>5.191815976</v>
      </c>
      <c r="FE495">
        <v>5.9638303270000002</v>
      </c>
      <c r="FF495">
        <v>9.0585490659999994</v>
      </c>
      <c r="FG495">
        <v>5.9823287599999997</v>
      </c>
      <c r="FH495">
        <v>5.1752118149999999</v>
      </c>
      <c r="FI495">
        <v>6.2468035479999999</v>
      </c>
      <c r="FJ495">
        <v>6.8304494699999996</v>
      </c>
      <c r="FK495">
        <v>5.823911099</v>
      </c>
      <c r="FL495">
        <v>6.0681938989999997</v>
      </c>
      <c r="FM495">
        <v>6.6816299690000003</v>
      </c>
      <c r="FN495">
        <v>7.8268391160000004</v>
      </c>
      <c r="FO495">
        <v>4.8796072849999996</v>
      </c>
      <c r="FP495">
        <v>7.421296892</v>
      </c>
      <c r="FQ495">
        <v>4.8369017689999998</v>
      </c>
      <c r="FR495">
        <v>4.7319419900000002</v>
      </c>
      <c r="FS495">
        <v>7.1119563149999996</v>
      </c>
      <c r="FT495">
        <v>4.6563332590000002</v>
      </c>
      <c r="FU495">
        <v>4.5697383629999999</v>
      </c>
      <c r="FV495">
        <v>4.4034801229999996</v>
      </c>
      <c r="FW495">
        <v>4.6760538</v>
      </c>
      <c r="FX495">
        <v>7.3080561209999999</v>
      </c>
      <c r="FY495">
        <v>5.1917445630000003</v>
      </c>
      <c r="FZ495">
        <v>5.1790880149999996</v>
      </c>
      <c r="GA495">
        <v>4.8799128359999999</v>
      </c>
      <c r="GB495">
        <v>4.5261934899999998</v>
      </c>
      <c r="GC495">
        <v>5.1690115150000002</v>
      </c>
      <c r="GD495">
        <v>5.9713595159999997</v>
      </c>
      <c r="GE495">
        <v>8.0791660440000008</v>
      </c>
      <c r="GF495">
        <v>4.9186282690000001</v>
      </c>
      <c r="GG495">
        <v>5.3035944309999996</v>
      </c>
      <c r="GH495">
        <v>5.1956438550000001</v>
      </c>
      <c r="GI495">
        <v>6.153336489</v>
      </c>
      <c r="GJ495">
        <v>4.7349892420000002</v>
      </c>
      <c r="GK495">
        <v>8.8765370170000004</v>
      </c>
      <c r="GL495">
        <v>4.542956717</v>
      </c>
      <c r="GM495">
        <v>8.9150934480000004</v>
      </c>
      <c r="GN495">
        <v>5.0457337889999998</v>
      </c>
      <c r="GO495">
        <v>10.47914295</v>
      </c>
      <c r="GP495">
        <v>7.5417668459999998</v>
      </c>
      <c r="GQ495">
        <v>11.035924319999999</v>
      </c>
      <c r="GR495">
        <v>8.4810624019999992</v>
      </c>
    </row>
    <row r="496" spans="1:200" x14ac:dyDescent="0.25">
      <c r="A496" t="s">
        <v>511</v>
      </c>
      <c r="B496">
        <v>13.077076780000001</v>
      </c>
      <c r="C496">
        <v>12.14208208</v>
      </c>
      <c r="D496">
        <v>11.58168862</v>
      </c>
      <c r="E496">
        <v>11.296217840000001</v>
      </c>
      <c r="F496">
        <v>9.7162885840000008</v>
      </c>
      <c r="G496">
        <v>12.610589989999999</v>
      </c>
      <c r="H496">
        <v>12.182150480000001</v>
      </c>
      <c r="I496">
        <v>12.55676796</v>
      </c>
      <c r="J496">
        <v>4.8053055249999996</v>
      </c>
      <c r="K496">
        <v>7.8755234429999996</v>
      </c>
      <c r="L496">
        <v>9.3445364869999992</v>
      </c>
      <c r="M496">
        <v>6.9350808150000001</v>
      </c>
      <c r="N496">
        <v>11.4970242</v>
      </c>
      <c r="O496">
        <v>10.543717859999999</v>
      </c>
      <c r="P496">
        <v>10.86001587</v>
      </c>
      <c r="Q496">
        <v>8.8865786670000002</v>
      </c>
      <c r="R496">
        <v>7.206346516</v>
      </c>
      <c r="S496">
        <v>10.797010520000001</v>
      </c>
      <c r="T496">
        <v>5.5954865720000004</v>
      </c>
      <c r="U496">
        <v>4.5898361789999997</v>
      </c>
      <c r="V496">
        <v>6.0890163810000004</v>
      </c>
      <c r="W496">
        <v>4.5989990479999996</v>
      </c>
      <c r="X496">
        <v>11.6407407</v>
      </c>
      <c r="Y496">
        <v>7.5014577979999997</v>
      </c>
      <c r="Z496">
        <v>6.5776999470000002</v>
      </c>
      <c r="AA496">
        <v>4.671508094</v>
      </c>
      <c r="AB496">
        <v>6.9495902039999997</v>
      </c>
      <c r="AC496">
        <v>8.4422116099999993</v>
      </c>
      <c r="AD496">
        <v>4.5942817460000001</v>
      </c>
      <c r="AE496">
        <v>4.7790774300000001</v>
      </c>
      <c r="AF496">
        <v>6.5064618330000004</v>
      </c>
      <c r="AG496">
        <v>12.5808065</v>
      </c>
      <c r="AH496">
        <v>7.7738347509999999</v>
      </c>
      <c r="AI496">
        <v>6.7834430819999998</v>
      </c>
      <c r="AJ496">
        <v>6.5426082980000002</v>
      </c>
      <c r="AK496">
        <v>8.4463584160000007</v>
      </c>
      <c r="AL496">
        <v>7.247928302</v>
      </c>
      <c r="AM496">
        <v>8.6018762689999999</v>
      </c>
      <c r="AN496">
        <v>8.3349139529999992</v>
      </c>
      <c r="AO496">
        <v>7.2376092109999997</v>
      </c>
      <c r="AP496">
        <v>5.4386796119999996</v>
      </c>
      <c r="AQ496">
        <v>7.6498331180000001</v>
      </c>
      <c r="AR496">
        <v>8.053395385</v>
      </c>
      <c r="AS496">
        <v>5.3458613079999999</v>
      </c>
      <c r="AT496">
        <v>4.5919863689999998</v>
      </c>
      <c r="AU496">
        <v>7.9839415149999997</v>
      </c>
      <c r="AV496">
        <v>10.72610278</v>
      </c>
      <c r="AW496">
        <v>12.701912610000001</v>
      </c>
      <c r="AX496">
        <v>13.32721583</v>
      </c>
      <c r="AY496">
        <v>9.9620651549999995</v>
      </c>
      <c r="AZ496">
        <v>8.5347649509999997</v>
      </c>
      <c r="BA496">
        <v>6.8667985859999998</v>
      </c>
      <c r="BB496">
        <v>7.0056388509999996</v>
      </c>
      <c r="BC496">
        <v>6.4184391349999999</v>
      </c>
      <c r="BD496">
        <v>5.3998781510000002</v>
      </c>
      <c r="BE496">
        <v>7.5429747039999997</v>
      </c>
      <c r="BF496">
        <v>4.5697604360000001</v>
      </c>
      <c r="BG496">
        <v>7.6126904790000003</v>
      </c>
      <c r="BH496">
        <v>6.473439409</v>
      </c>
      <c r="BI496">
        <v>4.4900935469999999</v>
      </c>
      <c r="BJ496">
        <v>7.2522856349999998</v>
      </c>
      <c r="BK496">
        <v>6.6993807289999996</v>
      </c>
      <c r="BL496">
        <v>4.730051757</v>
      </c>
      <c r="BM496">
        <v>4.8004435819999998</v>
      </c>
      <c r="BN496">
        <v>8.2679185559999997</v>
      </c>
      <c r="BO496">
        <v>5.7118281499999997</v>
      </c>
      <c r="BP496">
        <v>7.6272887200000001</v>
      </c>
      <c r="BQ496">
        <v>7.7584373309999997</v>
      </c>
      <c r="BR496">
        <v>9.4175288160000008</v>
      </c>
      <c r="BS496">
        <v>5.3066375509999997</v>
      </c>
      <c r="BT496">
        <v>5.299121521</v>
      </c>
      <c r="BU496">
        <v>7.8415946700000001</v>
      </c>
      <c r="BV496">
        <v>6.566935376</v>
      </c>
      <c r="BW496">
        <v>8.2877277730000003</v>
      </c>
      <c r="BX496">
        <v>10.270835269999999</v>
      </c>
      <c r="BY496">
        <v>11.49662111</v>
      </c>
      <c r="BZ496">
        <v>5.9493848639999998</v>
      </c>
      <c r="CA496">
        <v>11.939917530000001</v>
      </c>
      <c r="CB496">
        <v>11.176422240000001</v>
      </c>
      <c r="CC496">
        <v>8.2934787080000003</v>
      </c>
      <c r="CD496">
        <v>4.6387791370000002</v>
      </c>
      <c r="CE496">
        <v>11.28483224</v>
      </c>
      <c r="CF496">
        <v>11.17769693</v>
      </c>
      <c r="CG496">
        <v>8.8738075639999998</v>
      </c>
      <c r="CH496">
        <v>15.195359290000001</v>
      </c>
      <c r="CI496">
        <v>7.851418561</v>
      </c>
      <c r="CJ496">
        <v>6.5491244870000003</v>
      </c>
      <c r="CK496">
        <v>5.4346357320000003</v>
      </c>
      <c r="CL496">
        <v>6.7378149230000002</v>
      </c>
      <c r="CM496">
        <v>5.6137839429999996</v>
      </c>
      <c r="CN496">
        <v>9.2375776500000004</v>
      </c>
      <c r="CO496">
        <v>7.3366301289999996</v>
      </c>
      <c r="CP496">
        <v>6.3290694529999998</v>
      </c>
      <c r="CQ496">
        <v>8.3243131370000008</v>
      </c>
      <c r="CR496">
        <v>6.8296704410000002</v>
      </c>
      <c r="CS496">
        <v>12.25372469</v>
      </c>
      <c r="CT496">
        <v>11.95035182</v>
      </c>
      <c r="CU496">
        <v>6.4419853920000003</v>
      </c>
      <c r="CV496">
        <v>10.629889929999999</v>
      </c>
      <c r="CW496">
        <v>11.26374837</v>
      </c>
      <c r="CX496">
        <v>9.9620705709999999</v>
      </c>
      <c r="CY496">
        <v>11.98532593</v>
      </c>
      <c r="CZ496">
        <v>12.054423720000001</v>
      </c>
      <c r="DA496">
        <v>8.2830453909999999</v>
      </c>
      <c r="DB496">
        <v>13.22471434</v>
      </c>
      <c r="DC496">
        <v>11.875178200000001</v>
      </c>
      <c r="DD496">
        <v>11.922311779999999</v>
      </c>
      <c r="DE496">
        <v>7.2216764409999996</v>
      </c>
      <c r="DF496">
        <v>10.55406404</v>
      </c>
      <c r="DG496">
        <v>10.781056380000001</v>
      </c>
      <c r="DH496">
        <v>10.006311500000001</v>
      </c>
      <c r="DI496">
        <v>10.50210132</v>
      </c>
      <c r="DJ496">
        <v>10.349333039999999</v>
      </c>
      <c r="DK496">
        <v>9.2847846139999994</v>
      </c>
      <c r="DL496">
        <v>5.6378216520000004</v>
      </c>
      <c r="DM496">
        <v>8.3433277770000007</v>
      </c>
      <c r="DN496">
        <v>8.1914066559999998</v>
      </c>
      <c r="DO496">
        <v>4.6963400929999999</v>
      </c>
      <c r="DP496">
        <v>5.8072121550000002</v>
      </c>
      <c r="DQ496">
        <v>8.1245556850000007</v>
      </c>
      <c r="DR496">
        <v>7.0770296049999999</v>
      </c>
      <c r="DS496">
        <v>4.5847330770000001</v>
      </c>
      <c r="DT496">
        <v>5.8056444970000003</v>
      </c>
      <c r="DU496">
        <v>4.4361591970000003</v>
      </c>
      <c r="DV496">
        <v>5.0305757059999996</v>
      </c>
      <c r="DW496">
        <v>5.9046149569999997</v>
      </c>
      <c r="DX496">
        <v>9.1870635400000005</v>
      </c>
      <c r="DY496">
        <v>4.8696375099999996</v>
      </c>
      <c r="DZ496">
        <v>10.694240799999999</v>
      </c>
      <c r="EA496">
        <v>6.1915965440000003</v>
      </c>
      <c r="EB496">
        <v>8.3783275049999997</v>
      </c>
      <c r="EC496">
        <v>7.3783734799999996</v>
      </c>
      <c r="ED496">
        <v>8.2564067039999998</v>
      </c>
      <c r="EE496">
        <v>9.7074196700000002</v>
      </c>
      <c r="EF496">
        <v>4.5812431800000004</v>
      </c>
      <c r="EG496">
        <v>8.2679520069999999</v>
      </c>
      <c r="EH496">
        <v>6.213957014</v>
      </c>
      <c r="EI496">
        <v>9.0292751429999996</v>
      </c>
      <c r="EJ496">
        <v>4.5045424900000004</v>
      </c>
      <c r="EK496">
        <v>4.6623455759999999</v>
      </c>
      <c r="EL496">
        <v>4.5411320880000003</v>
      </c>
      <c r="EM496">
        <v>4.564303496</v>
      </c>
      <c r="EN496">
        <v>4.5389454269999998</v>
      </c>
      <c r="EO496">
        <v>4.8004243860000004</v>
      </c>
      <c r="EP496">
        <v>7.3359826559999997</v>
      </c>
      <c r="EQ496">
        <v>8.6683741019999996</v>
      </c>
      <c r="ER496">
        <v>9.8059584280000003</v>
      </c>
      <c r="ES496">
        <v>4.6339314309999997</v>
      </c>
      <c r="ET496">
        <v>4.6401979539999996</v>
      </c>
      <c r="EU496">
        <v>10.88441055</v>
      </c>
      <c r="EV496">
        <v>5.7495226720000003</v>
      </c>
      <c r="EW496">
        <v>6.0353177039999997</v>
      </c>
      <c r="EX496">
        <v>4.9064510700000001</v>
      </c>
      <c r="EY496">
        <v>6.0707316870000003</v>
      </c>
      <c r="EZ496">
        <v>6.3654838060000003</v>
      </c>
      <c r="FA496">
        <v>5.2515790600000001</v>
      </c>
      <c r="FB496">
        <v>5.4145862239999998</v>
      </c>
      <c r="FC496">
        <v>4.5631428439999997</v>
      </c>
      <c r="FD496">
        <v>4.567186263</v>
      </c>
      <c r="FE496">
        <v>4.5412750700000002</v>
      </c>
      <c r="FF496">
        <v>7.534514025</v>
      </c>
      <c r="FG496">
        <v>5.8820288950000004</v>
      </c>
      <c r="FH496">
        <v>5.0129565630000004</v>
      </c>
      <c r="FI496">
        <v>6.1186701509999999</v>
      </c>
      <c r="FJ496">
        <v>5.0435084769999996</v>
      </c>
      <c r="FK496">
        <v>5.5289274900000001</v>
      </c>
      <c r="FL496">
        <v>4.5322707610000004</v>
      </c>
      <c r="FM496">
        <v>4.6033736279999999</v>
      </c>
      <c r="FN496">
        <v>7.5334672070000002</v>
      </c>
      <c r="FO496">
        <v>4.6159011000000003</v>
      </c>
      <c r="FP496">
        <v>5.0415826709999996</v>
      </c>
      <c r="FQ496">
        <v>4.8322231130000004</v>
      </c>
      <c r="FR496">
        <v>7.0975855589999997</v>
      </c>
      <c r="FS496">
        <v>8.6913878970000003</v>
      </c>
      <c r="FT496">
        <v>4.6050754630000004</v>
      </c>
      <c r="FU496">
        <v>4.5904784489999999</v>
      </c>
      <c r="FV496">
        <v>4.5245635679999996</v>
      </c>
      <c r="FW496">
        <v>4.8668834929999996</v>
      </c>
      <c r="FX496">
        <v>7.9584023589999999</v>
      </c>
      <c r="FY496">
        <v>4.752346921</v>
      </c>
      <c r="FZ496">
        <v>4.7397445999999999</v>
      </c>
      <c r="GA496">
        <v>4.6959441860000002</v>
      </c>
      <c r="GB496">
        <v>4.6493927880000001</v>
      </c>
      <c r="GC496">
        <v>5.7439818909999998</v>
      </c>
      <c r="GD496">
        <v>5.2335512040000003</v>
      </c>
      <c r="GE496">
        <v>7.6427908609999999</v>
      </c>
      <c r="GF496">
        <v>5.5792253719999998</v>
      </c>
      <c r="GG496">
        <v>4.7992035279999996</v>
      </c>
      <c r="GH496">
        <v>7.0104812509999999</v>
      </c>
      <c r="GI496">
        <v>5.5765801719999999</v>
      </c>
      <c r="GJ496">
        <v>4.5545226889999997</v>
      </c>
      <c r="GK496">
        <v>9.6846030299999999</v>
      </c>
      <c r="GL496">
        <v>4.6819898499999999</v>
      </c>
      <c r="GM496">
        <v>9.4401456259999996</v>
      </c>
      <c r="GN496">
        <v>5.926964313</v>
      </c>
      <c r="GO496">
        <v>9.6366000829999994</v>
      </c>
      <c r="GP496">
        <v>7.5513559209999999</v>
      </c>
      <c r="GQ496">
        <v>11.36697543</v>
      </c>
      <c r="GR496">
        <v>7.7095873849999998</v>
      </c>
    </row>
    <row r="497" spans="1:200" x14ac:dyDescent="0.25">
      <c r="A497" t="s">
        <v>512</v>
      </c>
      <c r="B497">
        <v>14.493144989999999</v>
      </c>
      <c r="C497">
        <v>11.14981555</v>
      </c>
      <c r="D497">
        <v>12.001359880000001</v>
      </c>
      <c r="E497">
        <v>10.817983890000001</v>
      </c>
      <c r="F497">
        <v>11.82114996</v>
      </c>
      <c r="G497">
        <v>13.1901806</v>
      </c>
      <c r="H497">
        <v>12.23574084</v>
      </c>
      <c r="I497">
        <v>11.59178921</v>
      </c>
      <c r="J497">
        <v>4.8951349740000003</v>
      </c>
      <c r="K497">
        <v>9.6356322540000008</v>
      </c>
      <c r="L497">
        <v>9.9233469400000001</v>
      </c>
      <c r="M497">
        <v>6.1428066279999998</v>
      </c>
      <c r="N497">
        <v>11.99189516</v>
      </c>
      <c r="O497">
        <v>11.25728821</v>
      </c>
      <c r="P497">
        <v>10.81856838</v>
      </c>
      <c r="Q497">
        <v>9.3862788619999993</v>
      </c>
      <c r="R497">
        <v>8.3824241110000006</v>
      </c>
      <c r="S497">
        <v>12.43164801</v>
      </c>
      <c r="T497">
        <v>5.1230680739999999</v>
      </c>
      <c r="U497">
        <v>5.2703566300000002</v>
      </c>
      <c r="V497">
        <v>7.8037341600000003</v>
      </c>
      <c r="W497">
        <v>4.7048285319999996</v>
      </c>
      <c r="X497">
        <v>13.526505589999999</v>
      </c>
      <c r="Y497">
        <v>7.4876888419999998</v>
      </c>
      <c r="Z497">
        <v>5.8867809180000004</v>
      </c>
      <c r="AA497">
        <v>4.5630445550000003</v>
      </c>
      <c r="AB497">
        <v>5.7536694620000004</v>
      </c>
      <c r="AC497">
        <v>10.534050049999999</v>
      </c>
      <c r="AD497">
        <v>5.2199092059999996</v>
      </c>
      <c r="AE497">
        <v>4.5533370069999997</v>
      </c>
      <c r="AF497">
        <v>6.3806744799999997</v>
      </c>
      <c r="AG497">
        <v>12.58195158</v>
      </c>
      <c r="AH497">
        <v>5.3633912910000001</v>
      </c>
      <c r="AI497">
        <v>5.8094156259999998</v>
      </c>
      <c r="AJ497">
        <v>6.9452788439999997</v>
      </c>
      <c r="AK497">
        <v>6.7814444140000001</v>
      </c>
      <c r="AL497">
        <v>5.296086657</v>
      </c>
      <c r="AM497">
        <v>9.7578093559999992</v>
      </c>
      <c r="AN497">
        <v>10.38304767</v>
      </c>
      <c r="AO497">
        <v>8.9439328800000002</v>
      </c>
      <c r="AP497">
        <v>8.2957045709999999</v>
      </c>
      <c r="AQ497">
        <v>5.2324065910000002</v>
      </c>
      <c r="AR497">
        <v>8.2177505960000001</v>
      </c>
      <c r="AS497">
        <v>5.555602511</v>
      </c>
      <c r="AT497">
        <v>4.7109816579999997</v>
      </c>
      <c r="AU497">
        <v>6.4981231079999997</v>
      </c>
      <c r="AV497">
        <v>10.165861599999999</v>
      </c>
      <c r="AW497">
        <v>11.34079964</v>
      </c>
      <c r="AX497">
        <v>11.625467560000001</v>
      </c>
      <c r="AY497">
        <v>9.2203270659999994</v>
      </c>
      <c r="AZ497">
        <v>8.9004966490000008</v>
      </c>
      <c r="BA497">
        <v>6.9503234950000001</v>
      </c>
      <c r="BB497">
        <v>8.3938855219999997</v>
      </c>
      <c r="BC497">
        <v>7.2105600660000002</v>
      </c>
      <c r="BD497">
        <v>6.7599002629999996</v>
      </c>
      <c r="BE497">
        <v>10.485454860000001</v>
      </c>
      <c r="BF497">
        <v>8.4770420289999997</v>
      </c>
      <c r="BG497">
        <v>6.6649393320000003</v>
      </c>
      <c r="BH497">
        <v>7.1593780469999997</v>
      </c>
      <c r="BI497">
        <v>4.5259085270000003</v>
      </c>
      <c r="BJ497">
        <v>5.7578239330000001</v>
      </c>
      <c r="BK497">
        <v>6.3224064210000002</v>
      </c>
      <c r="BL497">
        <v>4.6857122799999997</v>
      </c>
      <c r="BM497">
        <v>4.7498197270000002</v>
      </c>
      <c r="BN497">
        <v>6.7192666289999998</v>
      </c>
      <c r="BO497">
        <v>6.2192920459999996</v>
      </c>
      <c r="BP497">
        <v>6.6321152000000003</v>
      </c>
      <c r="BQ497">
        <v>5.9193889439999996</v>
      </c>
      <c r="BR497">
        <v>8.3148587569999997</v>
      </c>
      <c r="BS497">
        <v>5.6581043759999998</v>
      </c>
      <c r="BT497">
        <v>6.370271367</v>
      </c>
      <c r="BU497">
        <v>8.7601667219999992</v>
      </c>
      <c r="BV497">
        <v>7.4721893279999998</v>
      </c>
      <c r="BW497">
        <v>9.6237820999999997</v>
      </c>
      <c r="BX497">
        <v>9.4739099000000007</v>
      </c>
      <c r="BY497">
        <v>10.579527300000001</v>
      </c>
      <c r="BZ497">
        <v>7.2115633250000002</v>
      </c>
      <c r="CA497">
        <v>12.42213437</v>
      </c>
      <c r="CB497">
        <v>11.45866052</v>
      </c>
      <c r="CC497">
        <v>5.9278124910000001</v>
      </c>
      <c r="CD497">
        <v>6.3158626719999997</v>
      </c>
      <c r="CE497">
        <v>8.8284383030000004</v>
      </c>
      <c r="CF497">
        <v>10.85338773</v>
      </c>
      <c r="CG497">
        <v>8.0373087539999997</v>
      </c>
      <c r="CH497">
        <v>14.722799119999999</v>
      </c>
      <c r="CI497">
        <v>8.6270591400000001</v>
      </c>
      <c r="CJ497">
        <v>6.143760211</v>
      </c>
      <c r="CK497">
        <v>6.8893282349999998</v>
      </c>
      <c r="CL497">
        <v>5.6215372989999999</v>
      </c>
      <c r="CM497">
        <v>8.3269140250000007</v>
      </c>
      <c r="CN497">
        <v>9.0880696029999992</v>
      </c>
      <c r="CO497">
        <v>7.7582623719999999</v>
      </c>
      <c r="CP497">
        <v>5.7301341260000003</v>
      </c>
      <c r="CQ497">
        <v>8.2572593669999996</v>
      </c>
      <c r="CR497">
        <v>4.6097325979999999</v>
      </c>
      <c r="CS497">
        <v>12.626915329999999</v>
      </c>
      <c r="CT497">
        <v>11.792621280000001</v>
      </c>
      <c r="CU497">
        <v>6.6556820739999996</v>
      </c>
      <c r="CV497">
        <v>10.5441562</v>
      </c>
      <c r="CW497">
        <v>12.22616423</v>
      </c>
      <c r="CX497">
        <v>12.52646543</v>
      </c>
      <c r="CY497">
        <v>12.10960115</v>
      </c>
      <c r="CZ497">
        <v>11.144049799999999</v>
      </c>
      <c r="DA497">
        <v>7.6635468959999997</v>
      </c>
      <c r="DB497">
        <v>13.12348813</v>
      </c>
      <c r="DC497">
        <v>11.55404433</v>
      </c>
      <c r="DD497">
        <v>11.458732830000001</v>
      </c>
      <c r="DE497">
        <v>9.0937867370000003</v>
      </c>
      <c r="DF497">
        <v>9.5626949079999992</v>
      </c>
      <c r="DG497">
        <v>10.41987604</v>
      </c>
      <c r="DH497">
        <v>10.533271750000001</v>
      </c>
      <c r="DI497">
        <v>10.094674680000001</v>
      </c>
      <c r="DJ497">
        <v>10.228414000000001</v>
      </c>
      <c r="DK497">
        <v>5.7341554529999996</v>
      </c>
      <c r="DL497">
        <v>7.192626024</v>
      </c>
      <c r="DM497">
        <v>8.2491160749999999</v>
      </c>
      <c r="DN497">
        <v>9.1985378850000004</v>
      </c>
      <c r="DO497">
        <v>4.8237331609999998</v>
      </c>
      <c r="DP497">
        <v>6.7149155389999997</v>
      </c>
      <c r="DQ497">
        <v>9.3476117080000005</v>
      </c>
      <c r="DR497">
        <v>7.691944511</v>
      </c>
      <c r="DS497">
        <v>4.6715712409999997</v>
      </c>
      <c r="DT497">
        <v>5.9876511719999996</v>
      </c>
      <c r="DU497">
        <v>4.512550708</v>
      </c>
      <c r="DV497">
        <v>5.3322252990000001</v>
      </c>
      <c r="DW497">
        <v>7.0389417820000002</v>
      </c>
      <c r="DX497">
        <v>8.4690803789999993</v>
      </c>
      <c r="DY497">
        <v>4.7105794090000002</v>
      </c>
      <c r="DZ497">
        <v>9.9415998220000006</v>
      </c>
      <c r="EA497">
        <v>4.8088231639999997</v>
      </c>
      <c r="EB497">
        <v>9.0574553709999996</v>
      </c>
      <c r="EC497">
        <v>5.9498241700000003</v>
      </c>
      <c r="ED497">
        <v>6.566913413</v>
      </c>
      <c r="EE497">
        <v>9.6278945789999995</v>
      </c>
      <c r="EF497">
        <v>4.6174412330000001</v>
      </c>
      <c r="EG497">
        <v>8.1143545120000002</v>
      </c>
      <c r="EH497">
        <v>4.7952958959999998</v>
      </c>
      <c r="EI497">
        <v>6.4154808870000002</v>
      </c>
      <c r="EJ497">
        <v>4.765403515</v>
      </c>
      <c r="EK497">
        <v>5.0548028330000001</v>
      </c>
      <c r="EL497">
        <v>4.6415633490000001</v>
      </c>
      <c r="EM497">
        <v>4.542023886</v>
      </c>
      <c r="EN497">
        <v>4.8534718320000003</v>
      </c>
      <c r="EO497">
        <v>4.9083349810000003</v>
      </c>
      <c r="EP497">
        <v>11.257176749999999</v>
      </c>
      <c r="EQ497">
        <v>8.319399185</v>
      </c>
      <c r="ER497">
        <v>10.64959305</v>
      </c>
      <c r="ES497">
        <v>4.6616798260000003</v>
      </c>
      <c r="ET497">
        <v>6.4658871209999997</v>
      </c>
      <c r="EU497">
        <v>11.266000829999999</v>
      </c>
      <c r="EV497">
        <v>4.5798079039999999</v>
      </c>
      <c r="EW497">
        <v>6.5642427520000002</v>
      </c>
      <c r="EX497">
        <v>7.138075679</v>
      </c>
      <c r="EY497">
        <v>7.6084783590000002</v>
      </c>
      <c r="EZ497">
        <v>6.3160310170000002</v>
      </c>
      <c r="FA497">
        <v>5.8027345979999998</v>
      </c>
      <c r="FB497">
        <v>5.4463144540000004</v>
      </c>
      <c r="FC497">
        <v>4.5928783879999999</v>
      </c>
      <c r="FD497">
        <v>4.7514720700000002</v>
      </c>
      <c r="FE497">
        <v>4.8800125339999996</v>
      </c>
      <c r="FF497">
        <v>6.7196742809999996</v>
      </c>
      <c r="FG497">
        <v>5.0997822639999999</v>
      </c>
      <c r="FH497">
        <v>4.6424828009999999</v>
      </c>
      <c r="FI497">
        <v>5.0128065030000002</v>
      </c>
      <c r="FJ497">
        <v>7.4537534079999999</v>
      </c>
      <c r="FK497">
        <v>5.223572646</v>
      </c>
      <c r="FL497">
        <v>4.5485151119999996</v>
      </c>
      <c r="FM497">
        <v>4.6032035919999998</v>
      </c>
      <c r="FN497">
        <v>6.4727785420000004</v>
      </c>
      <c r="FO497">
        <v>4.7726251609999997</v>
      </c>
      <c r="FP497">
        <v>8.3225057630000006</v>
      </c>
      <c r="FQ497">
        <v>4.572865695</v>
      </c>
      <c r="FR497">
        <v>4.5647015980000001</v>
      </c>
      <c r="FS497">
        <v>8.7317071760000005</v>
      </c>
      <c r="FT497">
        <v>4.6246629940000004</v>
      </c>
      <c r="FU497">
        <v>4.6228914420000002</v>
      </c>
      <c r="FV497">
        <v>4.480336533</v>
      </c>
      <c r="FW497">
        <v>4.6089058820000002</v>
      </c>
      <c r="FX497">
        <v>8.5164366149999999</v>
      </c>
      <c r="FY497">
        <v>4.761453296</v>
      </c>
      <c r="FZ497">
        <v>6.6892822150000004</v>
      </c>
      <c r="GA497">
        <v>5.5388663359999999</v>
      </c>
      <c r="GB497">
        <v>4.6180843530000004</v>
      </c>
      <c r="GC497">
        <v>5.5152686820000003</v>
      </c>
      <c r="GD497">
        <v>5.8535392770000003</v>
      </c>
      <c r="GE497">
        <v>6.8409011179999997</v>
      </c>
      <c r="GF497">
        <v>5.0308146789999997</v>
      </c>
      <c r="GG497">
        <v>5.2501621209999998</v>
      </c>
      <c r="GH497">
        <v>8.0346438160000009</v>
      </c>
      <c r="GI497">
        <v>5.7774850869999996</v>
      </c>
      <c r="GJ497">
        <v>4.6800847179999998</v>
      </c>
      <c r="GK497">
        <v>8.8904753010000004</v>
      </c>
      <c r="GL497">
        <v>4.760624602</v>
      </c>
      <c r="GM497">
        <v>9.609566869</v>
      </c>
      <c r="GN497">
        <v>7.6071489559999996</v>
      </c>
      <c r="GO497">
        <v>11.69887934</v>
      </c>
      <c r="GP497">
        <v>7.9257374990000002</v>
      </c>
      <c r="GQ497">
        <v>11.21834958</v>
      </c>
      <c r="GR497">
        <v>9.1980073860000005</v>
      </c>
    </row>
    <row r="498" spans="1:200" x14ac:dyDescent="0.25">
      <c r="A498" t="s">
        <v>513</v>
      </c>
      <c r="B498">
        <v>14.363214879999999</v>
      </c>
      <c r="C498">
        <v>13.412869710000001</v>
      </c>
      <c r="D498">
        <v>11.690344140000001</v>
      </c>
      <c r="E498">
        <v>10.894815550000001</v>
      </c>
      <c r="F498">
        <v>9.327071342</v>
      </c>
      <c r="G498">
        <v>13.127125299999999</v>
      </c>
      <c r="H498">
        <v>12.72391545</v>
      </c>
      <c r="I498">
        <v>11.329954750000001</v>
      </c>
      <c r="J498">
        <v>4.6732231899999999</v>
      </c>
      <c r="K498">
        <v>7.5574831370000002</v>
      </c>
      <c r="L498">
        <v>9.2193513130000007</v>
      </c>
      <c r="M498">
        <v>7.547653833</v>
      </c>
      <c r="N498">
        <v>10.81553967</v>
      </c>
      <c r="O498">
        <v>10.421500399999999</v>
      </c>
      <c r="P498">
        <v>12.247416980000001</v>
      </c>
      <c r="Q498">
        <v>9.8567078390000002</v>
      </c>
      <c r="R498">
        <v>6.6144828880000004</v>
      </c>
      <c r="S498">
        <v>10.523007850000001</v>
      </c>
      <c r="T498">
        <v>5.215427493</v>
      </c>
      <c r="U498">
        <v>5.5819779650000001</v>
      </c>
      <c r="V498">
        <v>7.0924769799999998</v>
      </c>
      <c r="W498">
        <v>4.6197760189999997</v>
      </c>
      <c r="X498">
        <v>8.0607898480000006</v>
      </c>
      <c r="Y498">
        <v>7.0430859889999997</v>
      </c>
      <c r="Z498">
        <v>5.7316629480000003</v>
      </c>
      <c r="AA498">
        <v>4.521228668</v>
      </c>
      <c r="AB498">
        <v>8.1494018399999995</v>
      </c>
      <c r="AC498">
        <v>5.6937911830000001</v>
      </c>
      <c r="AD498">
        <v>5.5115068420000002</v>
      </c>
      <c r="AE498">
        <v>4.7403572479999996</v>
      </c>
      <c r="AF498">
        <v>6.6595745490000002</v>
      </c>
      <c r="AG498">
        <v>13.05056089</v>
      </c>
      <c r="AH498">
        <v>5.2382443670000001</v>
      </c>
      <c r="AI498">
        <v>5.7731954869999997</v>
      </c>
      <c r="AJ498">
        <v>6.7472674860000001</v>
      </c>
      <c r="AK498">
        <v>6.9306914839999996</v>
      </c>
      <c r="AL498">
        <v>6.4836805379999998</v>
      </c>
      <c r="AM498">
        <v>5.9186795969999997</v>
      </c>
      <c r="AN498">
        <v>10.70562722</v>
      </c>
      <c r="AO498">
        <v>7.1974149159999996</v>
      </c>
      <c r="AP498">
        <v>5.0407315749999997</v>
      </c>
      <c r="AQ498">
        <v>6.0649780880000002</v>
      </c>
      <c r="AR498">
        <v>6.5543883540000003</v>
      </c>
      <c r="AS498">
        <v>4.8532753880000001</v>
      </c>
      <c r="AT498">
        <v>5.0336619499999999</v>
      </c>
      <c r="AU498">
        <v>6.6219745970000004</v>
      </c>
      <c r="AV498">
        <v>10.73658277</v>
      </c>
      <c r="AW498">
        <v>11.84934541</v>
      </c>
      <c r="AX498">
        <v>12.096867720000001</v>
      </c>
      <c r="AY498">
        <v>11.03323204</v>
      </c>
      <c r="AZ498">
        <v>10.349915490000001</v>
      </c>
      <c r="BA498">
        <v>8.8232432599999999</v>
      </c>
      <c r="BB498">
        <v>8.5553105410000008</v>
      </c>
      <c r="BC498">
        <v>7.6828538460000004</v>
      </c>
      <c r="BD498">
        <v>5.4395382019999996</v>
      </c>
      <c r="BE498">
        <v>8.3433486830000003</v>
      </c>
      <c r="BF498">
        <v>4.5331839860000001</v>
      </c>
      <c r="BG498">
        <v>7.3765258239999998</v>
      </c>
      <c r="BH498">
        <v>6.5932967549999999</v>
      </c>
      <c r="BI498">
        <v>4.5054776179999996</v>
      </c>
      <c r="BJ498">
        <v>7.5015680690000002</v>
      </c>
      <c r="BK498">
        <v>8.1226037889999994</v>
      </c>
      <c r="BL498">
        <v>4.6820530619999996</v>
      </c>
      <c r="BM498">
        <v>4.817454948</v>
      </c>
      <c r="BN498">
        <v>11.764323859999999</v>
      </c>
      <c r="BO498">
        <v>6.2741310280000002</v>
      </c>
      <c r="BP498">
        <v>8.2936036489999996</v>
      </c>
      <c r="BQ498">
        <v>10.19803542</v>
      </c>
      <c r="BR498">
        <v>8.6128569469999992</v>
      </c>
      <c r="BS498">
        <v>9.4942997980000001</v>
      </c>
      <c r="BT498">
        <v>5.0095176429999997</v>
      </c>
      <c r="BU498">
        <v>8.224549777</v>
      </c>
      <c r="BV498">
        <v>6.7862601539999998</v>
      </c>
      <c r="BW498">
        <v>9.0088939000000003</v>
      </c>
      <c r="BX498">
        <v>11.867778789999999</v>
      </c>
      <c r="BY498">
        <v>13.128121999999999</v>
      </c>
      <c r="BZ498">
        <v>7.1133751700000003</v>
      </c>
      <c r="CA498">
        <v>12.611790879999999</v>
      </c>
      <c r="CB498">
        <v>11.41231938</v>
      </c>
      <c r="CC498">
        <v>8.8723737570000001</v>
      </c>
      <c r="CD498">
        <v>4.7938808399999999</v>
      </c>
      <c r="CE498">
        <v>4.8440797499999997</v>
      </c>
      <c r="CF498">
        <v>12.75806358</v>
      </c>
      <c r="CG498">
        <v>9.2503263400000009</v>
      </c>
      <c r="CH498">
        <v>14.86216104</v>
      </c>
      <c r="CI498">
        <v>10.226203720000001</v>
      </c>
      <c r="CJ498">
        <v>6.094971567</v>
      </c>
      <c r="CK498">
        <v>5.7969932359999996</v>
      </c>
      <c r="CL498">
        <v>10.145772640000001</v>
      </c>
      <c r="CM498">
        <v>6.7075588230000003</v>
      </c>
      <c r="CN498">
        <v>9.9771930740000005</v>
      </c>
      <c r="CO498">
        <v>5.412437433</v>
      </c>
      <c r="CP498">
        <v>4.9360307370000003</v>
      </c>
      <c r="CQ498">
        <v>7.6301374339999999</v>
      </c>
      <c r="CR498">
        <v>7.1163850210000001</v>
      </c>
      <c r="CS498">
        <v>11.67219369</v>
      </c>
      <c r="CT498">
        <v>9.4154926480000007</v>
      </c>
      <c r="CU498">
        <v>5.1495741510000004</v>
      </c>
      <c r="CV498">
        <v>10.22131551</v>
      </c>
      <c r="CW498">
        <v>9.9028017760000004</v>
      </c>
      <c r="CX498">
        <v>10.44544707</v>
      </c>
      <c r="CY498">
        <v>11.838455099999999</v>
      </c>
      <c r="CZ498">
        <v>10.06553744</v>
      </c>
      <c r="DA498">
        <v>7.2165263599999996</v>
      </c>
      <c r="DB498">
        <v>10.947159940000001</v>
      </c>
      <c r="DC498">
        <v>9.2059538270000001</v>
      </c>
      <c r="DD498">
        <v>11.66451168</v>
      </c>
      <c r="DE498">
        <v>6.9112987459999999</v>
      </c>
      <c r="DF498">
        <v>10.874466180000001</v>
      </c>
      <c r="DG498">
        <v>9.154441297</v>
      </c>
      <c r="DH498">
        <v>10.189514559999999</v>
      </c>
      <c r="DI498">
        <v>8.6605235670000003</v>
      </c>
      <c r="DJ498">
        <v>10.187623159999999</v>
      </c>
      <c r="DK498">
        <v>8.4910754900000001</v>
      </c>
      <c r="DL498">
        <v>5.8761868929999999</v>
      </c>
      <c r="DM498">
        <v>7.8101273510000002</v>
      </c>
      <c r="DN498">
        <v>7.3638387989999998</v>
      </c>
      <c r="DO498">
        <v>4.7045921069999999</v>
      </c>
      <c r="DP498">
        <v>6.2375421649999998</v>
      </c>
      <c r="DQ498">
        <v>9.1751640139999999</v>
      </c>
      <c r="DR498">
        <v>6.3478433650000001</v>
      </c>
      <c r="DS498">
        <v>4.6959273210000001</v>
      </c>
      <c r="DT498">
        <v>9.2880160079999996</v>
      </c>
      <c r="DU498">
        <v>4.431328476</v>
      </c>
      <c r="DV498">
        <v>5.434511466</v>
      </c>
      <c r="DW498">
        <v>5.6351889340000003</v>
      </c>
      <c r="DX498">
        <v>8.7356782660000007</v>
      </c>
      <c r="DY498">
        <v>4.6245125070000004</v>
      </c>
      <c r="DZ498">
        <v>10.356180520000001</v>
      </c>
      <c r="EA498">
        <v>5.1345912619999998</v>
      </c>
      <c r="EB498">
        <v>8.3869846890000002</v>
      </c>
      <c r="EC498">
        <v>7.3382827319999997</v>
      </c>
      <c r="ED498">
        <v>5.5176653499999997</v>
      </c>
      <c r="EE498">
        <v>10.32725224</v>
      </c>
      <c r="EF498">
        <v>4.5650730419999999</v>
      </c>
      <c r="EG498">
        <v>7.5277795950000002</v>
      </c>
      <c r="EH498">
        <v>7.6839580060000001</v>
      </c>
      <c r="EI498">
        <v>6.8346538089999997</v>
      </c>
      <c r="EJ498">
        <v>4.9610562329999999</v>
      </c>
      <c r="EK498">
        <v>5.4515286779999999</v>
      </c>
      <c r="EL498">
        <v>4.7815419520000004</v>
      </c>
      <c r="EM498">
        <v>4.5936294340000003</v>
      </c>
      <c r="EN498">
        <v>4.9577263260000004</v>
      </c>
      <c r="EO498">
        <v>4.9199584349999999</v>
      </c>
      <c r="EP498">
        <v>7.2514448900000001</v>
      </c>
      <c r="EQ498">
        <v>8.8927852640000005</v>
      </c>
      <c r="ER498">
        <v>10.414710579999999</v>
      </c>
      <c r="ES498">
        <v>4.8460026970000003</v>
      </c>
      <c r="ET498">
        <v>4.6384872599999998</v>
      </c>
      <c r="EU498">
        <v>11.34152443</v>
      </c>
      <c r="EV498">
        <v>5.3306071499999996</v>
      </c>
      <c r="EW498">
        <v>5.9329225409999999</v>
      </c>
      <c r="EX498">
        <v>7.3858074309999999</v>
      </c>
      <c r="EY498">
        <v>6.5750070599999999</v>
      </c>
      <c r="EZ498">
        <v>5.8027141530000002</v>
      </c>
      <c r="FA498">
        <v>5.6427643989999998</v>
      </c>
      <c r="FB498">
        <v>5.3087994500000004</v>
      </c>
      <c r="FC498">
        <v>4.5415821359999997</v>
      </c>
      <c r="FD498">
        <v>4.8094390330000003</v>
      </c>
      <c r="FE498">
        <v>5.1347467939999998</v>
      </c>
      <c r="FF498">
        <v>6.487434865</v>
      </c>
      <c r="FG498">
        <v>5.8194158009999999</v>
      </c>
      <c r="FH498">
        <v>5.1220434700000004</v>
      </c>
      <c r="FI498">
        <v>6.1714494379999998</v>
      </c>
      <c r="FJ498">
        <v>4.8870514140000001</v>
      </c>
      <c r="FK498">
        <v>5.5417310329999996</v>
      </c>
      <c r="FL498">
        <v>5.2222568069999999</v>
      </c>
      <c r="FM498">
        <v>5.3336467550000002</v>
      </c>
      <c r="FN498">
        <v>7.998368256</v>
      </c>
      <c r="FO498">
        <v>4.7454577020000004</v>
      </c>
      <c r="FP498">
        <v>4.945682777</v>
      </c>
      <c r="FQ498">
        <v>4.6089493480000003</v>
      </c>
      <c r="FR498">
        <v>4.6777545409999997</v>
      </c>
      <c r="FS498">
        <v>9.4471557149999992</v>
      </c>
      <c r="FT498">
        <v>4.6165800299999997</v>
      </c>
      <c r="FU498">
        <v>4.611091848</v>
      </c>
      <c r="FV498">
        <v>4.4430582599999999</v>
      </c>
      <c r="FW498">
        <v>4.5880825969999997</v>
      </c>
      <c r="FX498">
        <v>7.7195810209999998</v>
      </c>
      <c r="FY498">
        <v>4.5353616189999997</v>
      </c>
      <c r="FZ498">
        <v>4.6076284550000004</v>
      </c>
      <c r="GA498">
        <v>4.8852594749999998</v>
      </c>
      <c r="GB498">
        <v>4.5680060339999997</v>
      </c>
      <c r="GC498">
        <v>5.6121483669999996</v>
      </c>
      <c r="GD498">
        <v>5.8291937599999999</v>
      </c>
      <c r="GE498">
        <v>8.0948733589999993</v>
      </c>
      <c r="GF498">
        <v>5.3080905710000001</v>
      </c>
      <c r="GG498">
        <v>4.9651375140000003</v>
      </c>
      <c r="GH498">
        <v>7.303734189</v>
      </c>
      <c r="GI498">
        <v>6.0676764480000003</v>
      </c>
      <c r="GJ498">
        <v>5.0722881449999999</v>
      </c>
      <c r="GK498">
        <v>10.58159903</v>
      </c>
      <c r="GL498">
        <v>4.8352400849999997</v>
      </c>
      <c r="GM498">
        <v>9.0326092330000005</v>
      </c>
      <c r="GN498">
        <v>7.2009231150000002</v>
      </c>
      <c r="GO498">
        <v>10.01166514</v>
      </c>
      <c r="GP498">
        <v>7.3830097280000002</v>
      </c>
      <c r="GQ498">
        <v>11.25803681</v>
      </c>
      <c r="GR498">
        <v>6.5619674530000003</v>
      </c>
    </row>
    <row r="499" spans="1:200" x14ac:dyDescent="0.25">
      <c r="A499" t="s">
        <v>514</v>
      </c>
      <c r="B499">
        <v>13.27774146</v>
      </c>
      <c r="C499">
        <v>13.386999680000001</v>
      </c>
      <c r="D499">
        <v>11.01599772</v>
      </c>
      <c r="E499">
        <v>10.64488894</v>
      </c>
      <c r="F499">
        <v>10.54223586</v>
      </c>
      <c r="G499">
        <v>12.29321493</v>
      </c>
      <c r="H499">
        <v>12.454586259999999</v>
      </c>
      <c r="I499">
        <v>12.786645460000001</v>
      </c>
      <c r="J499">
        <v>4.5092347549999996</v>
      </c>
      <c r="K499">
        <v>9.9261288400000005</v>
      </c>
      <c r="L499">
        <v>9.6861637470000002</v>
      </c>
      <c r="M499">
        <v>6.8768967109999997</v>
      </c>
      <c r="N499">
        <v>10.82351806</v>
      </c>
      <c r="O499">
        <v>10.665595339999999</v>
      </c>
      <c r="P499">
        <v>9.9619334590000008</v>
      </c>
      <c r="Q499">
        <v>11.386785209999999</v>
      </c>
      <c r="R499">
        <v>7.9028326140000003</v>
      </c>
      <c r="S499">
        <v>10.416580679999999</v>
      </c>
      <c r="T499">
        <v>4.6980355530000004</v>
      </c>
      <c r="U499">
        <v>6.0842406560000004</v>
      </c>
      <c r="V499">
        <v>7.1756326039999996</v>
      </c>
      <c r="W499">
        <v>4.5778651440000004</v>
      </c>
      <c r="X499">
        <v>11.50868315</v>
      </c>
      <c r="Y499">
        <v>8.5707263890000007</v>
      </c>
      <c r="Z499">
        <v>6.2840516859999997</v>
      </c>
      <c r="AA499">
        <v>4.571944717</v>
      </c>
      <c r="AB499">
        <v>7.1145761160000003</v>
      </c>
      <c r="AC499">
        <v>9.4455626680000009</v>
      </c>
      <c r="AD499">
        <v>6.0231178080000003</v>
      </c>
      <c r="AE499">
        <v>4.8643967549999996</v>
      </c>
      <c r="AF499">
        <v>7.7462745709999998</v>
      </c>
      <c r="AG499">
        <v>13.2200273</v>
      </c>
      <c r="AH499">
        <v>9.4204462039999992</v>
      </c>
      <c r="AI499">
        <v>5.7122215399999998</v>
      </c>
      <c r="AJ499">
        <v>6.2850138060000003</v>
      </c>
      <c r="AK499">
        <v>6.9275381679999999</v>
      </c>
      <c r="AL499">
        <v>8.4796957580000001</v>
      </c>
      <c r="AM499">
        <v>9.0642614469999998</v>
      </c>
      <c r="AN499">
        <v>11.455023669999999</v>
      </c>
      <c r="AO499">
        <v>6.8987729030000002</v>
      </c>
      <c r="AP499">
        <v>4.9829939139999997</v>
      </c>
      <c r="AQ499">
        <v>9.4905155620000006</v>
      </c>
      <c r="AR499">
        <v>7.9078799829999999</v>
      </c>
      <c r="AS499">
        <v>5.6459009089999999</v>
      </c>
      <c r="AT499">
        <v>5.263383642</v>
      </c>
      <c r="AU499">
        <v>9.7476454480000001</v>
      </c>
      <c r="AV499">
        <v>10.74258843</v>
      </c>
      <c r="AW499">
        <v>11.940675880000001</v>
      </c>
      <c r="AX499">
        <v>12.97555719</v>
      </c>
      <c r="AY499">
        <v>10.03648853</v>
      </c>
      <c r="AZ499">
        <v>8.3451494220000004</v>
      </c>
      <c r="BA499">
        <v>7.3439523729999996</v>
      </c>
      <c r="BB499">
        <v>5.90267768</v>
      </c>
      <c r="BC499">
        <v>6.1638549029999998</v>
      </c>
      <c r="BD499">
        <v>4.7679933029999999</v>
      </c>
      <c r="BE499">
        <v>7.1976969070000001</v>
      </c>
      <c r="BF499">
        <v>4.4701005360000003</v>
      </c>
      <c r="BG499">
        <v>7.8568192239999997</v>
      </c>
      <c r="BH499">
        <v>6.3091072319999997</v>
      </c>
      <c r="BI499">
        <v>4.408963075</v>
      </c>
      <c r="BJ499">
        <v>7.3498495760000004</v>
      </c>
      <c r="BK499">
        <v>7.3089128429999999</v>
      </c>
      <c r="BL499">
        <v>4.5402678810000001</v>
      </c>
      <c r="BM499">
        <v>4.6734326490000004</v>
      </c>
      <c r="BN499">
        <v>6.1646510110000001</v>
      </c>
      <c r="BO499">
        <v>5.8543207659999998</v>
      </c>
      <c r="BP499">
        <v>6.3914100850000004</v>
      </c>
      <c r="BQ499">
        <v>5.5084612750000002</v>
      </c>
      <c r="BR499">
        <v>9.1005155070000008</v>
      </c>
      <c r="BS499">
        <v>4.7785583459999996</v>
      </c>
      <c r="BT499">
        <v>4.6274021779999996</v>
      </c>
      <c r="BU499">
        <v>7.2294917129999998</v>
      </c>
      <c r="BV499">
        <v>8.4371204169999992</v>
      </c>
      <c r="BW499">
        <v>10.860147250000001</v>
      </c>
      <c r="BX499">
        <v>10.98311357</v>
      </c>
      <c r="BY499">
        <v>12.103879040000001</v>
      </c>
      <c r="BZ499">
        <v>6.0360515010000002</v>
      </c>
      <c r="CA499">
        <v>11.06206579</v>
      </c>
      <c r="CB499">
        <v>11.35365148</v>
      </c>
      <c r="CC499">
        <v>4.6815085310000004</v>
      </c>
      <c r="CD499">
        <v>5.7800195670000001</v>
      </c>
      <c r="CE499">
        <v>6.1775757999999996</v>
      </c>
      <c r="CF499">
        <v>11.901930030000001</v>
      </c>
      <c r="CG499">
        <v>9.0567929520000003</v>
      </c>
      <c r="CH499">
        <v>14.84152856</v>
      </c>
      <c r="CI499">
        <v>10.313290139999999</v>
      </c>
      <c r="CJ499">
        <v>6.1932392329999999</v>
      </c>
      <c r="CK499">
        <v>7.3598130590000004</v>
      </c>
      <c r="CL499">
        <v>5.3127214340000002</v>
      </c>
      <c r="CM499">
        <v>6.8074825429999999</v>
      </c>
      <c r="CN499">
        <v>10.86938406</v>
      </c>
      <c r="CO499">
        <v>7.1166136580000003</v>
      </c>
      <c r="CP499">
        <v>7.5206681739999999</v>
      </c>
      <c r="CQ499">
        <v>9.4090085119999998</v>
      </c>
      <c r="CR499">
        <v>7.2933676140000001</v>
      </c>
      <c r="CS499">
        <v>11.099586390000001</v>
      </c>
      <c r="CT499">
        <v>9.2604995799999994</v>
      </c>
      <c r="CU499">
        <v>5.1637546399999996</v>
      </c>
      <c r="CV499">
        <v>9.5967799350000007</v>
      </c>
      <c r="CW499">
        <v>11.88958678</v>
      </c>
      <c r="CX499">
        <v>10.828852830000001</v>
      </c>
      <c r="CY499">
        <v>11.2205447</v>
      </c>
      <c r="CZ499">
        <v>9.9177891749999993</v>
      </c>
      <c r="DA499">
        <v>7.9326572329999996</v>
      </c>
      <c r="DB499">
        <v>13.339612049999999</v>
      </c>
      <c r="DC499">
        <v>11.815225379999999</v>
      </c>
      <c r="DD499">
        <v>12.72343523</v>
      </c>
      <c r="DE499">
        <v>6.6362042890000001</v>
      </c>
      <c r="DF499">
        <v>9.4868919619999996</v>
      </c>
      <c r="DG499">
        <v>9.4845667159999998</v>
      </c>
      <c r="DH499">
        <v>8.9100235560000005</v>
      </c>
      <c r="DI499">
        <v>8.9773288579999999</v>
      </c>
      <c r="DJ499">
        <v>9.5943068290000006</v>
      </c>
      <c r="DK499">
        <v>8.7268865069999997</v>
      </c>
      <c r="DL499">
        <v>5.2128805720000004</v>
      </c>
      <c r="DM499">
        <v>9.2017475300000005</v>
      </c>
      <c r="DN499">
        <v>6.709042621</v>
      </c>
      <c r="DO499">
        <v>4.6324930350000004</v>
      </c>
      <c r="DP499">
        <v>5.9546214859999997</v>
      </c>
      <c r="DQ499">
        <v>8.5297144819999993</v>
      </c>
      <c r="DR499">
        <v>5.5897111989999999</v>
      </c>
      <c r="DS499">
        <v>4.7312689480000003</v>
      </c>
      <c r="DT499">
        <v>6.5955114210000003</v>
      </c>
      <c r="DU499">
        <v>4.5541908009999998</v>
      </c>
      <c r="DV499">
        <v>5.298920173</v>
      </c>
      <c r="DW499">
        <v>6.502520734</v>
      </c>
      <c r="DX499">
        <v>9.7113007549999999</v>
      </c>
      <c r="DY499">
        <v>4.7381791279999996</v>
      </c>
      <c r="DZ499">
        <v>9.9240272600000008</v>
      </c>
      <c r="EA499">
        <v>5.2219111800000002</v>
      </c>
      <c r="EB499">
        <v>8.4465295779999998</v>
      </c>
      <c r="EC499">
        <v>7.1594385709999999</v>
      </c>
      <c r="ED499">
        <v>7.9355880540000001</v>
      </c>
      <c r="EE499">
        <v>7.8932474040000002</v>
      </c>
      <c r="EF499">
        <v>4.5289374909999998</v>
      </c>
      <c r="EG499">
        <v>8.7734744639999995</v>
      </c>
      <c r="EH499">
        <v>4.5352055069999997</v>
      </c>
      <c r="EI499">
        <v>7.8106942899999998</v>
      </c>
      <c r="EJ499">
        <v>4.9712721249999996</v>
      </c>
      <c r="EK499">
        <v>6.0139756430000002</v>
      </c>
      <c r="EL499">
        <v>4.8250704569999998</v>
      </c>
      <c r="EM499">
        <v>4.6059907789999999</v>
      </c>
      <c r="EN499">
        <v>5.0808680700000002</v>
      </c>
      <c r="EO499">
        <v>4.8165277160000004</v>
      </c>
      <c r="EP499">
        <v>8.2473173709999994</v>
      </c>
      <c r="EQ499">
        <v>8.3238490039999995</v>
      </c>
      <c r="ER499">
        <v>8.5371898099999992</v>
      </c>
      <c r="ES499">
        <v>4.94496745</v>
      </c>
      <c r="ET499">
        <v>4.7882992580000003</v>
      </c>
      <c r="EU499">
        <v>10.43411023</v>
      </c>
      <c r="EV499">
        <v>6.0374833160000003</v>
      </c>
      <c r="EW499">
        <v>5.5537969970000001</v>
      </c>
      <c r="EX499">
        <v>5.7824956790000002</v>
      </c>
      <c r="EY499">
        <v>6.098810887</v>
      </c>
      <c r="EZ499">
        <v>6.309013137</v>
      </c>
      <c r="FA499">
        <v>5.3706267079999996</v>
      </c>
      <c r="FB499">
        <v>5.1401936189999997</v>
      </c>
      <c r="FC499">
        <v>4.5550335129999997</v>
      </c>
      <c r="FD499">
        <v>4.7239054869999997</v>
      </c>
      <c r="FE499">
        <v>5.2260567729999998</v>
      </c>
      <c r="FF499">
        <v>6.9905940920000003</v>
      </c>
      <c r="FG499">
        <v>5.8843782669999998</v>
      </c>
      <c r="FH499">
        <v>5.4012719650000003</v>
      </c>
      <c r="FI499">
        <v>6.7036920970000002</v>
      </c>
      <c r="FJ499">
        <v>5.4560019909999999</v>
      </c>
      <c r="FK499">
        <v>5.5255273779999996</v>
      </c>
      <c r="FL499">
        <v>5.1830165340000001</v>
      </c>
      <c r="FM499">
        <v>5.6107858249999998</v>
      </c>
      <c r="FN499">
        <v>7.8319218880000001</v>
      </c>
      <c r="FO499">
        <v>4.5979161199999998</v>
      </c>
      <c r="FP499">
        <v>5.5656442029999997</v>
      </c>
      <c r="FQ499">
        <v>4.5644730329999996</v>
      </c>
      <c r="FR499">
        <v>4.6405682129999999</v>
      </c>
      <c r="FS499">
        <v>8.3533116290000002</v>
      </c>
      <c r="FT499">
        <v>4.6447372109999998</v>
      </c>
      <c r="FU499">
        <v>4.4774150510000004</v>
      </c>
      <c r="FV499">
        <v>4.4801331470000001</v>
      </c>
      <c r="FW499">
        <v>4.6531711089999996</v>
      </c>
      <c r="FX499">
        <v>7.7559867999999996</v>
      </c>
      <c r="FY499">
        <v>4.6616922670000003</v>
      </c>
      <c r="FZ499">
        <v>5.3356841130000001</v>
      </c>
      <c r="GA499">
        <v>4.8153476580000003</v>
      </c>
      <c r="GB499">
        <v>4.6010797930000003</v>
      </c>
      <c r="GC499">
        <v>5.6248224799999997</v>
      </c>
      <c r="GD499">
        <v>5.6510617840000004</v>
      </c>
      <c r="GE499">
        <v>8.0561419440000002</v>
      </c>
      <c r="GF499">
        <v>5.3890956269999997</v>
      </c>
      <c r="GG499">
        <v>4.8134544300000002</v>
      </c>
      <c r="GH499">
        <v>6.4728264190000004</v>
      </c>
      <c r="GI499">
        <v>5.5443181770000001</v>
      </c>
      <c r="GJ499">
        <v>4.5958210060000004</v>
      </c>
      <c r="GK499">
        <v>10.219651280000001</v>
      </c>
      <c r="GL499">
        <v>4.7509476340000001</v>
      </c>
      <c r="GM499">
        <v>8.2865755480000001</v>
      </c>
      <c r="GN499">
        <v>4.687522027</v>
      </c>
      <c r="GO499">
        <v>8.8351409469999993</v>
      </c>
      <c r="GP499">
        <v>6.9096042789999998</v>
      </c>
      <c r="GQ499">
        <v>9.7813199849999997</v>
      </c>
      <c r="GR499">
        <v>8.5773545900000006</v>
      </c>
    </row>
    <row r="500" spans="1:200" x14ac:dyDescent="0.25">
      <c r="A500" t="s">
        <v>515</v>
      </c>
      <c r="B500">
        <v>13.58014339</v>
      </c>
      <c r="C500">
        <v>14.031477730000001</v>
      </c>
      <c r="D500">
        <v>11.35953879</v>
      </c>
      <c r="E500">
        <v>10.63978253</v>
      </c>
      <c r="F500">
        <v>10.642629579999999</v>
      </c>
      <c r="G500">
        <v>12.388139860000001</v>
      </c>
      <c r="H500">
        <v>11.87245459</v>
      </c>
      <c r="I500">
        <v>11.54345777</v>
      </c>
      <c r="J500">
        <v>4.7591561860000002</v>
      </c>
      <c r="K500">
        <v>9.6286946540000002</v>
      </c>
      <c r="L500">
        <v>8.5476945480000008</v>
      </c>
      <c r="M500">
        <v>6.6735290940000001</v>
      </c>
      <c r="N500">
        <v>10.789396630000001</v>
      </c>
      <c r="O500">
        <v>10.01747834</v>
      </c>
      <c r="P500">
        <v>10.36550692</v>
      </c>
      <c r="Q500">
        <v>11.58181076</v>
      </c>
      <c r="R500">
        <v>7.7322604070000001</v>
      </c>
      <c r="S500">
        <v>12.152026810000001</v>
      </c>
      <c r="T500">
        <v>4.7596640409999997</v>
      </c>
      <c r="U500">
        <v>7.0865231519999998</v>
      </c>
      <c r="V500">
        <v>6.2527770399999998</v>
      </c>
      <c r="W500">
        <v>4.5421962320000002</v>
      </c>
      <c r="X500">
        <v>11.9059901</v>
      </c>
      <c r="Y500">
        <v>7.7349239519999999</v>
      </c>
      <c r="Z500">
        <v>5.7730040589999998</v>
      </c>
      <c r="AA500">
        <v>4.5632921480000004</v>
      </c>
      <c r="AB500">
        <v>7.0962827549999998</v>
      </c>
      <c r="AC500">
        <v>9.4760919529999992</v>
      </c>
      <c r="AD500">
        <v>7.0452095630000002</v>
      </c>
      <c r="AE500">
        <v>4.8660293599999997</v>
      </c>
      <c r="AF500">
        <v>7.2758302309999996</v>
      </c>
      <c r="AG500">
        <v>12.713207130000001</v>
      </c>
      <c r="AH500">
        <v>6.9126180469999996</v>
      </c>
      <c r="AI500">
        <v>5.8497285239999997</v>
      </c>
      <c r="AJ500">
        <v>5.174187549</v>
      </c>
      <c r="AK500">
        <v>7.7772385440000003</v>
      </c>
      <c r="AL500">
        <v>7.5926746219999997</v>
      </c>
      <c r="AM500">
        <v>7.9807745529999998</v>
      </c>
      <c r="AN500">
        <v>9.9713777649999997</v>
      </c>
      <c r="AO500">
        <v>6.328000394</v>
      </c>
      <c r="AP500">
        <v>5.0602455810000002</v>
      </c>
      <c r="AQ500">
        <v>6.2833224919999999</v>
      </c>
      <c r="AR500">
        <v>7.7407184180000002</v>
      </c>
      <c r="AS500">
        <v>5.5956270100000003</v>
      </c>
      <c r="AT500">
        <v>5.5095202590000003</v>
      </c>
      <c r="AU500">
        <v>7.5357940919999997</v>
      </c>
      <c r="AV500">
        <v>10.0938993</v>
      </c>
      <c r="AW500">
        <v>10.244841790000001</v>
      </c>
      <c r="AX500">
        <v>11.72273788</v>
      </c>
      <c r="AY500">
        <v>9.6111473549999999</v>
      </c>
      <c r="AZ500">
        <v>10.18680662</v>
      </c>
      <c r="BA500">
        <v>8.6906835390000001</v>
      </c>
      <c r="BB500">
        <v>6.767171834</v>
      </c>
      <c r="BC500">
        <v>6.5725122999999996</v>
      </c>
      <c r="BD500">
        <v>5.071787799</v>
      </c>
      <c r="BE500">
        <v>6.8019529429999999</v>
      </c>
      <c r="BF500">
        <v>4.5321749279999999</v>
      </c>
      <c r="BG500">
        <v>7.1632838769999996</v>
      </c>
      <c r="BH500">
        <v>6.038118377</v>
      </c>
      <c r="BI500">
        <v>4.4772607080000002</v>
      </c>
      <c r="BJ500">
        <v>7.6452137550000003</v>
      </c>
      <c r="BK500">
        <v>6.1056695489999999</v>
      </c>
      <c r="BL500">
        <v>4.56324503</v>
      </c>
      <c r="BM500">
        <v>4.7105816000000003</v>
      </c>
      <c r="BN500">
        <v>6.5551007800000001</v>
      </c>
      <c r="BO500">
        <v>6.99799449</v>
      </c>
      <c r="BP500">
        <v>6.6636328669999996</v>
      </c>
      <c r="BQ500">
        <v>5.8525606320000003</v>
      </c>
      <c r="BR500">
        <v>9.0574628599999993</v>
      </c>
      <c r="BS500">
        <v>4.6662071970000003</v>
      </c>
      <c r="BT500">
        <v>5.4806391120000004</v>
      </c>
      <c r="BU500">
        <v>6.342390977</v>
      </c>
      <c r="BV500">
        <v>9.5893995749999998</v>
      </c>
      <c r="BW500">
        <v>11.583664580000001</v>
      </c>
      <c r="BX500">
        <v>10.67175447</v>
      </c>
      <c r="BY500">
        <v>12.109848830000001</v>
      </c>
      <c r="BZ500">
        <v>6.0815915690000004</v>
      </c>
      <c r="CA500">
        <v>11.593006949999999</v>
      </c>
      <c r="CB500">
        <v>10.503812549999999</v>
      </c>
      <c r="CC500">
        <v>5.7803944530000004</v>
      </c>
      <c r="CD500">
        <v>5.3745560360000004</v>
      </c>
      <c r="CE500">
        <v>7.870105949</v>
      </c>
      <c r="CF500">
        <v>11.59743473</v>
      </c>
      <c r="CG500">
        <v>8.0691487710000001</v>
      </c>
      <c r="CH500">
        <v>15.652990129999999</v>
      </c>
      <c r="CI500">
        <v>11.066236399999999</v>
      </c>
      <c r="CJ500">
        <v>6.2179165469999997</v>
      </c>
      <c r="CK500">
        <v>8.6055576590000005</v>
      </c>
      <c r="CL500">
        <v>5.4717007420000003</v>
      </c>
      <c r="CM500">
        <v>6.6926241859999998</v>
      </c>
      <c r="CN500">
        <v>10.17704679</v>
      </c>
      <c r="CO500">
        <v>7.6669830699999997</v>
      </c>
      <c r="CP500">
        <v>7.6009856859999996</v>
      </c>
      <c r="CQ500">
        <v>11.09785679</v>
      </c>
      <c r="CR500">
        <v>8.0511546529999993</v>
      </c>
      <c r="CS500">
        <v>11.40792192</v>
      </c>
      <c r="CT500">
        <v>9.9720127309999995</v>
      </c>
      <c r="CU500">
        <v>5.3446059090000002</v>
      </c>
      <c r="CV500">
        <v>9.4302979029999996</v>
      </c>
      <c r="CW500">
        <v>12.084928290000001</v>
      </c>
      <c r="CX500">
        <v>10.463840859999999</v>
      </c>
      <c r="CY500">
        <v>11.43639999</v>
      </c>
      <c r="CZ500">
        <v>10.8205426</v>
      </c>
      <c r="DA500">
        <v>6.9104559349999999</v>
      </c>
      <c r="DB500">
        <v>13.33514385</v>
      </c>
      <c r="DC500">
        <v>11.34271435</v>
      </c>
      <c r="DD500">
        <v>11.72193787</v>
      </c>
      <c r="DE500">
        <v>6.8537520030000003</v>
      </c>
      <c r="DF500">
        <v>10.59282488</v>
      </c>
      <c r="DG500">
        <v>10.044729309999999</v>
      </c>
      <c r="DH500">
        <v>9.5562862299999995</v>
      </c>
      <c r="DI500">
        <v>9.7284638490000006</v>
      </c>
      <c r="DJ500">
        <v>9.3658227069999995</v>
      </c>
      <c r="DK500">
        <v>4.5627046279999997</v>
      </c>
      <c r="DL500">
        <v>5.1490994670000001</v>
      </c>
      <c r="DM500">
        <v>9.053913111</v>
      </c>
      <c r="DN500">
        <v>6.8118737720000002</v>
      </c>
      <c r="DO500">
        <v>4.5617321349999997</v>
      </c>
      <c r="DP500">
        <v>5.2696740249999996</v>
      </c>
      <c r="DQ500">
        <v>9.5102036630000004</v>
      </c>
      <c r="DR500">
        <v>6.6631208879999999</v>
      </c>
      <c r="DS500">
        <v>4.7157551299999998</v>
      </c>
      <c r="DT500">
        <v>6.2312088699999997</v>
      </c>
      <c r="DU500">
        <v>4.5105918159999998</v>
      </c>
      <c r="DV500">
        <v>5.0650026060000002</v>
      </c>
      <c r="DW500">
        <v>5.8824419030000001</v>
      </c>
      <c r="DX500">
        <v>9.0501081869999993</v>
      </c>
      <c r="DY500">
        <v>4.867839354</v>
      </c>
      <c r="DZ500">
        <v>11.24597344</v>
      </c>
      <c r="EA500">
        <v>6.027387354</v>
      </c>
      <c r="EB500">
        <v>8.5158346859999998</v>
      </c>
      <c r="EC500">
        <v>6.7665732119999999</v>
      </c>
      <c r="ED500">
        <v>5.5605338140000002</v>
      </c>
      <c r="EE500">
        <v>8.795487155</v>
      </c>
      <c r="EF500">
        <v>4.6055322739999998</v>
      </c>
      <c r="EG500">
        <v>7.4951996200000002</v>
      </c>
      <c r="EH500">
        <v>5.1826495970000002</v>
      </c>
      <c r="EI500">
        <v>6.7220727660000001</v>
      </c>
      <c r="EJ500">
        <v>5.8362674559999999</v>
      </c>
      <c r="EK500">
        <v>6.248273449</v>
      </c>
      <c r="EL500">
        <v>5.3428819140000003</v>
      </c>
      <c r="EM500">
        <v>4.7575226070000003</v>
      </c>
      <c r="EN500">
        <v>5.6752149090000001</v>
      </c>
      <c r="EO500">
        <v>4.8092892520000001</v>
      </c>
      <c r="EP500">
        <v>9.1266355850000007</v>
      </c>
      <c r="EQ500">
        <v>8.0327853529999995</v>
      </c>
      <c r="ER500">
        <v>8.8368654309999997</v>
      </c>
      <c r="ES500">
        <v>5.2181582649999996</v>
      </c>
      <c r="ET500">
        <v>5.126156978</v>
      </c>
      <c r="EU500">
        <v>8.5767780229999993</v>
      </c>
      <c r="EV500">
        <v>5.8736306300000001</v>
      </c>
      <c r="EW500">
        <v>5.5189809219999999</v>
      </c>
      <c r="EX500">
        <v>7.3536469589999998</v>
      </c>
      <c r="EY500">
        <v>6.1231945369999998</v>
      </c>
      <c r="EZ500">
        <v>6.448329416</v>
      </c>
      <c r="FA500">
        <v>4.9540489909999996</v>
      </c>
      <c r="FB500">
        <v>4.9659433630000001</v>
      </c>
      <c r="FC500">
        <v>4.5308309690000002</v>
      </c>
      <c r="FD500">
        <v>4.8915935670000001</v>
      </c>
      <c r="FE500">
        <v>5.2916401430000004</v>
      </c>
      <c r="FF500">
        <v>7.3391717720000003</v>
      </c>
      <c r="FG500">
        <v>5.6156873660000004</v>
      </c>
      <c r="FH500">
        <v>5.1587212019999997</v>
      </c>
      <c r="FI500">
        <v>6.0928755460000001</v>
      </c>
      <c r="FJ500">
        <v>6.2035924539999998</v>
      </c>
      <c r="FK500">
        <v>5.2910867799999997</v>
      </c>
      <c r="FL500">
        <v>6.8916528020000003</v>
      </c>
      <c r="FM500">
        <v>7.9878814519999999</v>
      </c>
      <c r="FN500">
        <v>7.4046869710000003</v>
      </c>
      <c r="FO500">
        <v>4.6841208620000003</v>
      </c>
      <c r="FP500">
        <v>6.0176147289999999</v>
      </c>
      <c r="FQ500">
        <v>4.638297154</v>
      </c>
      <c r="FR500">
        <v>4.9226432989999998</v>
      </c>
      <c r="FS500">
        <v>7.7298448530000003</v>
      </c>
      <c r="FT500">
        <v>4.6040570369999996</v>
      </c>
      <c r="FU500">
        <v>4.5295026150000002</v>
      </c>
      <c r="FV500">
        <v>4.5141507110000001</v>
      </c>
      <c r="FW500">
        <v>4.7174972960000003</v>
      </c>
      <c r="FX500">
        <v>6.6092575450000002</v>
      </c>
      <c r="FY500">
        <v>4.6659031039999999</v>
      </c>
      <c r="FZ500">
        <v>5.1732262579999997</v>
      </c>
      <c r="GA500">
        <v>4.7070980020000004</v>
      </c>
      <c r="GB500">
        <v>4.6135547189999997</v>
      </c>
      <c r="GC500">
        <v>5.1600804709999997</v>
      </c>
      <c r="GD500">
        <v>5.9399523309999998</v>
      </c>
      <c r="GE500">
        <v>7.1534891250000001</v>
      </c>
      <c r="GF500">
        <v>5.423307275</v>
      </c>
      <c r="GG500">
        <v>5.113141776</v>
      </c>
      <c r="GH500">
        <v>5.7479437559999997</v>
      </c>
      <c r="GI500">
        <v>5.8156832759999997</v>
      </c>
      <c r="GJ500">
        <v>4.5422030619999996</v>
      </c>
      <c r="GK500">
        <v>9.8032700130000006</v>
      </c>
      <c r="GL500">
        <v>4.6608108880000003</v>
      </c>
      <c r="GM500">
        <v>8.4982051250000001</v>
      </c>
      <c r="GN500">
        <v>6.1487357840000003</v>
      </c>
      <c r="GO500">
        <v>8.6279680350000003</v>
      </c>
      <c r="GP500">
        <v>6.6429501789999996</v>
      </c>
      <c r="GQ500">
        <v>8.3625024779999997</v>
      </c>
      <c r="GR500">
        <v>8.5229284159999992</v>
      </c>
    </row>
    <row r="501" spans="1:200" x14ac:dyDescent="0.25">
      <c r="A501" t="s">
        <v>516</v>
      </c>
      <c r="B501">
        <v>12.77746044</v>
      </c>
      <c r="C501">
        <v>11.872360929999999</v>
      </c>
      <c r="D501">
        <v>10.404922170000001</v>
      </c>
      <c r="E501">
        <v>9.7666746329999992</v>
      </c>
      <c r="F501">
        <v>9.9886460859999993</v>
      </c>
      <c r="G501">
        <v>11.756512280000001</v>
      </c>
      <c r="H501">
        <v>11.645449940000001</v>
      </c>
      <c r="I501">
        <v>11.527711829999999</v>
      </c>
      <c r="J501">
        <v>4.5974335230000003</v>
      </c>
      <c r="K501">
        <v>8.9391739819999998</v>
      </c>
      <c r="L501">
        <v>9.0154467870000001</v>
      </c>
      <c r="M501">
        <v>7.688958092</v>
      </c>
      <c r="N501">
        <v>10.87957302</v>
      </c>
      <c r="O501">
        <v>10.90928029</v>
      </c>
      <c r="P501">
        <v>9.0600575770000003</v>
      </c>
      <c r="Q501">
        <v>9.6727482770000002</v>
      </c>
      <c r="R501">
        <v>7.8110794390000002</v>
      </c>
      <c r="S501">
        <v>10.730896120000001</v>
      </c>
      <c r="T501">
        <v>5.2746878190000004</v>
      </c>
      <c r="U501">
        <v>6.4616088459999999</v>
      </c>
      <c r="V501">
        <v>6.874413187</v>
      </c>
      <c r="W501">
        <v>4.7302089240000003</v>
      </c>
      <c r="X501">
        <v>12.43969695</v>
      </c>
      <c r="Y501">
        <v>6.94018595</v>
      </c>
      <c r="Z501">
        <v>6.4374903320000003</v>
      </c>
      <c r="AA501">
        <v>4.6453871119999999</v>
      </c>
      <c r="AB501">
        <v>6.685318455</v>
      </c>
      <c r="AC501">
        <v>7.8541541529999996</v>
      </c>
      <c r="AD501">
        <v>6.6984254940000003</v>
      </c>
      <c r="AE501">
        <v>4.8854206370000002</v>
      </c>
      <c r="AF501">
        <v>6.6200049950000004</v>
      </c>
      <c r="AG501">
        <v>13.43039025</v>
      </c>
      <c r="AH501">
        <v>5.9153135900000002</v>
      </c>
      <c r="AI501">
        <v>5.9727711369999996</v>
      </c>
      <c r="AJ501">
        <v>5.640266585</v>
      </c>
      <c r="AK501">
        <v>7.4060974399999999</v>
      </c>
      <c r="AL501">
        <v>5.9092169779999999</v>
      </c>
      <c r="AM501">
        <v>8.0795418609999992</v>
      </c>
      <c r="AN501">
        <v>8.8219649600000007</v>
      </c>
      <c r="AO501">
        <v>7.0155264239999999</v>
      </c>
      <c r="AP501">
        <v>5.8516165999999998</v>
      </c>
      <c r="AQ501">
        <v>6.5488023809999998</v>
      </c>
      <c r="AR501">
        <v>7.3873540369999997</v>
      </c>
      <c r="AS501">
        <v>5.6722777170000001</v>
      </c>
      <c r="AT501">
        <v>5.592819703</v>
      </c>
      <c r="AU501">
        <v>6.7781924760000001</v>
      </c>
      <c r="AV501">
        <v>10.451872590000001</v>
      </c>
      <c r="AW501">
        <v>10.958034619999999</v>
      </c>
      <c r="AX501">
        <v>12.490959849999999</v>
      </c>
      <c r="AY501">
        <v>11.007590349999999</v>
      </c>
      <c r="AZ501">
        <v>8.1470809420000005</v>
      </c>
      <c r="BA501">
        <v>6.7693522850000001</v>
      </c>
      <c r="BB501">
        <v>7.6115902579999997</v>
      </c>
      <c r="BC501">
        <v>6.4966710430000001</v>
      </c>
      <c r="BD501">
        <v>5.3922995729999998</v>
      </c>
      <c r="BE501">
        <v>7.7295117309999997</v>
      </c>
      <c r="BF501">
        <v>4.8702412820000003</v>
      </c>
      <c r="BG501">
        <v>6.6401756680000004</v>
      </c>
      <c r="BH501">
        <v>5.9899753560000004</v>
      </c>
      <c r="BI501">
        <v>4.4365282820000003</v>
      </c>
      <c r="BJ501">
        <v>6.8531446840000001</v>
      </c>
      <c r="BK501">
        <v>7.6059401710000003</v>
      </c>
      <c r="BL501">
        <v>4.5433663700000002</v>
      </c>
      <c r="BM501">
        <v>4.961087504</v>
      </c>
      <c r="BN501">
        <v>7.5262417660000001</v>
      </c>
      <c r="BO501">
        <v>5.5228720429999996</v>
      </c>
      <c r="BP501">
        <v>6.6888053909999998</v>
      </c>
      <c r="BQ501">
        <v>6.8254723740000003</v>
      </c>
      <c r="BR501">
        <v>9.9667378089999996</v>
      </c>
      <c r="BS501">
        <v>4.6848295599999998</v>
      </c>
      <c r="BT501">
        <v>4.6651756759999996</v>
      </c>
      <c r="BU501">
        <v>6.2440127820000004</v>
      </c>
      <c r="BV501">
        <v>8.4111748619999993</v>
      </c>
      <c r="BW501">
        <v>10.738202859999999</v>
      </c>
      <c r="BX501">
        <v>11.252829719999999</v>
      </c>
      <c r="BY501">
        <v>12.96954403</v>
      </c>
      <c r="BZ501">
        <v>6.6535609510000002</v>
      </c>
      <c r="CA501">
        <v>12.775318589999999</v>
      </c>
      <c r="CB501">
        <v>11.22818335</v>
      </c>
      <c r="CC501">
        <v>8.4713407099999998</v>
      </c>
      <c r="CD501">
        <v>5.2329014770000004</v>
      </c>
      <c r="CE501">
        <v>8.9650631979999993</v>
      </c>
      <c r="CF501">
        <v>12.731826140000001</v>
      </c>
      <c r="CG501">
        <v>9.3845955369999992</v>
      </c>
      <c r="CH501">
        <v>15.06285901</v>
      </c>
      <c r="CI501">
        <v>9.2352647940000008</v>
      </c>
      <c r="CJ501">
        <v>5.9371375860000004</v>
      </c>
      <c r="CK501">
        <v>6.7481636710000004</v>
      </c>
      <c r="CL501">
        <v>6.1102129449999998</v>
      </c>
      <c r="CM501">
        <v>7.0401723729999999</v>
      </c>
      <c r="CN501">
        <v>9.3796284379999992</v>
      </c>
      <c r="CO501">
        <v>7.8934421060000002</v>
      </c>
      <c r="CP501">
        <v>7.277470449</v>
      </c>
      <c r="CQ501">
        <v>8.7910798650000004</v>
      </c>
      <c r="CR501">
        <v>6.0660395390000001</v>
      </c>
      <c r="CS501">
        <v>13.149388849999999</v>
      </c>
      <c r="CT501">
        <v>10.14556659</v>
      </c>
      <c r="CU501">
        <v>5.4767854539999998</v>
      </c>
      <c r="CV501">
        <v>9.7625421750000001</v>
      </c>
      <c r="CW501">
        <v>11.504079709999999</v>
      </c>
      <c r="CX501">
        <v>10.919714450000001</v>
      </c>
      <c r="CY501">
        <v>13.088201529999999</v>
      </c>
      <c r="CZ501">
        <v>10.24564041</v>
      </c>
      <c r="DA501">
        <v>6.6179610960000002</v>
      </c>
      <c r="DB501">
        <v>12.490190050000001</v>
      </c>
      <c r="DC501">
        <v>10.91981088</v>
      </c>
      <c r="DD501">
        <v>11.687717490000001</v>
      </c>
      <c r="DE501">
        <v>8.4577747769999991</v>
      </c>
      <c r="DF501">
        <v>10.765202260000001</v>
      </c>
      <c r="DG501">
        <v>10.4488682</v>
      </c>
      <c r="DH501">
        <v>9.9661325139999999</v>
      </c>
      <c r="DI501">
        <v>9.9512194600000008</v>
      </c>
      <c r="DJ501">
        <v>9.868042676</v>
      </c>
      <c r="DK501">
        <v>4.5547273949999996</v>
      </c>
      <c r="DL501">
        <v>5.3144578139999998</v>
      </c>
      <c r="DM501">
        <v>9.0367284770000005</v>
      </c>
      <c r="DN501">
        <v>7.3960235919999997</v>
      </c>
      <c r="DO501">
        <v>4.6643335930000003</v>
      </c>
      <c r="DP501">
        <v>5.1985509939999996</v>
      </c>
      <c r="DQ501">
        <v>8.2225634410000001</v>
      </c>
      <c r="DR501">
        <v>7.5578662650000004</v>
      </c>
      <c r="DS501">
        <v>4.7587374899999997</v>
      </c>
      <c r="DT501">
        <v>6.6725423289999997</v>
      </c>
      <c r="DU501">
        <v>4.4919240279999997</v>
      </c>
      <c r="DV501">
        <v>5.0622177070000003</v>
      </c>
      <c r="DW501">
        <v>5.5969899959999996</v>
      </c>
      <c r="DX501">
        <v>8.4973289570000006</v>
      </c>
      <c r="DY501">
        <v>4.769569529</v>
      </c>
      <c r="DZ501">
        <v>11.563418070000001</v>
      </c>
      <c r="EA501">
        <v>9.4441268150000006</v>
      </c>
      <c r="EB501">
        <v>9.2044851790000006</v>
      </c>
      <c r="EC501">
        <v>6.5997200080000002</v>
      </c>
      <c r="ED501">
        <v>7.1061115340000001</v>
      </c>
      <c r="EE501">
        <v>7.7711823779999998</v>
      </c>
      <c r="EF501">
        <v>4.5756795830000003</v>
      </c>
      <c r="EG501">
        <v>8.2088384459999997</v>
      </c>
      <c r="EH501">
        <v>5.8599414300000001</v>
      </c>
      <c r="EI501">
        <v>6.1608437909999996</v>
      </c>
      <c r="EJ501">
        <v>5.6125629000000004</v>
      </c>
      <c r="EK501">
        <v>6.1977148880000001</v>
      </c>
      <c r="EL501">
        <v>5.087543535</v>
      </c>
      <c r="EM501">
        <v>4.6891926000000002</v>
      </c>
      <c r="EN501">
        <v>5.4948070839999996</v>
      </c>
      <c r="EO501">
        <v>4.7977192019999997</v>
      </c>
      <c r="EP501">
        <v>9.2981196520000005</v>
      </c>
      <c r="EQ501">
        <v>9.3504781460000004</v>
      </c>
      <c r="ER501">
        <v>10.53013041</v>
      </c>
      <c r="ES501">
        <v>4.863566466</v>
      </c>
      <c r="ET501">
        <v>5.187406395</v>
      </c>
      <c r="EU501">
        <v>9.9717098160000006</v>
      </c>
      <c r="EV501">
        <v>4.8511216619999997</v>
      </c>
      <c r="EW501">
        <v>5.8008855500000003</v>
      </c>
      <c r="EX501">
        <v>5.998430462</v>
      </c>
      <c r="EY501">
        <v>5.2416927810000002</v>
      </c>
      <c r="EZ501">
        <v>6.0313551680000002</v>
      </c>
      <c r="FA501">
        <v>4.9921353499999999</v>
      </c>
      <c r="FB501">
        <v>5.0474385320000001</v>
      </c>
      <c r="FC501">
        <v>4.4656198859999998</v>
      </c>
      <c r="FD501">
        <v>5.0500928939999996</v>
      </c>
      <c r="FE501">
        <v>5.4642901310000003</v>
      </c>
      <c r="FF501">
        <v>7.9303071550000004</v>
      </c>
      <c r="FG501">
        <v>5.5569234590000001</v>
      </c>
      <c r="FH501">
        <v>5.1537862480000003</v>
      </c>
      <c r="FI501">
        <v>5.8837684320000001</v>
      </c>
      <c r="FJ501">
        <v>5.7118547299999998</v>
      </c>
      <c r="FK501">
        <v>5.3413142809999998</v>
      </c>
      <c r="FL501">
        <v>7.3220658240000001</v>
      </c>
      <c r="FM501">
        <v>8.0448903870000006</v>
      </c>
      <c r="FN501">
        <v>7.4920668729999997</v>
      </c>
      <c r="FO501">
        <v>4.7021824150000002</v>
      </c>
      <c r="FP501">
        <v>6.1956259830000002</v>
      </c>
      <c r="FQ501">
        <v>4.5528151430000001</v>
      </c>
      <c r="FR501">
        <v>5.8066957459999999</v>
      </c>
      <c r="FS501">
        <v>7.4781248400000004</v>
      </c>
      <c r="FT501">
        <v>4.583567285</v>
      </c>
      <c r="FU501">
        <v>4.4987335289999999</v>
      </c>
      <c r="FV501">
        <v>4.4912419850000003</v>
      </c>
      <c r="FW501">
        <v>4.7882174119999998</v>
      </c>
      <c r="FX501">
        <v>7.0200328389999997</v>
      </c>
      <c r="FY501">
        <v>4.756704547</v>
      </c>
      <c r="FZ501">
        <v>5.5273676920000003</v>
      </c>
      <c r="GA501">
        <v>4.6590994520000004</v>
      </c>
      <c r="GB501">
        <v>4.5589787389999996</v>
      </c>
      <c r="GC501">
        <v>5.3144207129999996</v>
      </c>
      <c r="GD501">
        <v>5.8108923910000003</v>
      </c>
      <c r="GE501">
        <v>7.445944645</v>
      </c>
      <c r="GF501">
        <v>5.4391768279999999</v>
      </c>
      <c r="GG501">
        <v>5.075003766</v>
      </c>
      <c r="GH501">
        <v>5.4538577860000004</v>
      </c>
      <c r="GI501">
        <v>5.6384036970000002</v>
      </c>
      <c r="GJ501">
        <v>4.9263204610000004</v>
      </c>
      <c r="GK501">
        <v>10.552990100000001</v>
      </c>
      <c r="GL501">
        <v>4.8143630569999996</v>
      </c>
      <c r="GM501">
        <v>8.9881852880000004</v>
      </c>
      <c r="GN501">
        <v>5.84240301</v>
      </c>
      <c r="GO501">
        <v>9.5060160430000007</v>
      </c>
      <c r="GP501">
        <v>6.6313741459999997</v>
      </c>
      <c r="GQ501">
        <v>10.348335820000001</v>
      </c>
      <c r="GR501">
        <v>7.6454746059999996</v>
      </c>
    </row>
    <row r="502" spans="1:200" x14ac:dyDescent="0.25">
      <c r="A502" t="s">
        <v>517</v>
      </c>
      <c r="B502">
        <v>13.371711850000001</v>
      </c>
      <c r="C502">
        <v>12.88979818</v>
      </c>
      <c r="D502">
        <v>10.573812159999999</v>
      </c>
      <c r="E502">
        <v>10.01278063</v>
      </c>
      <c r="F502">
        <v>10.979358749999999</v>
      </c>
      <c r="G502">
        <v>12.33710194</v>
      </c>
      <c r="H502">
        <v>12.565855819999999</v>
      </c>
      <c r="I502">
        <v>11.163726949999999</v>
      </c>
      <c r="J502">
        <v>5.2404206909999997</v>
      </c>
      <c r="K502">
        <v>8.6181371389999999</v>
      </c>
      <c r="L502">
        <v>8.921213474</v>
      </c>
      <c r="M502">
        <v>6.6203353209999998</v>
      </c>
      <c r="N502">
        <v>10.254056009999999</v>
      </c>
      <c r="O502">
        <v>10.915892380000001</v>
      </c>
      <c r="P502">
        <v>8.8259278390000002</v>
      </c>
      <c r="Q502">
        <v>10.69176772</v>
      </c>
      <c r="R502">
        <v>8.2199922000000001</v>
      </c>
      <c r="S502">
        <v>10.43733877</v>
      </c>
      <c r="T502">
        <v>4.9799694309999998</v>
      </c>
      <c r="U502">
        <v>7.1038495639999999</v>
      </c>
      <c r="V502">
        <v>6.3249362710000003</v>
      </c>
      <c r="W502">
        <v>4.6028171980000003</v>
      </c>
      <c r="X502">
        <v>12.463871579999999</v>
      </c>
      <c r="Y502">
        <v>7.5948402679999996</v>
      </c>
      <c r="Z502">
        <v>6.2296404829999998</v>
      </c>
      <c r="AA502">
        <v>4.6076276649999999</v>
      </c>
      <c r="AB502">
        <v>7.082407076</v>
      </c>
      <c r="AC502">
        <v>10.740907630000001</v>
      </c>
      <c r="AD502">
        <v>7.1375842240000003</v>
      </c>
      <c r="AE502">
        <v>4.8827622689999997</v>
      </c>
      <c r="AF502">
        <v>6.9046248300000004</v>
      </c>
      <c r="AG502">
        <v>13.55579936</v>
      </c>
      <c r="AH502">
        <v>6.1308373400000002</v>
      </c>
      <c r="AI502">
        <v>6.7211746889999997</v>
      </c>
      <c r="AJ502">
        <v>6.3674623219999997</v>
      </c>
      <c r="AK502">
        <v>8.6957221780000005</v>
      </c>
      <c r="AL502">
        <v>6.2736517230000004</v>
      </c>
      <c r="AM502">
        <v>8.3425436269999995</v>
      </c>
      <c r="AN502">
        <v>10.99561452</v>
      </c>
      <c r="AO502">
        <v>7.136598502</v>
      </c>
      <c r="AP502">
        <v>5.2963752690000003</v>
      </c>
      <c r="AQ502">
        <v>5.5524023199999997</v>
      </c>
      <c r="AR502">
        <v>8.3882461270000004</v>
      </c>
      <c r="AS502">
        <v>5.6637160360000003</v>
      </c>
      <c r="AT502">
        <v>5.5835837919999998</v>
      </c>
      <c r="AU502">
        <v>6.7232926119999998</v>
      </c>
      <c r="AV502">
        <v>10.020828119999999</v>
      </c>
      <c r="AW502">
        <v>11.17257216</v>
      </c>
      <c r="AX502">
        <v>11.91740442</v>
      </c>
      <c r="AY502">
        <v>9.7216375179999996</v>
      </c>
      <c r="AZ502">
        <v>8.3688995009999996</v>
      </c>
      <c r="BA502">
        <v>6.7671677959999998</v>
      </c>
      <c r="BB502">
        <v>6.8971467420000003</v>
      </c>
      <c r="BC502">
        <v>6.1138428549999997</v>
      </c>
      <c r="BD502">
        <v>5.6182254919999997</v>
      </c>
      <c r="BE502">
        <v>8.5870269589999992</v>
      </c>
      <c r="BF502">
        <v>4.7052674379999999</v>
      </c>
      <c r="BG502">
        <v>6.7645468600000003</v>
      </c>
      <c r="BH502">
        <v>6.0937098819999997</v>
      </c>
      <c r="BI502">
        <v>4.5127230819999999</v>
      </c>
      <c r="BJ502">
        <v>7.1596523769999996</v>
      </c>
      <c r="BK502">
        <v>6.9007921999999997</v>
      </c>
      <c r="BL502">
        <v>4.5640776020000002</v>
      </c>
      <c r="BM502">
        <v>4.6143841370000001</v>
      </c>
      <c r="BN502">
        <v>7.1980597810000004</v>
      </c>
      <c r="BO502">
        <v>5.6653289600000001</v>
      </c>
      <c r="BP502">
        <v>7.0347147359999997</v>
      </c>
      <c r="BQ502">
        <v>6.3758459009999999</v>
      </c>
      <c r="BR502">
        <v>9.3547221999999994</v>
      </c>
      <c r="BS502">
        <v>4.5943481759999996</v>
      </c>
      <c r="BT502">
        <v>7.4490238270000004</v>
      </c>
      <c r="BU502">
        <v>6.2518686570000002</v>
      </c>
      <c r="BV502">
        <v>9.8079875459999997</v>
      </c>
      <c r="BW502">
        <v>12.117601499999999</v>
      </c>
      <c r="BX502">
        <v>10.37227053</v>
      </c>
      <c r="BY502">
        <v>12.115936919999999</v>
      </c>
      <c r="BZ502">
        <v>6.6793089630000004</v>
      </c>
      <c r="CA502">
        <v>13.241199079999999</v>
      </c>
      <c r="CB502">
        <v>12.044549079999999</v>
      </c>
      <c r="CC502">
        <v>7.7400431220000003</v>
      </c>
      <c r="CD502">
        <v>4.8676005770000002</v>
      </c>
      <c r="CE502">
        <v>10.87494699</v>
      </c>
      <c r="CF502">
        <v>11.347980250000001</v>
      </c>
      <c r="CG502">
        <v>8.9652988360000005</v>
      </c>
      <c r="CH502">
        <v>15.34263516</v>
      </c>
      <c r="CI502">
        <v>9.8002719389999999</v>
      </c>
      <c r="CJ502">
        <v>5.6225867369999998</v>
      </c>
      <c r="CK502">
        <v>9.2171635209999998</v>
      </c>
      <c r="CL502">
        <v>5.8099588820000001</v>
      </c>
      <c r="CM502">
        <v>5.209760986</v>
      </c>
      <c r="CN502">
        <v>10.803817799999999</v>
      </c>
      <c r="CO502">
        <v>7.6399297720000003</v>
      </c>
      <c r="CP502">
        <v>6.9545678820000001</v>
      </c>
      <c r="CQ502">
        <v>10.102885199999999</v>
      </c>
      <c r="CR502">
        <v>5.9006652949999996</v>
      </c>
      <c r="CS502">
        <v>11.206293459999999</v>
      </c>
      <c r="CT502">
        <v>10.47960181</v>
      </c>
      <c r="CU502">
        <v>5.4973914380000002</v>
      </c>
      <c r="CV502">
        <v>9.1418357790000009</v>
      </c>
      <c r="CW502">
        <v>12.066942940000001</v>
      </c>
      <c r="CX502">
        <v>11.022100180000001</v>
      </c>
      <c r="CY502">
        <v>11.104747420000001</v>
      </c>
      <c r="CZ502">
        <v>10.390391770000001</v>
      </c>
      <c r="DA502">
        <v>7.709842665</v>
      </c>
      <c r="DB502">
        <v>13.31627024</v>
      </c>
      <c r="DC502">
        <v>11.4072443</v>
      </c>
      <c r="DD502">
        <v>11.579510300000001</v>
      </c>
      <c r="DE502">
        <v>7.8610630520000004</v>
      </c>
      <c r="DF502">
        <v>9.1225502170000006</v>
      </c>
      <c r="DG502">
        <v>10.31949054</v>
      </c>
      <c r="DH502">
        <v>8.7930033200000004</v>
      </c>
      <c r="DI502">
        <v>11.07293456</v>
      </c>
      <c r="DJ502">
        <v>9.7447699320000005</v>
      </c>
      <c r="DK502">
        <v>4.4621953809999999</v>
      </c>
      <c r="DL502">
        <v>5.5337259469999998</v>
      </c>
      <c r="DM502">
        <v>7.7706759820000002</v>
      </c>
      <c r="DN502">
        <v>8.4385571650000006</v>
      </c>
      <c r="DO502">
        <v>4.5377598370000003</v>
      </c>
      <c r="DP502">
        <v>4.9638187570000003</v>
      </c>
      <c r="DQ502">
        <v>8.9610506969999992</v>
      </c>
      <c r="DR502">
        <v>6.7388039109999998</v>
      </c>
      <c r="DS502">
        <v>4.6185374100000001</v>
      </c>
      <c r="DT502">
        <v>6.7613132939999998</v>
      </c>
      <c r="DU502">
        <v>4.4685666099999999</v>
      </c>
      <c r="DV502">
        <v>5.0588653240000001</v>
      </c>
      <c r="DW502">
        <v>5.9889322480000002</v>
      </c>
      <c r="DX502">
        <v>8.9409712490000004</v>
      </c>
      <c r="DY502">
        <v>4.6872835689999999</v>
      </c>
      <c r="DZ502">
        <v>11.32986241</v>
      </c>
      <c r="EA502">
        <v>4.7804278800000004</v>
      </c>
      <c r="EB502">
        <v>8.7480842719999998</v>
      </c>
      <c r="EC502">
        <v>7.3760803350000002</v>
      </c>
      <c r="ED502">
        <v>8.7965020999999997</v>
      </c>
      <c r="EE502">
        <v>9.000025312</v>
      </c>
      <c r="EF502">
        <v>4.6228974770000004</v>
      </c>
      <c r="EG502">
        <v>7.0783657440000001</v>
      </c>
      <c r="EH502">
        <v>7.007511847</v>
      </c>
      <c r="EI502">
        <v>6.7437339549999997</v>
      </c>
      <c r="EJ502">
        <v>6.1808645249999996</v>
      </c>
      <c r="EK502">
        <v>6.5603439840000002</v>
      </c>
      <c r="EL502">
        <v>5.2460553069999998</v>
      </c>
      <c r="EM502">
        <v>4.7406943699999999</v>
      </c>
      <c r="EN502">
        <v>5.8914786509999999</v>
      </c>
      <c r="EO502">
        <v>4.7570638440000002</v>
      </c>
      <c r="EP502">
        <v>10.17003643</v>
      </c>
      <c r="EQ502">
        <v>8.4528339119999991</v>
      </c>
      <c r="ER502">
        <v>11.19503576</v>
      </c>
      <c r="ES502">
        <v>5.2483249589999996</v>
      </c>
      <c r="ET502">
        <v>5.3207428639999996</v>
      </c>
      <c r="EU502">
        <v>10.919470260000001</v>
      </c>
      <c r="EV502">
        <v>4.9856189950000003</v>
      </c>
      <c r="EW502">
        <v>5.5843985050000002</v>
      </c>
      <c r="EX502">
        <v>7.1931138639999999</v>
      </c>
      <c r="EY502">
        <v>5.0811058029999998</v>
      </c>
      <c r="EZ502">
        <v>5.9992062759999998</v>
      </c>
      <c r="FA502">
        <v>4.986314106</v>
      </c>
      <c r="FB502">
        <v>5.2832601520000004</v>
      </c>
      <c r="FC502">
        <v>4.5068513699999997</v>
      </c>
      <c r="FD502">
        <v>5.1159140289999998</v>
      </c>
      <c r="FE502">
        <v>5.670144208</v>
      </c>
      <c r="FF502">
        <v>7.7162433210000003</v>
      </c>
      <c r="FG502">
        <v>5.5010969540000003</v>
      </c>
      <c r="FH502">
        <v>5.0799860570000002</v>
      </c>
      <c r="FI502">
        <v>6.0072789560000004</v>
      </c>
      <c r="FJ502">
        <v>5.8863171830000001</v>
      </c>
      <c r="FK502">
        <v>5.2286271519999996</v>
      </c>
      <c r="FL502">
        <v>6.2301584769999998</v>
      </c>
      <c r="FM502">
        <v>7.1138384559999999</v>
      </c>
      <c r="FN502">
        <v>7.496629199</v>
      </c>
      <c r="FO502">
        <v>4.7344989970000002</v>
      </c>
      <c r="FP502">
        <v>6.8007006900000002</v>
      </c>
      <c r="FQ502">
        <v>4.5317818900000004</v>
      </c>
      <c r="FR502">
        <v>4.6393600309999998</v>
      </c>
      <c r="FS502">
        <v>7.4536758409999999</v>
      </c>
      <c r="FT502">
        <v>4.6465166890000003</v>
      </c>
      <c r="FU502">
        <v>4.5072024449999999</v>
      </c>
      <c r="FV502">
        <v>4.4937123449999996</v>
      </c>
      <c r="FW502">
        <v>4.6001787729999997</v>
      </c>
      <c r="FX502">
        <v>6.907570626</v>
      </c>
      <c r="FY502">
        <v>4.9090664300000002</v>
      </c>
      <c r="FZ502">
        <v>4.7919081019999998</v>
      </c>
      <c r="GA502">
        <v>4.6439751600000001</v>
      </c>
      <c r="GB502">
        <v>4.6224574140000003</v>
      </c>
      <c r="GC502">
        <v>5.6171095549999999</v>
      </c>
      <c r="GD502">
        <v>5.9150820829999997</v>
      </c>
      <c r="GE502">
        <v>7.5420371230000001</v>
      </c>
      <c r="GF502">
        <v>5.4616031749999996</v>
      </c>
      <c r="GG502">
        <v>5.1557872749999998</v>
      </c>
      <c r="GH502">
        <v>5.2391975999999998</v>
      </c>
      <c r="GI502">
        <v>5.6147469259999996</v>
      </c>
      <c r="GJ502">
        <v>4.5184418690000001</v>
      </c>
      <c r="GK502">
        <v>9.7325434150000003</v>
      </c>
      <c r="GL502">
        <v>4.5043864180000002</v>
      </c>
      <c r="GM502">
        <v>8.7330123430000004</v>
      </c>
      <c r="GN502">
        <v>5.696305014</v>
      </c>
      <c r="GO502">
        <v>9.7064370059999998</v>
      </c>
      <c r="GP502">
        <v>7.169321429</v>
      </c>
      <c r="GQ502">
        <v>9.5305941129999994</v>
      </c>
      <c r="GR502">
        <v>8.4276985989999993</v>
      </c>
    </row>
    <row r="503" spans="1:200" x14ac:dyDescent="0.25">
      <c r="A503" t="s">
        <v>518</v>
      </c>
      <c r="B503">
        <v>13.315734669999999</v>
      </c>
      <c r="C503">
        <v>11.98170515</v>
      </c>
      <c r="D503">
        <v>10.72200044</v>
      </c>
      <c r="E503">
        <v>10.834960369999999</v>
      </c>
      <c r="F503">
        <v>11.847966810000001</v>
      </c>
      <c r="G503">
        <v>12.37794351</v>
      </c>
      <c r="H503">
        <v>12.074664439999999</v>
      </c>
      <c r="I503">
        <v>11.933772429999999</v>
      </c>
      <c r="J503">
        <v>5.0806857430000001</v>
      </c>
      <c r="K503">
        <v>10.33598583</v>
      </c>
      <c r="L503">
        <v>7.4842324390000003</v>
      </c>
      <c r="M503">
        <v>7.0259147640000004</v>
      </c>
      <c r="N503">
        <v>11.45190229</v>
      </c>
      <c r="O503">
        <v>10.786781169999999</v>
      </c>
      <c r="P503">
        <v>10.69926057</v>
      </c>
      <c r="Q503">
        <v>9.6282346860000008</v>
      </c>
      <c r="R503">
        <v>8.9539063480000003</v>
      </c>
      <c r="S503">
        <v>11.436739429999999</v>
      </c>
      <c r="T503">
        <v>5.0039115069999998</v>
      </c>
      <c r="U503">
        <v>6.804671033</v>
      </c>
      <c r="V503">
        <v>6.6414796300000001</v>
      </c>
      <c r="W503">
        <v>4.8318348210000002</v>
      </c>
      <c r="X503">
        <v>13.20288715</v>
      </c>
      <c r="Y503">
        <v>8.9456740339999996</v>
      </c>
      <c r="Z503">
        <v>5.658030621</v>
      </c>
      <c r="AA503">
        <v>4.685153369</v>
      </c>
      <c r="AB503">
        <v>6.7555271340000003</v>
      </c>
      <c r="AC503">
        <v>9.6160110010000004</v>
      </c>
      <c r="AD503">
        <v>6.7348288170000004</v>
      </c>
      <c r="AE503">
        <v>4.6227355240000003</v>
      </c>
      <c r="AF503">
        <v>6.067274716</v>
      </c>
      <c r="AG503">
        <v>12.84147647</v>
      </c>
      <c r="AH503">
        <v>4.7913146920000003</v>
      </c>
      <c r="AI503">
        <v>5.8675492340000002</v>
      </c>
      <c r="AJ503">
        <v>6.4426092190000004</v>
      </c>
      <c r="AK503">
        <v>7.4160922979999997</v>
      </c>
      <c r="AL503">
        <v>4.811780615</v>
      </c>
      <c r="AM503">
        <v>7.1238852890000004</v>
      </c>
      <c r="AN503">
        <v>10.017686429999999</v>
      </c>
      <c r="AO503">
        <v>7.0713282880000001</v>
      </c>
      <c r="AP503">
        <v>6.2412676180000002</v>
      </c>
      <c r="AQ503">
        <v>4.595738925</v>
      </c>
      <c r="AR503">
        <v>7.1390579509999998</v>
      </c>
      <c r="AS503">
        <v>5.3624861299999997</v>
      </c>
      <c r="AT503">
        <v>5.4218670610000004</v>
      </c>
      <c r="AU503">
        <v>5.5910674939999998</v>
      </c>
      <c r="AV503">
        <v>9.110960983</v>
      </c>
      <c r="AW503">
        <v>10.840045529999999</v>
      </c>
      <c r="AX503">
        <v>11.412682370000001</v>
      </c>
      <c r="AY503">
        <v>10.93421124</v>
      </c>
      <c r="AZ503">
        <v>10.73963943</v>
      </c>
      <c r="BA503">
        <v>8.7250043020000003</v>
      </c>
      <c r="BB503">
        <v>6.8602007030000003</v>
      </c>
      <c r="BC503">
        <v>6.4907425219999997</v>
      </c>
      <c r="BD503">
        <v>5.4847848209999999</v>
      </c>
      <c r="BE503">
        <v>9.0739241229999994</v>
      </c>
      <c r="BF503">
        <v>4.6144905180000002</v>
      </c>
      <c r="BG503">
        <v>6.5104753249999998</v>
      </c>
      <c r="BH503">
        <v>5.6686374060000002</v>
      </c>
      <c r="BI503">
        <v>4.4811184040000001</v>
      </c>
      <c r="BJ503">
        <v>6.6327148210000004</v>
      </c>
      <c r="BK503">
        <v>7.8052194039999998</v>
      </c>
      <c r="BL503">
        <v>4.6867973919999999</v>
      </c>
      <c r="BM503">
        <v>4.6364728140000002</v>
      </c>
      <c r="BN503">
        <v>7.0423200499999998</v>
      </c>
      <c r="BO503">
        <v>6.0572719749999999</v>
      </c>
      <c r="BP503">
        <v>6.530578438</v>
      </c>
      <c r="BQ503">
        <v>5.9667634469999999</v>
      </c>
      <c r="BR503">
        <v>9.8787243290000006</v>
      </c>
      <c r="BS503">
        <v>4.7943355910000003</v>
      </c>
      <c r="BT503">
        <v>4.6133655840000003</v>
      </c>
      <c r="BU503">
        <v>7.7811668359999997</v>
      </c>
      <c r="BV503">
        <v>8.0008411250000009</v>
      </c>
      <c r="BW503">
        <v>10.629801479999999</v>
      </c>
      <c r="BX503">
        <v>11.491644669999999</v>
      </c>
      <c r="BY503">
        <v>13.04040563</v>
      </c>
      <c r="BZ503">
        <v>7.0468698129999998</v>
      </c>
      <c r="CA503">
        <v>12.884378760000001</v>
      </c>
      <c r="CB503">
        <v>10.90363151</v>
      </c>
      <c r="CC503">
        <v>7.7272898840000002</v>
      </c>
      <c r="CD503">
        <v>5.1119226439999998</v>
      </c>
      <c r="CE503">
        <v>9.6369411920000001</v>
      </c>
      <c r="CF503">
        <v>12.91362891</v>
      </c>
      <c r="CG503">
        <v>9.217910195</v>
      </c>
      <c r="CH503">
        <v>14.560081800000001</v>
      </c>
      <c r="CI503">
        <v>10.28777693</v>
      </c>
      <c r="CJ503">
        <v>5.7815122680000002</v>
      </c>
      <c r="CK503">
        <v>7.417136416</v>
      </c>
      <c r="CL503">
        <v>5.7798354339999998</v>
      </c>
      <c r="CM503">
        <v>7.2239817710000001</v>
      </c>
      <c r="CN503">
        <v>9.5383135350000003</v>
      </c>
      <c r="CO503">
        <v>7.2164631049999999</v>
      </c>
      <c r="CP503">
        <v>5.7471861830000002</v>
      </c>
      <c r="CQ503">
        <v>7.8713705760000003</v>
      </c>
      <c r="CR503">
        <v>6.0770074159999998</v>
      </c>
      <c r="CS503">
        <v>11.806438719999999</v>
      </c>
      <c r="CT503">
        <v>9.8688315739999997</v>
      </c>
      <c r="CU503">
        <v>5.2664479340000003</v>
      </c>
      <c r="CV503">
        <v>9.9695600869999996</v>
      </c>
      <c r="CW503">
        <v>11.29279346</v>
      </c>
      <c r="CX503">
        <v>10.9847544</v>
      </c>
      <c r="CY503">
        <v>11.73284426</v>
      </c>
      <c r="CZ503">
        <v>10.08682772</v>
      </c>
      <c r="DA503">
        <v>7.329998582</v>
      </c>
      <c r="DB503">
        <v>10.61829865</v>
      </c>
      <c r="DC503">
        <v>7.7643535930000001</v>
      </c>
      <c r="DD503">
        <v>10.06704392</v>
      </c>
      <c r="DE503">
        <v>9.3883622970000005</v>
      </c>
      <c r="DF503">
        <v>10.68798763</v>
      </c>
      <c r="DG503">
        <v>9.3516457370000001</v>
      </c>
      <c r="DH503">
        <v>9.2886179250000005</v>
      </c>
      <c r="DI503">
        <v>9.4299268210000005</v>
      </c>
      <c r="DJ503">
        <v>9.1860309890000007</v>
      </c>
      <c r="DK503">
        <v>4.7377611430000002</v>
      </c>
      <c r="DL503">
        <v>5.1048897000000002</v>
      </c>
      <c r="DM503">
        <v>7.7436533150000004</v>
      </c>
      <c r="DN503">
        <v>7.8663995140000003</v>
      </c>
      <c r="DO503">
        <v>4.6190615660000001</v>
      </c>
      <c r="DP503">
        <v>5.7428536770000003</v>
      </c>
      <c r="DQ503">
        <v>9.6490573790000003</v>
      </c>
      <c r="DR503">
        <v>6.8797399319999997</v>
      </c>
      <c r="DS503">
        <v>4.7127361060000004</v>
      </c>
      <c r="DT503">
        <v>7.8134729869999999</v>
      </c>
      <c r="DU503">
        <v>4.512273521</v>
      </c>
      <c r="DV503">
        <v>5.0706975459999999</v>
      </c>
      <c r="DW503">
        <v>6.1874477790000002</v>
      </c>
      <c r="DX503">
        <v>8.3387293909999993</v>
      </c>
      <c r="DY503">
        <v>4.5644989799999998</v>
      </c>
      <c r="DZ503">
        <v>9.9718162909999997</v>
      </c>
      <c r="EA503">
        <v>7.5306129249999998</v>
      </c>
      <c r="EB503">
        <v>8.7979439880000001</v>
      </c>
      <c r="EC503">
        <v>6.2348095570000002</v>
      </c>
      <c r="ED503">
        <v>6.8430574909999997</v>
      </c>
      <c r="EE503">
        <v>8.7975302360000001</v>
      </c>
      <c r="EF503">
        <v>4.5728009969999999</v>
      </c>
      <c r="EG503">
        <v>7.0103135969999997</v>
      </c>
      <c r="EH503">
        <v>5.8763922690000001</v>
      </c>
      <c r="EI503">
        <v>6.7235076339999997</v>
      </c>
      <c r="EJ503">
        <v>5.7801207879999996</v>
      </c>
      <c r="EK503">
        <v>6.1177772140000002</v>
      </c>
      <c r="EL503">
        <v>5.1673153770000004</v>
      </c>
      <c r="EM503">
        <v>4.8504920909999996</v>
      </c>
      <c r="EN503">
        <v>5.9791585119999997</v>
      </c>
      <c r="EO503">
        <v>4.8011507939999998</v>
      </c>
      <c r="EP503">
        <v>9.5086549930000004</v>
      </c>
      <c r="EQ503">
        <v>8.6740752299999997</v>
      </c>
      <c r="ER503">
        <v>10.403072999999999</v>
      </c>
      <c r="ES503">
        <v>5.196474609</v>
      </c>
      <c r="ET503">
        <v>5.1830043430000003</v>
      </c>
      <c r="EU503">
        <v>11.718691870000001</v>
      </c>
      <c r="EV503">
        <v>4.7561009729999997</v>
      </c>
      <c r="EW503">
        <v>6.4789753289999998</v>
      </c>
      <c r="EX503">
        <v>7.1782821930000003</v>
      </c>
      <c r="EY503">
        <v>8.2699968310000003</v>
      </c>
      <c r="EZ503">
        <v>5.7800169029999999</v>
      </c>
      <c r="FA503">
        <v>5.2506531350000003</v>
      </c>
      <c r="FB503">
        <v>5.3317850099999999</v>
      </c>
      <c r="FC503">
        <v>4.5219451729999998</v>
      </c>
      <c r="FD503">
        <v>5.2107240480000003</v>
      </c>
      <c r="FE503">
        <v>5.7555171490000001</v>
      </c>
      <c r="FF503">
        <v>7.7278017170000002</v>
      </c>
      <c r="FG503">
        <v>5.2854197489999999</v>
      </c>
      <c r="FH503">
        <v>4.73992755</v>
      </c>
      <c r="FI503">
        <v>5.2926942559999999</v>
      </c>
      <c r="FJ503">
        <v>6.0421643319999996</v>
      </c>
      <c r="FK503">
        <v>5.038980091</v>
      </c>
      <c r="FL503">
        <v>6.477625357</v>
      </c>
      <c r="FM503">
        <v>7.274046513</v>
      </c>
      <c r="FN503">
        <v>6.5892227989999999</v>
      </c>
      <c r="FO503">
        <v>4.6555979790000004</v>
      </c>
      <c r="FP503">
        <v>6.4184492720000001</v>
      </c>
      <c r="FQ503">
        <v>4.5999719109999999</v>
      </c>
      <c r="FR503">
        <v>9.5366049349999997</v>
      </c>
      <c r="FS503">
        <v>9.0355021779999998</v>
      </c>
      <c r="FT503">
        <v>4.6083378780000004</v>
      </c>
      <c r="FU503">
        <v>4.5643508329999998</v>
      </c>
      <c r="FV503">
        <v>4.4923242669999999</v>
      </c>
      <c r="FW503">
        <v>4.607355557</v>
      </c>
      <c r="FX503">
        <v>6.7083394600000004</v>
      </c>
      <c r="FY503">
        <v>4.6317018570000004</v>
      </c>
      <c r="FZ503">
        <v>4.8008969779999999</v>
      </c>
      <c r="GA503">
        <v>4.833479208</v>
      </c>
      <c r="GB503">
        <v>4.501080354</v>
      </c>
      <c r="GC503">
        <v>5.0496575139999997</v>
      </c>
      <c r="GD503">
        <v>6.2513901110000001</v>
      </c>
      <c r="GE503">
        <v>6.6894570480000004</v>
      </c>
      <c r="GF503">
        <v>5.0336545539999999</v>
      </c>
      <c r="GG503">
        <v>5.327742905</v>
      </c>
      <c r="GH503">
        <v>7.2970192730000001</v>
      </c>
      <c r="GI503">
        <v>5.8211879489999996</v>
      </c>
      <c r="GJ503">
        <v>5.1158399409999999</v>
      </c>
      <c r="GK503">
        <v>10.34969452</v>
      </c>
      <c r="GL503">
        <v>4.7527301040000003</v>
      </c>
      <c r="GM503">
        <v>9.3671206890000001</v>
      </c>
      <c r="GN503">
        <v>6.062177202</v>
      </c>
      <c r="GO503">
        <v>10.253939409999999</v>
      </c>
      <c r="GP503">
        <v>7.0436170139999996</v>
      </c>
      <c r="GQ503">
        <v>9.7045446169999998</v>
      </c>
      <c r="GR503">
        <v>8.5997938969999996</v>
      </c>
    </row>
    <row r="504" spans="1:200" x14ac:dyDescent="0.25">
      <c r="A504" t="s">
        <v>519</v>
      </c>
      <c r="B504">
        <v>13.47707995</v>
      </c>
      <c r="C504">
        <v>12.047648819999999</v>
      </c>
      <c r="D504">
        <v>12.20819423</v>
      </c>
      <c r="E504">
        <v>10.497144670000001</v>
      </c>
      <c r="F504">
        <v>10.89919338</v>
      </c>
      <c r="G504">
        <v>12.292792370000001</v>
      </c>
      <c r="H504">
        <v>12.092212050000001</v>
      </c>
      <c r="I504">
        <v>11.18980344</v>
      </c>
      <c r="J504">
        <v>5.871618357</v>
      </c>
      <c r="K504">
        <v>10.160081569999999</v>
      </c>
      <c r="L504">
        <v>8.4544959439999996</v>
      </c>
      <c r="M504">
        <v>6.8550511189999996</v>
      </c>
      <c r="N504">
        <v>11.09469614</v>
      </c>
      <c r="O504">
        <v>11.43984903</v>
      </c>
      <c r="P504">
        <v>9.2923720710000008</v>
      </c>
      <c r="Q504">
        <v>10.32931252</v>
      </c>
      <c r="R504">
        <v>8.1361753609999994</v>
      </c>
      <c r="S504">
        <v>12.713308680000001</v>
      </c>
      <c r="T504">
        <v>5.322305901</v>
      </c>
      <c r="U504">
        <v>6.9775505339999997</v>
      </c>
      <c r="V504">
        <v>8.1888912650000005</v>
      </c>
      <c r="W504">
        <v>4.5527454330000001</v>
      </c>
      <c r="X504">
        <v>12.25197934</v>
      </c>
      <c r="Y504">
        <v>8.9350523430000006</v>
      </c>
      <c r="Z504">
        <v>6.5340672929999997</v>
      </c>
      <c r="AA504">
        <v>4.7930450960000002</v>
      </c>
      <c r="AB504">
        <v>6.2016493710000002</v>
      </c>
      <c r="AC504">
        <v>11.670536520000001</v>
      </c>
      <c r="AD504">
        <v>7.073744488</v>
      </c>
      <c r="AE504">
        <v>4.6449212979999999</v>
      </c>
      <c r="AF504">
        <v>6.8394450620000002</v>
      </c>
      <c r="AG504">
        <v>13.48818052</v>
      </c>
      <c r="AH504">
        <v>6.0545943360000001</v>
      </c>
      <c r="AI504">
        <v>6.7553236840000004</v>
      </c>
      <c r="AJ504">
        <v>5.9741370739999997</v>
      </c>
      <c r="AK504">
        <v>8.2790206959999999</v>
      </c>
      <c r="AL504">
        <v>5.5233289000000001</v>
      </c>
      <c r="AM504">
        <v>10.215940160000001</v>
      </c>
      <c r="AN504">
        <v>11.492332190000001</v>
      </c>
      <c r="AO504">
        <v>7.7808276899999997</v>
      </c>
      <c r="AP504">
        <v>6.6988540810000003</v>
      </c>
      <c r="AQ504">
        <v>6.3966260669999997</v>
      </c>
      <c r="AR504">
        <v>8.557624465</v>
      </c>
      <c r="AS504">
        <v>6.8721046000000001</v>
      </c>
      <c r="AT504">
        <v>5.6588689629999998</v>
      </c>
      <c r="AU504">
        <v>6.5483555300000003</v>
      </c>
      <c r="AV504">
        <v>10.3397612</v>
      </c>
      <c r="AW504">
        <v>11.46434139</v>
      </c>
      <c r="AX504">
        <v>12.47791747</v>
      </c>
      <c r="AY504">
        <v>9.6732135190000008</v>
      </c>
      <c r="AZ504">
        <v>8.8048292799999999</v>
      </c>
      <c r="BA504">
        <v>7.0253008530000001</v>
      </c>
      <c r="BB504">
        <v>8.0549737730000004</v>
      </c>
      <c r="BC504">
        <v>6.9630274630000004</v>
      </c>
      <c r="BD504">
        <v>6.4936847269999998</v>
      </c>
      <c r="BE504">
        <v>9.4964798100000003</v>
      </c>
      <c r="BF504">
        <v>4.7207794280000002</v>
      </c>
      <c r="BG504">
        <v>8.4408623400000007</v>
      </c>
      <c r="BH504">
        <v>6.504561582</v>
      </c>
      <c r="BI504">
        <v>4.5367863850000001</v>
      </c>
      <c r="BJ504">
        <v>6.7752380509999997</v>
      </c>
      <c r="BK504">
        <v>6.696013271</v>
      </c>
      <c r="BL504">
        <v>4.6594203690000002</v>
      </c>
      <c r="BM504">
        <v>4.8372227409999997</v>
      </c>
      <c r="BN504">
        <v>7.8885668930000001</v>
      </c>
      <c r="BO504">
        <v>5.7735758419999996</v>
      </c>
      <c r="BP504">
        <v>6.5026127569999996</v>
      </c>
      <c r="BQ504">
        <v>7.3379186819999997</v>
      </c>
      <c r="BR504">
        <v>10.03649036</v>
      </c>
      <c r="BS504">
        <v>5.1813019269999998</v>
      </c>
      <c r="BT504">
        <v>5.4592162599999998</v>
      </c>
      <c r="BU504">
        <v>5.7184854899999999</v>
      </c>
      <c r="BV504">
        <v>10.39538276</v>
      </c>
      <c r="BW504">
        <v>12.548980159999999</v>
      </c>
      <c r="BX504">
        <v>9.8266307200000007</v>
      </c>
      <c r="BY504">
        <v>11.48073226</v>
      </c>
      <c r="BZ504">
        <v>6.3140741980000001</v>
      </c>
      <c r="CA504">
        <v>11.905958650000001</v>
      </c>
      <c r="CB504">
        <v>11.259179339999999</v>
      </c>
      <c r="CC504">
        <v>7.702176444</v>
      </c>
      <c r="CD504">
        <v>5.7616075359999996</v>
      </c>
      <c r="CE504">
        <v>4.8643061860000003</v>
      </c>
      <c r="CF504">
        <v>10.92095069</v>
      </c>
      <c r="CG504">
        <v>8.3391329980000002</v>
      </c>
      <c r="CH504">
        <v>15.87451416</v>
      </c>
      <c r="CI504">
        <v>10.648969170000001</v>
      </c>
      <c r="CJ504">
        <v>6.4835912379999998</v>
      </c>
      <c r="CK504">
        <v>8.5478583080000003</v>
      </c>
      <c r="CL504">
        <v>6.7992915509999996</v>
      </c>
      <c r="CM504">
        <v>7.8903307720000004</v>
      </c>
      <c r="CN504">
        <v>11.274975039999999</v>
      </c>
      <c r="CO504">
        <v>8.4463113369999991</v>
      </c>
      <c r="CP504">
        <v>7.3027098290000003</v>
      </c>
      <c r="CQ504">
        <v>8.4978801419999996</v>
      </c>
      <c r="CR504">
        <v>5.7714805130000002</v>
      </c>
      <c r="CS504">
        <v>11.758566910000001</v>
      </c>
      <c r="CT504">
        <v>10.747236579999999</v>
      </c>
      <c r="CU504">
        <v>6.0957709920000003</v>
      </c>
      <c r="CV504">
        <v>9.661615222</v>
      </c>
      <c r="CW504">
        <v>11.613786960000001</v>
      </c>
      <c r="CX504">
        <v>11.321840870000001</v>
      </c>
      <c r="CY504">
        <v>11.523888660000001</v>
      </c>
      <c r="CZ504">
        <v>10.98413867</v>
      </c>
      <c r="DA504">
        <v>7.6237761209999997</v>
      </c>
      <c r="DB504">
        <v>12.89942192</v>
      </c>
      <c r="DC504">
        <v>11.124039310000001</v>
      </c>
      <c r="DD504">
        <v>12.14094326</v>
      </c>
      <c r="DE504">
        <v>8.1455690230000002</v>
      </c>
      <c r="DF504">
        <v>10.157852630000001</v>
      </c>
      <c r="DG504">
        <v>10.530699309999999</v>
      </c>
      <c r="DH504">
        <v>9.7199730790000007</v>
      </c>
      <c r="DI504">
        <v>9.9814035220000008</v>
      </c>
      <c r="DJ504">
        <v>9.7740949219999997</v>
      </c>
      <c r="DK504">
        <v>7.253614872</v>
      </c>
      <c r="DL504">
        <v>5.4558474830000003</v>
      </c>
      <c r="DM504">
        <v>7.3771644949999997</v>
      </c>
      <c r="DN504">
        <v>8.1543421949999999</v>
      </c>
      <c r="DO504">
        <v>4.5633195449999997</v>
      </c>
      <c r="DP504">
        <v>4.8177588010000001</v>
      </c>
      <c r="DQ504">
        <v>9.2061408979999992</v>
      </c>
      <c r="DR504">
        <v>7.6369306989999997</v>
      </c>
      <c r="DS504">
        <v>4.8570272389999998</v>
      </c>
      <c r="DT504">
        <v>6.1465619130000002</v>
      </c>
      <c r="DU504">
        <v>4.6163309379999999</v>
      </c>
      <c r="DV504">
        <v>5.0900664459999998</v>
      </c>
      <c r="DW504">
        <v>6.9006158949999996</v>
      </c>
      <c r="DX504">
        <v>8.7879104689999998</v>
      </c>
      <c r="DY504">
        <v>4.8921253880000002</v>
      </c>
      <c r="DZ504">
        <v>9.76397446</v>
      </c>
      <c r="EA504">
        <v>4.8718610890000003</v>
      </c>
      <c r="EB504">
        <v>8.8180403310000006</v>
      </c>
      <c r="EC504">
        <v>6.0445600610000003</v>
      </c>
      <c r="ED504">
        <v>6.9220569950000002</v>
      </c>
      <c r="EE504">
        <v>8.7629755639999996</v>
      </c>
      <c r="EF504">
        <v>4.5505392799999997</v>
      </c>
      <c r="EG504">
        <v>8.0053213979999995</v>
      </c>
      <c r="EH504">
        <v>4.536238902</v>
      </c>
      <c r="EI504">
        <v>8.2126575479999993</v>
      </c>
      <c r="EJ504">
        <v>5.8873448420000001</v>
      </c>
      <c r="EK504">
        <v>6.5300371320000004</v>
      </c>
      <c r="EL504">
        <v>5.4749421610000004</v>
      </c>
      <c r="EM504">
        <v>5.0013611559999998</v>
      </c>
      <c r="EN504">
        <v>5.972665621</v>
      </c>
      <c r="EO504">
        <v>4.7849021020000002</v>
      </c>
      <c r="EP504">
        <v>9.2658534639999992</v>
      </c>
      <c r="EQ504">
        <v>8.8436928389999991</v>
      </c>
      <c r="ER504">
        <v>10.00923437</v>
      </c>
      <c r="ES504">
        <v>5.0040710160000001</v>
      </c>
      <c r="ET504">
        <v>5.5269112229999999</v>
      </c>
      <c r="EU504">
        <v>10.086311329999999</v>
      </c>
      <c r="EV504">
        <v>5.2201070530000004</v>
      </c>
      <c r="EW504">
        <v>6.1644075569999996</v>
      </c>
      <c r="EX504">
        <v>7.5686229369999998</v>
      </c>
      <c r="EY504">
        <v>7.1870894500000002</v>
      </c>
      <c r="EZ504">
        <v>7.046716398</v>
      </c>
      <c r="FA504">
        <v>4.7253829009999997</v>
      </c>
      <c r="FB504">
        <v>5.3085865639999996</v>
      </c>
      <c r="FC504">
        <v>4.4957697809999999</v>
      </c>
      <c r="FD504">
        <v>5.4763677770000001</v>
      </c>
      <c r="FE504">
        <v>5.4395133319999998</v>
      </c>
      <c r="FF504">
        <v>8.4280897939999999</v>
      </c>
      <c r="FG504">
        <v>5.7250781259999997</v>
      </c>
      <c r="FH504">
        <v>4.9068748590000002</v>
      </c>
      <c r="FI504">
        <v>5.5470733159999996</v>
      </c>
      <c r="FJ504">
        <v>5.8091996899999998</v>
      </c>
      <c r="FK504">
        <v>5.7350813340000002</v>
      </c>
      <c r="FL504">
        <v>4.5583409489999998</v>
      </c>
      <c r="FM504">
        <v>4.4893874660000002</v>
      </c>
      <c r="FN504">
        <v>6.4553911140000002</v>
      </c>
      <c r="FO504">
        <v>4.9267250880000004</v>
      </c>
      <c r="FP504">
        <v>6.7451501650000001</v>
      </c>
      <c r="FQ504">
        <v>4.6621237979999997</v>
      </c>
      <c r="FR504">
        <v>6.3359528029999996</v>
      </c>
      <c r="FS504">
        <v>6.1623083640000003</v>
      </c>
      <c r="FT504">
        <v>4.5671211200000004</v>
      </c>
      <c r="FU504">
        <v>4.5353689020000001</v>
      </c>
      <c r="FV504">
        <v>4.5282301489999996</v>
      </c>
      <c r="FW504">
        <v>4.6502577179999998</v>
      </c>
      <c r="FX504">
        <v>8.1382261210000006</v>
      </c>
      <c r="FY504">
        <v>4.7067331269999997</v>
      </c>
      <c r="FZ504">
        <v>5.3859473619999996</v>
      </c>
      <c r="GA504">
        <v>4.9228357779999996</v>
      </c>
      <c r="GB504">
        <v>4.619233242</v>
      </c>
      <c r="GC504">
        <v>5.6529182389999999</v>
      </c>
      <c r="GD504">
        <v>5.799414187</v>
      </c>
      <c r="GE504">
        <v>6.9300138789999997</v>
      </c>
      <c r="GF504">
        <v>5.1473949960000001</v>
      </c>
      <c r="GG504">
        <v>5.0927969239999999</v>
      </c>
      <c r="GH504">
        <v>4.9478030669999997</v>
      </c>
      <c r="GI504">
        <v>6.2574729480000002</v>
      </c>
      <c r="GJ504">
        <v>4.615120321</v>
      </c>
      <c r="GK504">
        <v>9.3557654279999998</v>
      </c>
      <c r="GL504">
        <v>4.5662273769999997</v>
      </c>
      <c r="GM504">
        <v>9.1421156749999994</v>
      </c>
      <c r="GN504">
        <v>5.4957405159999997</v>
      </c>
      <c r="GO504">
        <v>10.620084520000001</v>
      </c>
      <c r="GP504">
        <v>7.3985097289999997</v>
      </c>
      <c r="GQ504">
        <v>11.44190665</v>
      </c>
      <c r="GR504">
        <v>9.0615256839999994</v>
      </c>
    </row>
    <row r="505" spans="1:200" x14ac:dyDescent="0.25">
      <c r="A505" t="s">
        <v>520</v>
      </c>
      <c r="B505">
        <v>12.153091570000001</v>
      </c>
      <c r="C505">
        <v>10.768403429999999</v>
      </c>
      <c r="D505">
        <v>10.634969910000001</v>
      </c>
      <c r="E505">
        <v>7.9541949120000002</v>
      </c>
      <c r="F505">
        <v>10.43092961</v>
      </c>
      <c r="G505">
        <v>10.08243603</v>
      </c>
      <c r="H505">
        <v>9.0728813539999997</v>
      </c>
      <c r="I505">
        <v>9.9964365930000003</v>
      </c>
      <c r="J505">
        <v>6.0986728100000001</v>
      </c>
      <c r="K505">
        <v>9.0937301730000009</v>
      </c>
      <c r="L505">
        <v>9.0687568889999994</v>
      </c>
      <c r="M505">
        <v>9.0642705340000003</v>
      </c>
      <c r="N505">
        <v>12.495310630000001</v>
      </c>
      <c r="O505">
        <v>10.59354591</v>
      </c>
      <c r="P505">
        <v>9.7566956489999992</v>
      </c>
      <c r="Q505">
        <v>11.488369629999999</v>
      </c>
      <c r="R505">
        <v>9.3463131359999991</v>
      </c>
      <c r="S505">
        <v>11.03415916</v>
      </c>
      <c r="T505">
        <v>4.9067890570000001</v>
      </c>
      <c r="U505">
        <v>5.0356608070000002</v>
      </c>
      <c r="V505">
        <v>7.0516655549999996</v>
      </c>
      <c r="W505">
        <v>4.5388516110000001</v>
      </c>
      <c r="X505">
        <v>13.425616850000001</v>
      </c>
      <c r="Y505">
        <v>11.58582651</v>
      </c>
      <c r="Z505">
        <v>7.2203984930000003</v>
      </c>
      <c r="AA505">
        <v>5.6323486679999997</v>
      </c>
      <c r="AB505">
        <v>6.7293027619999997</v>
      </c>
      <c r="AC505">
        <v>7.7512094549999997</v>
      </c>
      <c r="AD505">
        <v>4.9306378290000001</v>
      </c>
      <c r="AE505">
        <v>4.6350786990000001</v>
      </c>
      <c r="AF505">
        <v>7.6659312399999999</v>
      </c>
      <c r="AG505">
        <v>5.9690137339999998</v>
      </c>
      <c r="AH505">
        <v>6.150798354</v>
      </c>
      <c r="AI505">
        <v>8.0973827010000008</v>
      </c>
      <c r="AJ505">
        <v>7.9616273260000003</v>
      </c>
      <c r="AK505">
        <v>9.2540213609999995</v>
      </c>
      <c r="AL505">
        <v>5.1378559499999996</v>
      </c>
      <c r="AM505">
        <v>8.0726239179999997</v>
      </c>
      <c r="AN505">
        <v>11.21698501</v>
      </c>
      <c r="AO505">
        <v>7.8088327770000001</v>
      </c>
      <c r="AP505">
        <v>7.4347794619999998</v>
      </c>
      <c r="AQ505">
        <v>5.1679470710000004</v>
      </c>
      <c r="AR505">
        <v>8.6183798700000001</v>
      </c>
      <c r="AS505">
        <v>7.2582038539999996</v>
      </c>
      <c r="AT505">
        <v>4.7332772380000003</v>
      </c>
      <c r="AU505">
        <v>6.7971290849999999</v>
      </c>
      <c r="AV505">
        <v>9.3210587520000008</v>
      </c>
      <c r="AW505">
        <v>11.49475778</v>
      </c>
      <c r="AX505">
        <v>11.60480216</v>
      </c>
      <c r="AY505">
        <v>11.888453820000001</v>
      </c>
      <c r="AZ505">
        <v>10.34821479</v>
      </c>
      <c r="BA505">
        <v>8.5189981410000009</v>
      </c>
      <c r="BB505">
        <v>6.8411972670000001</v>
      </c>
      <c r="BC505">
        <v>6.9613391050000004</v>
      </c>
      <c r="BD505">
        <v>5.0637850279999999</v>
      </c>
      <c r="BE505">
        <v>6.7446689539999998</v>
      </c>
      <c r="BF505">
        <v>4.6165321690000001</v>
      </c>
      <c r="BG505">
        <v>7.5635742090000004</v>
      </c>
      <c r="BH505">
        <v>6.0783553489999997</v>
      </c>
      <c r="BI505">
        <v>4.4632808979999998</v>
      </c>
      <c r="BJ505">
        <v>6.9786007190000001</v>
      </c>
      <c r="BK505">
        <v>9.9443371809999999</v>
      </c>
      <c r="BL505">
        <v>4.6034675119999999</v>
      </c>
      <c r="BM505">
        <v>4.4907536459999999</v>
      </c>
      <c r="BN505">
        <v>6.2309130079999999</v>
      </c>
      <c r="BO505">
        <v>5.407456185</v>
      </c>
      <c r="BP505">
        <v>5.8418043539999998</v>
      </c>
      <c r="BQ505">
        <v>5.8236787760000004</v>
      </c>
      <c r="BR505">
        <v>6.602694606</v>
      </c>
      <c r="BS505">
        <v>5.5187204650000004</v>
      </c>
      <c r="BT505">
        <v>9.8067376460000002</v>
      </c>
      <c r="BU505">
        <v>7.1363266459999997</v>
      </c>
      <c r="BV505">
        <v>12.92411306</v>
      </c>
      <c r="BW505">
        <v>14.10544621</v>
      </c>
      <c r="BX505">
        <v>12.255449280000001</v>
      </c>
      <c r="BY505">
        <v>13.754978319999999</v>
      </c>
      <c r="BZ505">
        <v>4.5951596349999999</v>
      </c>
      <c r="CA505">
        <v>6.5087292589999999</v>
      </c>
      <c r="CB505">
        <v>5.2012738279999997</v>
      </c>
      <c r="CC505">
        <v>4.5704710740000003</v>
      </c>
      <c r="CD505">
        <v>4.9961410529999997</v>
      </c>
      <c r="CE505">
        <v>4.9722133460000002</v>
      </c>
      <c r="CF505">
        <v>12.753897759999999</v>
      </c>
      <c r="CG505">
        <v>9.2925220060000004</v>
      </c>
      <c r="CH505">
        <v>14.81432654</v>
      </c>
      <c r="CI505">
        <v>7.0576724500000001</v>
      </c>
      <c r="CJ505">
        <v>7.2109018850000002</v>
      </c>
      <c r="CK505">
        <v>11.12365805</v>
      </c>
      <c r="CL505">
        <v>5.258614498</v>
      </c>
      <c r="CM505">
        <v>9.3664792049999992</v>
      </c>
      <c r="CN505">
        <v>9.9996207990000006</v>
      </c>
      <c r="CO505">
        <v>7.2409229640000001</v>
      </c>
      <c r="CP505">
        <v>5.978422675</v>
      </c>
      <c r="CQ505">
        <v>9.3031629240000004</v>
      </c>
      <c r="CR505">
        <v>5.5551116560000002</v>
      </c>
      <c r="CS505">
        <v>11.325914839999999</v>
      </c>
      <c r="CT505">
        <v>10.944594</v>
      </c>
      <c r="CU505">
        <v>6.4785140979999998</v>
      </c>
      <c r="CV505">
        <v>10.882703729999999</v>
      </c>
      <c r="CW505">
        <v>11.97041905</v>
      </c>
      <c r="CX505">
        <v>10.52052831</v>
      </c>
      <c r="CY505">
        <v>11.62595415</v>
      </c>
      <c r="CZ505">
        <v>11.2877987</v>
      </c>
      <c r="DA505">
        <v>7.9143882159999999</v>
      </c>
      <c r="DB505">
        <v>11.10440006</v>
      </c>
      <c r="DC505">
        <v>8.8326116139999993</v>
      </c>
      <c r="DD505">
        <v>8.130467393</v>
      </c>
      <c r="DE505">
        <v>10.54237606</v>
      </c>
      <c r="DF505">
        <v>10.038888800000001</v>
      </c>
      <c r="DG505">
        <v>9.2081205510000004</v>
      </c>
      <c r="DH505">
        <v>9.3458131850000008</v>
      </c>
      <c r="DI505">
        <v>9.8030869339999995</v>
      </c>
      <c r="DJ505">
        <v>10.117979139999999</v>
      </c>
      <c r="DK505">
        <v>4.7250398049999998</v>
      </c>
      <c r="DL505">
        <v>5.9232728799999999</v>
      </c>
      <c r="DM505">
        <v>7.8839570019999998</v>
      </c>
      <c r="DN505">
        <v>8.6809136250000005</v>
      </c>
      <c r="DO505">
        <v>4.6608456780000003</v>
      </c>
      <c r="DP505">
        <v>5.3106651649999996</v>
      </c>
      <c r="DQ505">
        <v>9.6240726399999996</v>
      </c>
      <c r="DR505">
        <v>8.5896005019999997</v>
      </c>
      <c r="DS505">
        <v>4.657337493</v>
      </c>
      <c r="DT505">
        <v>6.4816597619999996</v>
      </c>
      <c r="DU505">
        <v>4.5388880780000003</v>
      </c>
      <c r="DV505">
        <v>5.8629567329999999</v>
      </c>
      <c r="DW505">
        <v>6.7531430009999998</v>
      </c>
      <c r="DX505">
        <v>10.21792735</v>
      </c>
      <c r="DY505">
        <v>4.9497837269999998</v>
      </c>
      <c r="DZ505">
        <v>9.6653320249999997</v>
      </c>
      <c r="EA505">
        <v>5.6250438819999999</v>
      </c>
      <c r="EB505">
        <v>9.7038481609999998</v>
      </c>
      <c r="EC505">
        <v>7.5132620670000003</v>
      </c>
      <c r="ED505">
        <v>5.5686921659999999</v>
      </c>
      <c r="EE505">
        <v>7.6840981360000002</v>
      </c>
      <c r="EF505">
        <v>4.5662720180000003</v>
      </c>
      <c r="EG505">
        <v>7.652998771</v>
      </c>
      <c r="EH505">
        <v>4.6068423550000004</v>
      </c>
      <c r="EI505">
        <v>5.9156567180000001</v>
      </c>
      <c r="EJ505">
        <v>5.118476169</v>
      </c>
      <c r="EK505">
        <v>5.3510050260000002</v>
      </c>
      <c r="EL505">
        <v>4.8471862310000002</v>
      </c>
      <c r="EM505">
        <v>4.6563105260000004</v>
      </c>
      <c r="EN505">
        <v>5.830126892</v>
      </c>
      <c r="EO505">
        <v>4.9496184540000003</v>
      </c>
      <c r="EP505">
        <v>8.1743990400000008</v>
      </c>
      <c r="EQ505">
        <v>8.1272948169999992</v>
      </c>
      <c r="ER505">
        <v>5.2568197369999998</v>
      </c>
      <c r="ES505">
        <v>4.6621487100000003</v>
      </c>
      <c r="ET505">
        <v>4.9996404840000004</v>
      </c>
      <c r="EU505">
        <v>11.996455920000001</v>
      </c>
      <c r="EV505">
        <v>5.1988375500000004</v>
      </c>
      <c r="EW505">
        <v>6.2819654160000002</v>
      </c>
      <c r="EX505">
        <v>8.5644073489999997</v>
      </c>
      <c r="EY505">
        <v>8.3175091810000001</v>
      </c>
      <c r="EZ505">
        <v>6.5447945709999997</v>
      </c>
      <c r="FA505">
        <v>5.1677109999999997</v>
      </c>
      <c r="FB505">
        <v>6.2479130920000001</v>
      </c>
      <c r="FC505">
        <v>4.4751687230000003</v>
      </c>
      <c r="FD505">
        <v>4.6344875590000001</v>
      </c>
      <c r="FE505">
        <v>4.9566182489999999</v>
      </c>
      <c r="FF505">
        <v>5.6121535549999999</v>
      </c>
      <c r="FG505">
        <v>5.612529425</v>
      </c>
      <c r="FH505">
        <v>5.3551981609999997</v>
      </c>
      <c r="FI505">
        <v>5.8939278350000004</v>
      </c>
      <c r="FJ505">
        <v>6.4554333379999997</v>
      </c>
      <c r="FK505">
        <v>5.4110903050000001</v>
      </c>
      <c r="FL505">
        <v>4.569939379</v>
      </c>
      <c r="FM505">
        <v>4.4133157159999996</v>
      </c>
      <c r="FN505">
        <v>7.8490383670000003</v>
      </c>
      <c r="FO505">
        <v>4.7389950509999998</v>
      </c>
      <c r="FP505">
        <v>6.7771539269999996</v>
      </c>
      <c r="FQ505">
        <v>4.7329272710000003</v>
      </c>
      <c r="FR505">
        <v>8.7391609480000003</v>
      </c>
      <c r="FS505">
        <v>7.977254931</v>
      </c>
      <c r="FT505">
        <v>4.6835006870000004</v>
      </c>
      <c r="FU505">
        <v>4.5746978150000004</v>
      </c>
      <c r="FV505">
        <v>4.5875910290000004</v>
      </c>
      <c r="FW505">
        <v>4.7719105690000001</v>
      </c>
      <c r="FX505">
        <v>7.7743666249999999</v>
      </c>
      <c r="FY505">
        <v>4.5222079859999997</v>
      </c>
      <c r="FZ505">
        <v>5.3912925920000001</v>
      </c>
      <c r="GA505">
        <v>4.7228968250000003</v>
      </c>
      <c r="GB505">
        <v>4.6977827049999998</v>
      </c>
      <c r="GC505">
        <v>5.3868769070000004</v>
      </c>
      <c r="GD505">
        <v>5.3936846349999996</v>
      </c>
      <c r="GE505">
        <v>7.5607563310000003</v>
      </c>
      <c r="GF505">
        <v>5.7016685760000003</v>
      </c>
      <c r="GG505">
        <v>5.0970688959999997</v>
      </c>
      <c r="GH505">
        <v>6.3446441250000003</v>
      </c>
      <c r="GI505">
        <v>6.6599697879999997</v>
      </c>
      <c r="GJ505">
        <v>5.0845932549999997</v>
      </c>
      <c r="GK505">
        <v>11.30741211</v>
      </c>
      <c r="GL505">
        <v>4.5869475939999997</v>
      </c>
      <c r="GM505">
        <v>10.57783674</v>
      </c>
      <c r="GN505">
        <v>6.0060687259999996</v>
      </c>
      <c r="GO505">
        <v>7.4201422519999998</v>
      </c>
      <c r="GP505">
        <v>5.5968904100000003</v>
      </c>
      <c r="GQ505">
        <v>10.85307879</v>
      </c>
      <c r="GR505">
        <v>10.31458767</v>
      </c>
    </row>
    <row r="506" spans="1:200" x14ac:dyDescent="0.25">
      <c r="A506" t="s">
        <v>521</v>
      </c>
      <c r="B506">
        <v>14.18306454</v>
      </c>
      <c r="C506">
        <v>13.36450698</v>
      </c>
      <c r="D506">
        <v>13.03655796</v>
      </c>
      <c r="E506">
        <v>11.217707320000001</v>
      </c>
      <c r="F506">
        <v>10.432737850000001</v>
      </c>
      <c r="G506">
        <v>12.534972209999999</v>
      </c>
      <c r="H506">
        <v>11.81279048</v>
      </c>
      <c r="I506">
        <v>11.207700900000001</v>
      </c>
      <c r="J506">
        <v>4.7961011859999996</v>
      </c>
      <c r="K506">
        <v>10.13280782</v>
      </c>
      <c r="L506">
        <v>9.6054784459999993</v>
      </c>
      <c r="M506">
        <v>7.310422354</v>
      </c>
      <c r="N506">
        <v>11.790235300000001</v>
      </c>
      <c r="O506">
        <v>11.12444535</v>
      </c>
      <c r="P506">
        <v>9.4782359770000006</v>
      </c>
      <c r="Q506">
        <v>10.232943730000001</v>
      </c>
      <c r="R506">
        <v>7.3026607410000004</v>
      </c>
      <c r="S506">
        <v>11.192409489999999</v>
      </c>
      <c r="T506">
        <v>4.8169134610000004</v>
      </c>
      <c r="U506">
        <v>6.2169428389999997</v>
      </c>
      <c r="V506">
        <v>7.5797303530000004</v>
      </c>
      <c r="W506">
        <v>4.5725706690000001</v>
      </c>
      <c r="X506">
        <v>12.34409117</v>
      </c>
      <c r="Y506">
        <v>8.8349108120000004</v>
      </c>
      <c r="Z506">
        <v>6.2005283259999997</v>
      </c>
      <c r="AA506">
        <v>4.5546082280000002</v>
      </c>
      <c r="AB506">
        <v>6.611437821</v>
      </c>
      <c r="AC506">
        <v>8.3950683000000001</v>
      </c>
      <c r="AD506">
        <v>5.8886803250000002</v>
      </c>
      <c r="AE506">
        <v>4.7661697509999996</v>
      </c>
      <c r="AF506">
        <v>7.041184651</v>
      </c>
      <c r="AG506">
        <v>13.25637356</v>
      </c>
      <c r="AH506">
        <v>7.3969202630000002</v>
      </c>
      <c r="AI506">
        <v>6.0653924210000003</v>
      </c>
      <c r="AJ506">
        <v>7.6745409760000003</v>
      </c>
      <c r="AK506">
        <v>7.4022447539999998</v>
      </c>
      <c r="AL506">
        <v>6.543776319</v>
      </c>
      <c r="AM506">
        <v>9.3741077350000008</v>
      </c>
      <c r="AN506">
        <v>10.90670188</v>
      </c>
      <c r="AO506">
        <v>7.4141484670000004</v>
      </c>
      <c r="AP506">
        <v>6.0451878719999996</v>
      </c>
      <c r="AQ506">
        <v>7.9898398210000003</v>
      </c>
      <c r="AR506">
        <v>8.6500945340000008</v>
      </c>
      <c r="AS506">
        <v>5.9319605370000001</v>
      </c>
      <c r="AT506">
        <v>5.3247247719999997</v>
      </c>
      <c r="AU506">
        <v>7.4938699069999997</v>
      </c>
      <c r="AV506">
        <v>9.9638877469999994</v>
      </c>
      <c r="AW506">
        <v>11.30208036</v>
      </c>
      <c r="AX506">
        <v>12.21545952</v>
      </c>
      <c r="AY506">
        <v>10.39949062</v>
      </c>
      <c r="AZ506">
        <v>8.6287056339999992</v>
      </c>
      <c r="BA506">
        <v>7.3516303829999998</v>
      </c>
      <c r="BB506">
        <v>7.7674516420000002</v>
      </c>
      <c r="BC506">
        <v>6.7468706879999996</v>
      </c>
      <c r="BD506">
        <v>5.8398603619999996</v>
      </c>
      <c r="BE506">
        <v>9.1485194770000007</v>
      </c>
      <c r="BF506">
        <v>4.4507329689999997</v>
      </c>
      <c r="BG506">
        <v>8.9674077669999992</v>
      </c>
      <c r="BH506">
        <v>6.836821145</v>
      </c>
      <c r="BI506">
        <v>4.4753585300000003</v>
      </c>
      <c r="BJ506">
        <v>6.3823490960000004</v>
      </c>
      <c r="BK506">
        <v>7.3112299070000004</v>
      </c>
      <c r="BL506">
        <v>4.6079208630000004</v>
      </c>
      <c r="BM506">
        <v>4.7463364849999996</v>
      </c>
      <c r="BN506">
        <v>7.6484443759999996</v>
      </c>
      <c r="BO506">
        <v>5.866722717</v>
      </c>
      <c r="BP506">
        <v>7.1111351599999999</v>
      </c>
      <c r="BQ506">
        <v>7.1627081979999998</v>
      </c>
      <c r="BR506">
        <v>9.6473225019999997</v>
      </c>
      <c r="BS506">
        <v>5.5541946830000004</v>
      </c>
      <c r="BT506">
        <v>5.1031856859999998</v>
      </c>
      <c r="BU506">
        <v>6.9523332089999998</v>
      </c>
      <c r="BV506">
        <v>8.4235633619999994</v>
      </c>
      <c r="BW506">
        <v>10.691816340000001</v>
      </c>
      <c r="BX506">
        <v>10.306725050000001</v>
      </c>
      <c r="BY506">
        <v>12.001986970000001</v>
      </c>
      <c r="BZ506">
        <v>6.3014324210000003</v>
      </c>
      <c r="CA506">
        <v>11.30713158</v>
      </c>
      <c r="CB506">
        <v>11.390837230000001</v>
      </c>
      <c r="CC506">
        <v>7.7806986309999999</v>
      </c>
      <c r="CD506">
        <v>5.4494894629999999</v>
      </c>
      <c r="CE506">
        <v>6.3377662739999998</v>
      </c>
      <c r="CF506">
        <v>11.655058329999999</v>
      </c>
      <c r="CG506">
        <v>8.4447692980000006</v>
      </c>
      <c r="CH506">
        <v>14.874985089999999</v>
      </c>
      <c r="CI506">
        <v>10.415266969999999</v>
      </c>
      <c r="CJ506">
        <v>5.7549294949999998</v>
      </c>
      <c r="CK506">
        <v>7.0097301239999998</v>
      </c>
      <c r="CL506">
        <v>6.2561628090000001</v>
      </c>
      <c r="CM506">
        <v>8.4207186749999998</v>
      </c>
      <c r="CN506">
        <v>10.87513852</v>
      </c>
      <c r="CO506">
        <v>7.7141130919999998</v>
      </c>
      <c r="CP506">
        <v>7.1471396230000002</v>
      </c>
      <c r="CQ506">
        <v>9.6724196790000008</v>
      </c>
      <c r="CR506">
        <v>6.6513225880000002</v>
      </c>
      <c r="CS506">
        <v>11.879443090000001</v>
      </c>
      <c r="CT506">
        <v>10.785138849999999</v>
      </c>
      <c r="CU506">
        <v>5.8408439019999996</v>
      </c>
      <c r="CV506">
        <v>10.43439618</v>
      </c>
      <c r="CW506">
        <v>11.157256090000001</v>
      </c>
      <c r="CX506">
        <v>10.881820859999999</v>
      </c>
      <c r="CY506">
        <v>11.66064287</v>
      </c>
      <c r="CZ506">
        <v>10.75577627</v>
      </c>
      <c r="DA506">
        <v>7.3128628029999998</v>
      </c>
      <c r="DB506">
        <v>13.326656099999999</v>
      </c>
      <c r="DC506">
        <v>11.215815409999999</v>
      </c>
      <c r="DD506">
        <v>11.39628411</v>
      </c>
      <c r="DE506">
        <v>7.2067135110000002</v>
      </c>
      <c r="DF506">
        <v>10.622963009999999</v>
      </c>
      <c r="DG506">
        <v>10.37682613</v>
      </c>
      <c r="DH506">
        <v>9.8377649680000001</v>
      </c>
      <c r="DI506">
        <v>10.311663230000001</v>
      </c>
      <c r="DJ506">
        <v>10.07073771</v>
      </c>
      <c r="DK506">
        <v>7.7147328069999999</v>
      </c>
      <c r="DL506">
        <v>6.0372924890000004</v>
      </c>
      <c r="DM506">
        <v>7.2882361869999999</v>
      </c>
      <c r="DN506">
        <v>8.1789006390000001</v>
      </c>
      <c r="DO506">
        <v>4.7156789679999997</v>
      </c>
      <c r="DP506">
        <v>5.4704230000000003</v>
      </c>
      <c r="DQ506">
        <v>8.5462021959999994</v>
      </c>
      <c r="DR506">
        <v>7.2048948060000004</v>
      </c>
      <c r="DS506">
        <v>4.6503524069999997</v>
      </c>
      <c r="DT506">
        <v>5.8857585659999998</v>
      </c>
      <c r="DU506">
        <v>4.7434433150000004</v>
      </c>
      <c r="DV506">
        <v>5.4347697229999996</v>
      </c>
      <c r="DW506">
        <v>6.7259220559999999</v>
      </c>
      <c r="DX506">
        <v>8.1798436399999996</v>
      </c>
      <c r="DY506">
        <v>4.5955803020000001</v>
      </c>
      <c r="DZ506">
        <v>9.2414801040000008</v>
      </c>
      <c r="EA506">
        <v>6.6058040560000002</v>
      </c>
      <c r="EB506">
        <v>8.4911275499999999</v>
      </c>
      <c r="EC506">
        <v>6.3825263320000003</v>
      </c>
      <c r="ED506">
        <v>6.515136547</v>
      </c>
      <c r="EE506">
        <v>9.0915346649999993</v>
      </c>
      <c r="EF506">
        <v>4.5540374019999996</v>
      </c>
      <c r="EG506">
        <v>8.2236920019999999</v>
      </c>
      <c r="EH506">
        <v>4.749432434</v>
      </c>
      <c r="EI506">
        <v>6.4531892690000001</v>
      </c>
      <c r="EJ506">
        <v>5.2914392530000001</v>
      </c>
      <c r="EK506">
        <v>5.8232717369999998</v>
      </c>
      <c r="EL506">
        <v>5.0992215429999996</v>
      </c>
      <c r="EM506">
        <v>4.7399391560000002</v>
      </c>
      <c r="EN506">
        <v>5.3171076350000002</v>
      </c>
      <c r="EO506">
        <v>4.782591783</v>
      </c>
      <c r="EP506">
        <v>7.59376929</v>
      </c>
      <c r="EQ506">
        <v>8.1860651789999999</v>
      </c>
      <c r="ER506">
        <v>9.9456775749999995</v>
      </c>
      <c r="ES506">
        <v>5.0982593209999996</v>
      </c>
      <c r="ET506">
        <v>4.8255025570000001</v>
      </c>
      <c r="EU506">
        <v>11.83097077</v>
      </c>
      <c r="EV506">
        <v>6.2506281640000001</v>
      </c>
      <c r="EW506">
        <v>5.4555845190000003</v>
      </c>
      <c r="EX506">
        <v>7.0569699830000001</v>
      </c>
      <c r="EY506">
        <v>7.0743387210000002</v>
      </c>
      <c r="EZ506">
        <v>5.8499780640000001</v>
      </c>
      <c r="FA506">
        <v>5.2179924050000004</v>
      </c>
      <c r="FB506">
        <v>5.6645677750000001</v>
      </c>
      <c r="FC506">
        <v>4.5409828369999996</v>
      </c>
      <c r="FD506">
        <v>4.9577028719999996</v>
      </c>
      <c r="FE506">
        <v>5.1924596660000004</v>
      </c>
      <c r="FF506">
        <v>7.9455575359999999</v>
      </c>
      <c r="FG506">
        <v>5.6688546439999996</v>
      </c>
      <c r="FH506">
        <v>5.2207636949999996</v>
      </c>
      <c r="FI506">
        <v>6.0483670439999999</v>
      </c>
      <c r="FJ506">
        <v>4.9687546820000001</v>
      </c>
      <c r="FK506">
        <v>6.4388239230000002</v>
      </c>
      <c r="FL506">
        <v>4.7024428780000003</v>
      </c>
      <c r="FM506">
        <v>4.8601005410000004</v>
      </c>
      <c r="FN506">
        <v>7.4589374639999999</v>
      </c>
      <c r="FO506">
        <v>4.7711268779999996</v>
      </c>
      <c r="FP506">
        <v>5.5399496250000002</v>
      </c>
      <c r="FQ506">
        <v>4.6375236409999996</v>
      </c>
      <c r="FR506">
        <v>6.0342995799999999</v>
      </c>
      <c r="FS506">
        <v>7.8842650650000001</v>
      </c>
      <c r="FT506">
        <v>4.6163260260000003</v>
      </c>
      <c r="FU506">
        <v>4.6924553490000003</v>
      </c>
      <c r="FV506">
        <v>4.4548681090000004</v>
      </c>
      <c r="FW506">
        <v>4.7568171230000003</v>
      </c>
      <c r="FX506">
        <v>7.9189007169999996</v>
      </c>
      <c r="FY506">
        <v>5.1466313819999998</v>
      </c>
      <c r="FZ506">
        <v>5.807857415</v>
      </c>
      <c r="GA506">
        <v>4.9896429910000002</v>
      </c>
      <c r="GB506">
        <v>4.6983233310000001</v>
      </c>
      <c r="GC506">
        <v>5.5975505959999996</v>
      </c>
      <c r="GD506">
        <v>5.550649033</v>
      </c>
      <c r="GE506">
        <v>7.6987771360000004</v>
      </c>
      <c r="GF506">
        <v>5.4036799130000004</v>
      </c>
      <c r="GG506">
        <v>4.9494609069999997</v>
      </c>
      <c r="GH506">
        <v>6.0505546060000004</v>
      </c>
      <c r="GI506">
        <v>6.4817040769999998</v>
      </c>
      <c r="GJ506">
        <v>4.5593573919999999</v>
      </c>
      <c r="GK506">
        <v>10.08635396</v>
      </c>
      <c r="GL506">
        <v>4.6110888699999997</v>
      </c>
      <c r="GM506">
        <v>9.3976036500000006</v>
      </c>
      <c r="GN506">
        <v>6.2720373580000004</v>
      </c>
      <c r="GO506">
        <v>10.237782040000001</v>
      </c>
      <c r="GP506">
        <v>7.7598099630000004</v>
      </c>
      <c r="GQ506">
        <v>12.58025707</v>
      </c>
      <c r="GR506">
        <v>9.1080820419999995</v>
      </c>
    </row>
    <row r="507" spans="1:200" x14ac:dyDescent="0.25">
      <c r="A507" t="s">
        <v>522</v>
      </c>
      <c r="B507">
        <v>13.04376263</v>
      </c>
      <c r="C507">
        <v>13.26697594</v>
      </c>
      <c r="D507">
        <v>12.259120530000001</v>
      </c>
      <c r="E507">
        <v>11.02158698</v>
      </c>
      <c r="F507">
        <v>10.4698706</v>
      </c>
      <c r="G507">
        <v>11.658813719999999</v>
      </c>
      <c r="H507">
        <v>11.13151547</v>
      </c>
      <c r="I507">
        <v>11.4958893</v>
      </c>
      <c r="J507">
        <v>4.5407001280000001</v>
      </c>
      <c r="K507">
        <v>11.06627924</v>
      </c>
      <c r="L507">
        <v>9.3610662770000008</v>
      </c>
      <c r="M507">
        <v>7.308329627</v>
      </c>
      <c r="N507">
        <v>11.7719135</v>
      </c>
      <c r="O507">
        <v>11.085501989999999</v>
      </c>
      <c r="P507">
        <v>10.252311539999999</v>
      </c>
      <c r="Q507">
        <v>9.6881441010000007</v>
      </c>
      <c r="R507">
        <v>7.9900046900000001</v>
      </c>
      <c r="S507">
        <v>10.692240529999999</v>
      </c>
      <c r="T507">
        <v>4.5644004669999996</v>
      </c>
      <c r="U507">
        <v>5.7819137999999999</v>
      </c>
      <c r="V507">
        <v>7.2097591579999998</v>
      </c>
      <c r="W507">
        <v>4.6550967620000003</v>
      </c>
      <c r="X507">
        <v>12.90398995</v>
      </c>
      <c r="Y507">
        <v>7.8785957360000003</v>
      </c>
      <c r="Z507">
        <v>5.6517983589999998</v>
      </c>
      <c r="AA507">
        <v>4.5799022650000003</v>
      </c>
      <c r="AB507">
        <v>7.1998438699999996</v>
      </c>
      <c r="AC507">
        <v>8.9650469860000008</v>
      </c>
      <c r="AD507">
        <v>5.3557227379999999</v>
      </c>
      <c r="AE507">
        <v>4.7005151679999999</v>
      </c>
      <c r="AF507">
        <v>6.4338005559999996</v>
      </c>
      <c r="AG507">
        <v>13.458071690000001</v>
      </c>
      <c r="AH507">
        <v>6.4209757979999997</v>
      </c>
      <c r="AI507">
        <v>5.6509041829999997</v>
      </c>
      <c r="AJ507">
        <v>5.5116327690000002</v>
      </c>
      <c r="AK507">
        <v>7.1741476159999999</v>
      </c>
      <c r="AL507">
        <v>6.7430257500000002</v>
      </c>
      <c r="AM507">
        <v>9.0180195110000003</v>
      </c>
      <c r="AN507">
        <v>9.5937719599999998</v>
      </c>
      <c r="AO507">
        <v>7.4957374520000002</v>
      </c>
      <c r="AP507">
        <v>5.559146782</v>
      </c>
      <c r="AQ507">
        <v>6.67217445</v>
      </c>
      <c r="AR507">
        <v>8.5042063839999997</v>
      </c>
      <c r="AS507">
        <v>5.9089168680000004</v>
      </c>
      <c r="AT507">
        <v>4.9726514599999998</v>
      </c>
      <c r="AU507">
        <v>7.6254113630000004</v>
      </c>
      <c r="AV507">
        <v>10.56211933</v>
      </c>
      <c r="AW507">
        <v>11.79168185</v>
      </c>
      <c r="AX507">
        <v>12.96652374</v>
      </c>
      <c r="AY507">
        <v>10.244627530000001</v>
      </c>
      <c r="AZ507">
        <v>8.1737456949999991</v>
      </c>
      <c r="BA507">
        <v>7.2894833019999998</v>
      </c>
      <c r="BB507">
        <v>6.8744161799999999</v>
      </c>
      <c r="BC507">
        <v>6.7060223780000001</v>
      </c>
      <c r="BD507">
        <v>4.7778859740000001</v>
      </c>
      <c r="BE507">
        <v>6.6636050490000001</v>
      </c>
      <c r="BF507">
        <v>4.6178690720000004</v>
      </c>
      <c r="BG507">
        <v>8.2169864849999996</v>
      </c>
      <c r="BH507">
        <v>6.9782651360000001</v>
      </c>
      <c r="BI507">
        <v>4.4730131240000004</v>
      </c>
      <c r="BJ507">
        <v>7.5647758249999999</v>
      </c>
      <c r="BK507">
        <v>8.0347610639999996</v>
      </c>
      <c r="BL507">
        <v>4.5623964969999999</v>
      </c>
      <c r="BM507">
        <v>4.6434837809999996</v>
      </c>
      <c r="BN507">
        <v>8.7853217840000006</v>
      </c>
      <c r="BO507">
        <v>5.9466370509999997</v>
      </c>
      <c r="BP507">
        <v>7.4758283529999998</v>
      </c>
      <c r="BQ507">
        <v>8.4889532419999991</v>
      </c>
      <c r="BR507">
        <v>8.5840819489999998</v>
      </c>
      <c r="BS507">
        <v>7.2737798370000002</v>
      </c>
      <c r="BT507">
        <v>5.5881268640000004</v>
      </c>
      <c r="BU507">
        <v>7.7993554200000004</v>
      </c>
      <c r="BV507">
        <v>8.0975545039999997</v>
      </c>
      <c r="BW507">
        <v>10.12046945</v>
      </c>
      <c r="BX507">
        <v>11.019039980000001</v>
      </c>
      <c r="BY507">
        <v>12.0110817</v>
      </c>
      <c r="BZ507">
        <v>6.7163408770000004</v>
      </c>
      <c r="CA507">
        <v>12.329430820000001</v>
      </c>
      <c r="CB507">
        <v>11.375258029999999</v>
      </c>
      <c r="CC507">
        <v>8.3439547219999994</v>
      </c>
      <c r="CD507">
        <v>5.0246999040000002</v>
      </c>
      <c r="CE507">
        <v>8.1672745580000008</v>
      </c>
      <c r="CF507">
        <v>11.1826194</v>
      </c>
      <c r="CG507">
        <v>8.0651990369999993</v>
      </c>
      <c r="CH507">
        <v>14.45084213</v>
      </c>
      <c r="CI507">
        <v>10.074838980000001</v>
      </c>
      <c r="CJ507">
        <v>5.9061999729999997</v>
      </c>
      <c r="CK507">
        <v>7.1160290460000004</v>
      </c>
      <c r="CL507">
        <v>7.2745096880000002</v>
      </c>
      <c r="CM507">
        <v>6.8916957080000003</v>
      </c>
      <c r="CN507">
        <v>10.058531909999999</v>
      </c>
      <c r="CO507">
        <v>7.9850898480000003</v>
      </c>
      <c r="CP507">
        <v>8.4585311549999993</v>
      </c>
      <c r="CQ507">
        <v>7.2977316329999997</v>
      </c>
      <c r="CR507">
        <v>9.0589322869999993</v>
      </c>
      <c r="CS507">
        <v>11.11547071</v>
      </c>
      <c r="CT507">
        <v>10.96953169</v>
      </c>
      <c r="CU507">
        <v>6.1686598459999997</v>
      </c>
      <c r="CV507">
        <v>10.593195400000001</v>
      </c>
      <c r="CW507">
        <v>11.77366166</v>
      </c>
      <c r="CX507">
        <v>10.420029080000001</v>
      </c>
      <c r="CY507">
        <v>10.75312924</v>
      </c>
      <c r="CZ507">
        <v>10.89074639</v>
      </c>
      <c r="DA507">
        <v>8.2329119970000004</v>
      </c>
      <c r="DB507">
        <v>12.77750196</v>
      </c>
      <c r="DC507">
        <v>11.013823370000001</v>
      </c>
      <c r="DD507">
        <v>11.860993069999999</v>
      </c>
      <c r="DE507">
        <v>8.1673488370000005</v>
      </c>
      <c r="DF507">
        <v>10.576058059999999</v>
      </c>
      <c r="DG507">
        <v>10.5459607</v>
      </c>
      <c r="DH507">
        <v>9.7558018289999993</v>
      </c>
      <c r="DI507">
        <v>11.132327180000001</v>
      </c>
      <c r="DJ507">
        <v>10.40631969</v>
      </c>
      <c r="DK507">
        <v>5.7895570220000003</v>
      </c>
      <c r="DL507">
        <v>5.6376812489999999</v>
      </c>
      <c r="DM507">
        <v>8.5955400409999996</v>
      </c>
      <c r="DN507">
        <v>7.8260788579999998</v>
      </c>
      <c r="DO507">
        <v>4.7835028700000004</v>
      </c>
      <c r="DP507">
        <v>5.8144534859999997</v>
      </c>
      <c r="DQ507">
        <v>8.4242109480000007</v>
      </c>
      <c r="DR507">
        <v>5.4841454939999998</v>
      </c>
      <c r="DS507">
        <v>4.6534311129999999</v>
      </c>
      <c r="DT507">
        <v>6.1074624200000001</v>
      </c>
      <c r="DU507">
        <v>4.5499545509999999</v>
      </c>
      <c r="DV507">
        <v>5.042977252</v>
      </c>
      <c r="DW507">
        <v>6.2454134950000002</v>
      </c>
      <c r="DX507">
        <v>8.7026807680000005</v>
      </c>
      <c r="DY507">
        <v>4.9424442900000001</v>
      </c>
      <c r="DZ507">
        <v>8.6910080099999991</v>
      </c>
      <c r="EA507">
        <v>4.6542318759999999</v>
      </c>
      <c r="EB507">
        <v>8.849000105</v>
      </c>
      <c r="EC507">
        <v>6.4581885239999997</v>
      </c>
      <c r="ED507">
        <v>6.3722914480000004</v>
      </c>
      <c r="EE507">
        <v>9.1021653469999997</v>
      </c>
      <c r="EF507">
        <v>4.5825365429999998</v>
      </c>
      <c r="EG507">
        <v>7.9817425249999996</v>
      </c>
      <c r="EH507">
        <v>4.9788632799999997</v>
      </c>
      <c r="EI507">
        <v>8.9499260429999996</v>
      </c>
      <c r="EJ507">
        <v>4.8837625549999997</v>
      </c>
      <c r="EK507">
        <v>5.4650749000000003</v>
      </c>
      <c r="EL507">
        <v>4.8194030540000004</v>
      </c>
      <c r="EM507">
        <v>4.5906276229999996</v>
      </c>
      <c r="EN507">
        <v>4.8917898739999996</v>
      </c>
      <c r="EO507">
        <v>4.7653466460000002</v>
      </c>
      <c r="EP507">
        <v>7.2707587330000001</v>
      </c>
      <c r="EQ507">
        <v>8.2731859179999994</v>
      </c>
      <c r="ER507">
        <v>10.66186049</v>
      </c>
      <c r="ES507">
        <v>5.0107944929999997</v>
      </c>
      <c r="ET507">
        <v>4.6814261039999998</v>
      </c>
      <c r="EU507">
        <v>9.0159475590000007</v>
      </c>
      <c r="EV507">
        <v>6.02321902</v>
      </c>
      <c r="EW507">
        <v>5.4231061619999998</v>
      </c>
      <c r="EX507">
        <v>5.5685746900000002</v>
      </c>
      <c r="EY507">
        <v>6.3528918470000004</v>
      </c>
      <c r="EZ507">
        <v>6.4762048889999999</v>
      </c>
      <c r="FA507">
        <v>5.3539160460000002</v>
      </c>
      <c r="FB507">
        <v>5.0287231749999997</v>
      </c>
      <c r="FC507">
        <v>4.5305587200000002</v>
      </c>
      <c r="FD507">
        <v>4.6701708310000001</v>
      </c>
      <c r="FE507">
        <v>4.8454898609999999</v>
      </c>
      <c r="FF507">
        <v>7.1739505250000004</v>
      </c>
      <c r="FG507">
        <v>5.6645483480000003</v>
      </c>
      <c r="FH507">
        <v>5.2414176330000002</v>
      </c>
      <c r="FI507">
        <v>5.7998793419999997</v>
      </c>
      <c r="FJ507">
        <v>5.1063188339999996</v>
      </c>
      <c r="FK507">
        <v>5.2549037680000001</v>
      </c>
      <c r="FL507">
        <v>4.7008322590000002</v>
      </c>
      <c r="FM507">
        <v>5.1448035240000003</v>
      </c>
      <c r="FN507">
        <v>7.1993098719999997</v>
      </c>
      <c r="FO507">
        <v>4.6515289639999997</v>
      </c>
      <c r="FP507">
        <v>5.6332883139999996</v>
      </c>
      <c r="FQ507">
        <v>4.7600154290000001</v>
      </c>
      <c r="FR507">
        <v>4.6447207910000001</v>
      </c>
      <c r="FS507">
        <v>8.6565090290000004</v>
      </c>
      <c r="FT507">
        <v>4.6219605169999998</v>
      </c>
      <c r="FU507">
        <v>4.6071533660000004</v>
      </c>
      <c r="FV507">
        <v>4.5216947349999996</v>
      </c>
      <c r="FW507">
        <v>4.8175421429999998</v>
      </c>
      <c r="FX507">
        <v>7.5627328790000004</v>
      </c>
      <c r="FY507">
        <v>4.5501903800000001</v>
      </c>
      <c r="FZ507">
        <v>5.0490852730000002</v>
      </c>
      <c r="GA507">
        <v>4.7703625059999997</v>
      </c>
      <c r="GB507">
        <v>4.668872414</v>
      </c>
      <c r="GC507">
        <v>6.0192874420000004</v>
      </c>
      <c r="GD507">
        <v>5.4920148820000003</v>
      </c>
      <c r="GE507">
        <v>7.1680266560000003</v>
      </c>
      <c r="GF507">
        <v>5.9626611169999997</v>
      </c>
      <c r="GG507">
        <v>4.9275009389999997</v>
      </c>
      <c r="GH507">
        <v>6.8390132179999998</v>
      </c>
      <c r="GI507">
        <v>6.3971065109999996</v>
      </c>
      <c r="GJ507">
        <v>4.5339804289999996</v>
      </c>
      <c r="GK507">
        <v>10.102706749999999</v>
      </c>
      <c r="GL507">
        <v>4.5916049640000001</v>
      </c>
      <c r="GM507">
        <v>9.6673193739999999</v>
      </c>
      <c r="GN507">
        <v>5.4691475079999998</v>
      </c>
      <c r="GO507">
        <v>7.3054475749999996</v>
      </c>
      <c r="GP507">
        <v>7.0498264339999999</v>
      </c>
      <c r="GQ507">
        <v>11.867009749999999</v>
      </c>
      <c r="GR507">
        <v>10.28608242</v>
      </c>
    </row>
    <row r="508" spans="1:200" x14ac:dyDescent="0.25">
      <c r="A508" t="s">
        <v>523</v>
      </c>
      <c r="B508">
        <v>13.660940180000001</v>
      </c>
      <c r="C508">
        <v>11.99210527</v>
      </c>
      <c r="D508">
        <v>11.451371180000001</v>
      </c>
      <c r="E508">
        <v>9.2606396350000004</v>
      </c>
      <c r="F508">
        <v>10.081548010000001</v>
      </c>
      <c r="G508">
        <v>12.60581406</v>
      </c>
      <c r="H508">
        <v>10.857807859999999</v>
      </c>
      <c r="I508">
        <v>9.9989016609999997</v>
      </c>
      <c r="J508">
        <v>4.7579383850000001</v>
      </c>
      <c r="K508">
        <v>11.740513440000001</v>
      </c>
      <c r="L508">
        <v>9.5878786490000003</v>
      </c>
      <c r="M508">
        <v>7.5710066459999998</v>
      </c>
      <c r="N508">
        <v>11.25852879</v>
      </c>
      <c r="O508">
        <v>11.074238299999999</v>
      </c>
      <c r="P508">
        <v>9.6176665240000005</v>
      </c>
      <c r="Q508">
        <v>10.27123681</v>
      </c>
      <c r="R508">
        <v>8.0045279209999993</v>
      </c>
      <c r="S508">
        <v>12.51500184</v>
      </c>
      <c r="T508">
        <v>5.0452535039999997</v>
      </c>
      <c r="U508">
        <v>6.3915930699999999</v>
      </c>
      <c r="V508">
        <v>7.5729015479999999</v>
      </c>
      <c r="W508">
        <v>5.0161452449999997</v>
      </c>
      <c r="X508">
        <v>12.596389950000001</v>
      </c>
      <c r="Y508">
        <v>6.7783975559999998</v>
      </c>
      <c r="Z508">
        <v>5.8165347890000003</v>
      </c>
      <c r="AA508">
        <v>4.6753714239999997</v>
      </c>
      <c r="AB508">
        <v>6.6730699949999996</v>
      </c>
      <c r="AC508">
        <v>9.3966756789999994</v>
      </c>
      <c r="AD508">
        <v>6.2215020350000003</v>
      </c>
      <c r="AE508">
        <v>4.9706004750000004</v>
      </c>
      <c r="AF508">
        <v>6.6898940910000002</v>
      </c>
      <c r="AG508">
        <v>13.48093342</v>
      </c>
      <c r="AH508">
        <v>6.7355085739999998</v>
      </c>
      <c r="AI508">
        <v>6.6692828530000003</v>
      </c>
      <c r="AJ508">
        <v>5.089027196</v>
      </c>
      <c r="AK508">
        <v>8.4888713199999994</v>
      </c>
      <c r="AL508">
        <v>8.7150021500000001</v>
      </c>
      <c r="AM508">
        <v>10.281189700000001</v>
      </c>
      <c r="AN508">
        <v>12.633101829999999</v>
      </c>
      <c r="AO508">
        <v>7.4611787639999996</v>
      </c>
      <c r="AP508">
        <v>5.5704207940000003</v>
      </c>
      <c r="AQ508">
        <v>7.5360450019999998</v>
      </c>
      <c r="AR508">
        <v>6.8002869989999999</v>
      </c>
      <c r="AS508">
        <v>5.6191230499999998</v>
      </c>
      <c r="AT508">
        <v>5.2372912009999997</v>
      </c>
      <c r="AU508">
        <v>7.9491313269999999</v>
      </c>
      <c r="AV508">
        <v>10.865447619999999</v>
      </c>
      <c r="AW508">
        <v>11.601241760000001</v>
      </c>
      <c r="AX508">
        <v>12.38378539</v>
      </c>
      <c r="AY508">
        <v>10.42433554</v>
      </c>
      <c r="AZ508">
        <v>7.9147508609999999</v>
      </c>
      <c r="BA508">
        <v>6.2095513650000003</v>
      </c>
      <c r="BB508">
        <v>6.6150282530000002</v>
      </c>
      <c r="BC508">
        <v>5.8704892290000004</v>
      </c>
      <c r="BD508">
        <v>5.4795566960000004</v>
      </c>
      <c r="BE508">
        <v>7.8420329769999997</v>
      </c>
      <c r="BF508">
        <v>4.7136346580000001</v>
      </c>
      <c r="BG508">
        <v>6.5363202759999997</v>
      </c>
      <c r="BH508">
        <v>6.5239387620000002</v>
      </c>
      <c r="BI508">
        <v>4.4858563140000003</v>
      </c>
      <c r="BJ508">
        <v>7.024041607</v>
      </c>
      <c r="BK508">
        <v>7.1567653829999998</v>
      </c>
      <c r="BL508">
        <v>4.6371249319999999</v>
      </c>
      <c r="BM508">
        <v>4.83127145</v>
      </c>
      <c r="BN508">
        <v>7.7042727510000004</v>
      </c>
      <c r="BO508">
        <v>5.7916116640000004</v>
      </c>
      <c r="BP508">
        <v>8.1289365670000002</v>
      </c>
      <c r="BQ508">
        <v>6.8419787090000002</v>
      </c>
      <c r="BR508">
        <v>9.4496820209999992</v>
      </c>
      <c r="BS508">
        <v>6.3210337120000002</v>
      </c>
      <c r="BT508">
        <v>7.9925482309999998</v>
      </c>
      <c r="BU508">
        <v>6.4856184140000002</v>
      </c>
      <c r="BV508">
        <v>9.2079724330000001</v>
      </c>
      <c r="BW508">
        <v>11.076117610000001</v>
      </c>
      <c r="BX508">
        <v>10.81964378</v>
      </c>
      <c r="BY508">
        <v>12.449280119999999</v>
      </c>
      <c r="BZ508">
        <v>5.8420915969999996</v>
      </c>
      <c r="CA508">
        <v>11.90564809</v>
      </c>
      <c r="CB508">
        <v>11.950106460000001</v>
      </c>
      <c r="CC508">
        <v>6.4760301560000002</v>
      </c>
      <c r="CD508">
        <v>5.4050888319999997</v>
      </c>
      <c r="CE508">
        <v>4.6032303140000002</v>
      </c>
      <c r="CF508">
        <v>11.835559719999999</v>
      </c>
      <c r="CG508">
        <v>9.1466483319999998</v>
      </c>
      <c r="CH508">
        <v>14.1829091</v>
      </c>
      <c r="CI508">
        <v>9.7342275390000008</v>
      </c>
      <c r="CJ508">
        <v>6.5169326139999999</v>
      </c>
      <c r="CK508">
        <v>7.8807668690000003</v>
      </c>
      <c r="CL508">
        <v>6.7566278779999998</v>
      </c>
      <c r="CM508">
        <v>6.4735681950000004</v>
      </c>
      <c r="CN508">
        <v>9.6583821230000009</v>
      </c>
      <c r="CO508">
        <v>7.534747662</v>
      </c>
      <c r="CP508">
        <v>6.627175416</v>
      </c>
      <c r="CQ508">
        <v>9.5669296579999994</v>
      </c>
      <c r="CR508">
        <v>5.3223676800000002</v>
      </c>
      <c r="CS508">
        <v>11.608912050000001</v>
      </c>
      <c r="CT508">
        <v>10.510101840000001</v>
      </c>
      <c r="CU508">
        <v>5.408341568</v>
      </c>
      <c r="CV508">
        <v>9.7083119240000002</v>
      </c>
      <c r="CW508">
        <v>12.25964523</v>
      </c>
      <c r="CX508">
        <v>10.99629667</v>
      </c>
      <c r="CY508">
        <v>11.24938277</v>
      </c>
      <c r="CZ508">
        <v>10.523868070000001</v>
      </c>
      <c r="DA508">
        <v>7.0795548100000003</v>
      </c>
      <c r="DB508">
        <v>13.70195417</v>
      </c>
      <c r="DC508">
        <v>12.13489223</v>
      </c>
      <c r="DD508">
        <v>11.950771749999999</v>
      </c>
      <c r="DE508">
        <v>7.8316467830000001</v>
      </c>
      <c r="DF508">
        <v>9.279222291</v>
      </c>
      <c r="DG508">
        <v>9.7594662999999997</v>
      </c>
      <c r="DH508">
        <v>10.33278361</v>
      </c>
      <c r="DI508">
        <v>8.9369106580000004</v>
      </c>
      <c r="DJ508">
        <v>10.0806798</v>
      </c>
      <c r="DK508">
        <v>8.375741391</v>
      </c>
      <c r="DL508">
        <v>5.5172995499999997</v>
      </c>
      <c r="DM508">
        <v>8.442519721</v>
      </c>
      <c r="DN508">
        <v>7.3675665559999999</v>
      </c>
      <c r="DO508">
        <v>4.6534377740000004</v>
      </c>
      <c r="DP508">
        <v>5.2501462180000003</v>
      </c>
      <c r="DQ508">
        <v>9.1303968540000007</v>
      </c>
      <c r="DR508">
        <v>7.8678474200000004</v>
      </c>
      <c r="DS508">
        <v>4.7076380819999999</v>
      </c>
      <c r="DT508">
        <v>8.4993664009999996</v>
      </c>
      <c r="DU508">
        <v>4.5073795160000003</v>
      </c>
      <c r="DV508">
        <v>5.0198357160000002</v>
      </c>
      <c r="DW508">
        <v>6.8737006650000003</v>
      </c>
      <c r="DX508">
        <v>8.0933433340000001</v>
      </c>
      <c r="DY508">
        <v>4.6322779790000004</v>
      </c>
      <c r="DZ508">
        <v>8.9797914399999996</v>
      </c>
      <c r="EA508">
        <v>4.6745401690000001</v>
      </c>
      <c r="EB508">
        <v>8.6489668309999992</v>
      </c>
      <c r="EC508">
        <v>6.7844927950000002</v>
      </c>
      <c r="ED508">
        <v>5.3974733759999998</v>
      </c>
      <c r="EE508">
        <v>9.9098288330000006</v>
      </c>
      <c r="EF508">
        <v>4.5666308969999996</v>
      </c>
      <c r="EG508">
        <v>8.2758408600000006</v>
      </c>
      <c r="EH508">
        <v>4.7490842469999999</v>
      </c>
      <c r="EI508">
        <v>7.5994705040000001</v>
      </c>
      <c r="EJ508">
        <v>5.1728102500000004</v>
      </c>
      <c r="EK508">
        <v>5.8760192179999997</v>
      </c>
      <c r="EL508">
        <v>4.849672107</v>
      </c>
      <c r="EM508">
        <v>4.6927751129999997</v>
      </c>
      <c r="EN508">
        <v>5.2677348740000003</v>
      </c>
      <c r="EO508">
        <v>4.7825378939999998</v>
      </c>
      <c r="EP508">
        <v>10.51582724</v>
      </c>
      <c r="EQ508">
        <v>8.1832959919999997</v>
      </c>
      <c r="ER508">
        <v>10.051391819999999</v>
      </c>
      <c r="ES508">
        <v>4.9374263489999999</v>
      </c>
      <c r="ET508">
        <v>5.9356275829999996</v>
      </c>
      <c r="EU508">
        <v>8.5257354930000009</v>
      </c>
      <c r="EV508">
        <v>4.8051130110000004</v>
      </c>
      <c r="EW508">
        <v>5.8181728220000002</v>
      </c>
      <c r="EX508">
        <v>6.3673156740000003</v>
      </c>
      <c r="EY508">
        <v>5.1260637249999998</v>
      </c>
      <c r="EZ508">
        <v>6.4470383760000001</v>
      </c>
      <c r="FA508">
        <v>4.9446305190000004</v>
      </c>
      <c r="FB508">
        <v>4.7049837999999999</v>
      </c>
      <c r="FC508">
        <v>4.6258333809999996</v>
      </c>
      <c r="FD508">
        <v>4.9119123870000001</v>
      </c>
      <c r="FE508">
        <v>5.3531014069999996</v>
      </c>
      <c r="FF508">
        <v>7.8622028659999996</v>
      </c>
      <c r="FG508">
        <v>6.1724460819999996</v>
      </c>
      <c r="FH508">
        <v>5.2048258909999996</v>
      </c>
      <c r="FI508">
        <v>6.5526774200000002</v>
      </c>
      <c r="FJ508">
        <v>6.1637207979999999</v>
      </c>
      <c r="FK508">
        <v>5.5759686129999997</v>
      </c>
      <c r="FL508">
        <v>5.2394946029999998</v>
      </c>
      <c r="FM508">
        <v>5.5881703030000001</v>
      </c>
      <c r="FN508">
        <v>7.7990929600000003</v>
      </c>
      <c r="FO508">
        <v>4.6984027409999998</v>
      </c>
      <c r="FP508">
        <v>7.0430097710000004</v>
      </c>
      <c r="FQ508">
        <v>4.6491071259999996</v>
      </c>
      <c r="FR508">
        <v>4.6838006019999998</v>
      </c>
      <c r="FS508">
        <v>7.3148342040000003</v>
      </c>
      <c r="FT508">
        <v>4.6816971340000002</v>
      </c>
      <c r="FU508">
        <v>4.5303427840000001</v>
      </c>
      <c r="FV508">
        <v>4.5282299569999998</v>
      </c>
      <c r="FW508">
        <v>4.6918702940000001</v>
      </c>
      <c r="FX508">
        <v>7.0526716929999997</v>
      </c>
      <c r="FY508">
        <v>5.1496743220000001</v>
      </c>
      <c r="FZ508">
        <v>5.8408409480000003</v>
      </c>
      <c r="GA508">
        <v>4.7271837010000004</v>
      </c>
      <c r="GB508">
        <v>4.4642889969999997</v>
      </c>
      <c r="GC508">
        <v>5.9450038860000003</v>
      </c>
      <c r="GD508">
        <v>5.634952878</v>
      </c>
      <c r="GE508">
        <v>8.2909736079999998</v>
      </c>
      <c r="GF508">
        <v>5.069698099</v>
      </c>
      <c r="GG508">
        <v>4.8466763110000004</v>
      </c>
      <c r="GH508">
        <v>5.6826947639999998</v>
      </c>
      <c r="GI508">
        <v>6.7429880459999998</v>
      </c>
      <c r="GJ508">
        <v>4.7572247259999996</v>
      </c>
      <c r="GK508">
        <v>10.16403624</v>
      </c>
      <c r="GL508">
        <v>4.5510526999999996</v>
      </c>
      <c r="GM508">
        <v>9.4249763340000001</v>
      </c>
      <c r="GN508">
        <v>5.0871058160000002</v>
      </c>
      <c r="GO508">
        <v>9.3923450499999994</v>
      </c>
      <c r="GP508">
        <v>6.7955034850000002</v>
      </c>
      <c r="GQ508">
        <v>11.23911451</v>
      </c>
      <c r="GR508">
        <v>9.0030050179999996</v>
      </c>
    </row>
    <row r="509" spans="1:200" x14ac:dyDescent="0.25">
      <c r="A509" t="s">
        <v>524</v>
      </c>
      <c r="B509">
        <v>13.574192630000001</v>
      </c>
      <c r="C509">
        <v>12.801189539999999</v>
      </c>
      <c r="D509">
        <v>10.260568320000001</v>
      </c>
      <c r="E509">
        <v>10.703222070000001</v>
      </c>
      <c r="F509">
        <v>11.3144817</v>
      </c>
      <c r="G509">
        <v>12.828088620000001</v>
      </c>
      <c r="H509">
        <v>12.884463179999999</v>
      </c>
      <c r="I509">
        <v>12.088590140000001</v>
      </c>
      <c r="J509">
        <v>6.7414820329999996</v>
      </c>
      <c r="K509">
        <v>8.2889638689999998</v>
      </c>
      <c r="L509">
        <v>8.7586166980000009</v>
      </c>
      <c r="M509">
        <v>6.2675330149999997</v>
      </c>
      <c r="N509">
        <v>11.033213</v>
      </c>
      <c r="O509">
        <v>10.94835001</v>
      </c>
      <c r="P509">
        <v>13.48590916</v>
      </c>
      <c r="Q509">
        <v>10.44001634</v>
      </c>
      <c r="R509">
        <v>8.7743015</v>
      </c>
      <c r="S509">
        <v>10.07272966</v>
      </c>
      <c r="T509">
        <v>5.517364014</v>
      </c>
      <c r="U509">
        <v>5.4630931440000001</v>
      </c>
      <c r="V509">
        <v>7.4290074959999997</v>
      </c>
      <c r="W509">
        <v>4.6113465859999998</v>
      </c>
      <c r="X509">
        <v>11.54986141</v>
      </c>
      <c r="Y509">
        <v>7.5631165889999998</v>
      </c>
      <c r="Z509">
        <v>6.3631908670000001</v>
      </c>
      <c r="AA509">
        <v>5.4866578730000004</v>
      </c>
      <c r="AB509">
        <v>6.8037921069999996</v>
      </c>
      <c r="AC509">
        <v>10.86729813</v>
      </c>
      <c r="AD509">
        <v>5.3951174819999999</v>
      </c>
      <c r="AE509">
        <v>4.7853199000000002</v>
      </c>
      <c r="AF509">
        <v>7.3468596760000002</v>
      </c>
      <c r="AG509">
        <v>12.80351295</v>
      </c>
      <c r="AH509">
        <v>7.0020150230000002</v>
      </c>
      <c r="AI509">
        <v>6.1616808770000002</v>
      </c>
      <c r="AJ509">
        <v>6.0579267589999999</v>
      </c>
      <c r="AK509">
        <v>7.718689242</v>
      </c>
      <c r="AL509">
        <v>6.7196025710000002</v>
      </c>
      <c r="AM509">
        <v>8.7205612119999998</v>
      </c>
      <c r="AN509">
        <v>9.9882420950000004</v>
      </c>
      <c r="AO509">
        <v>7.5518733869999997</v>
      </c>
      <c r="AP509">
        <v>5.9134040170000004</v>
      </c>
      <c r="AQ509">
        <v>8.0445318310000005</v>
      </c>
      <c r="AR509">
        <v>7.4861185969999999</v>
      </c>
      <c r="AS509">
        <v>6.7489945980000003</v>
      </c>
      <c r="AT509">
        <v>4.9052584000000001</v>
      </c>
      <c r="AU509">
        <v>6.5303681439999997</v>
      </c>
      <c r="AV509">
        <v>9.8208845399999998</v>
      </c>
      <c r="AW509">
        <v>11.56274453</v>
      </c>
      <c r="AX509">
        <v>12.127151850000001</v>
      </c>
      <c r="AY509">
        <v>9.3397427319999995</v>
      </c>
      <c r="AZ509">
        <v>8.4763614619999998</v>
      </c>
      <c r="BA509">
        <v>7.0781576890000002</v>
      </c>
      <c r="BB509">
        <v>7.3014274349999999</v>
      </c>
      <c r="BC509">
        <v>6.3890546759999998</v>
      </c>
      <c r="BD509">
        <v>5.9702439690000002</v>
      </c>
      <c r="BE509">
        <v>9.3575428929999998</v>
      </c>
      <c r="BF509">
        <v>4.5158171649999996</v>
      </c>
      <c r="BG509">
        <v>7.2456733150000003</v>
      </c>
      <c r="BH509">
        <v>6.2562803420000002</v>
      </c>
      <c r="BI509">
        <v>4.4403165109999998</v>
      </c>
      <c r="BJ509">
        <v>6.505760467</v>
      </c>
      <c r="BK509">
        <v>6.7261857459999996</v>
      </c>
      <c r="BL509">
        <v>4.6394814569999996</v>
      </c>
      <c r="BM509">
        <v>4.7456964529999999</v>
      </c>
      <c r="BN509">
        <v>7.253578482</v>
      </c>
      <c r="BO509">
        <v>5.5649150079999998</v>
      </c>
      <c r="BP509">
        <v>6.6689069050000001</v>
      </c>
      <c r="BQ509">
        <v>6.077056915</v>
      </c>
      <c r="BR509">
        <v>8.8341683920000005</v>
      </c>
      <c r="BS509">
        <v>4.8701442320000004</v>
      </c>
      <c r="BT509">
        <v>8.8637364680000008</v>
      </c>
      <c r="BU509">
        <v>7.6437552249999996</v>
      </c>
      <c r="BV509">
        <v>8.7657227259999999</v>
      </c>
      <c r="BW509">
        <v>11.23279776</v>
      </c>
      <c r="BX509">
        <v>9.7389264749999995</v>
      </c>
      <c r="BY509">
        <v>11.05557617</v>
      </c>
      <c r="BZ509">
        <v>7.2988641679999997</v>
      </c>
      <c r="CA509">
        <v>13.25416916</v>
      </c>
      <c r="CB509">
        <v>11.16322971</v>
      </c>
      <c r="CC509">
        <v>8.4734644620000008</v>
      </c>
      <c r="CD509">
        <v>5.6667976810000003</v>
      </c>
      <c r="CE509">
        <v>7.7406342009999998</v>
      </c>
      <c r="CF509">
        <v>10.8476231</v>
      </c>
      <c r="CG509">
        <v>7.9849315289999998</v>
      </c>
      <c r="CH509">
        <v>15.478384589999999</v>
      </c>
      <c r="CI509">
        <v>7.4844206709999996</v>
      </c>
      <c r="CJ509">
        <v>6.3026041140000002</v>
      </c>
      <c r="CK509">
        <v>7.5738230299999998</v>
      </c>
      <c r="CL509">
        <v>6.0743275490000004</v>
      </c>
      <c r="CM509">
        <v>7.3248613929999999</v>
      </c>
      <c r="CN509">
        <v>10.169406390000001</v>
      </c>
      <c r="CO509">
        <v>6.6170284349999999</v>
      </c>
      <c r="CP509">
        <v>5.5883687929999999</v>
      </c>
      <c r="CQ509">
        <v>10.11900078</v>
      </c>
      <c r="CR509">
        <v>7.3330122849999997</v>
      </c>
      <c r="CS509">
        <v>11.50184848</v>
      </c>
      <c r="CT509">
        <v>10.33208844</v>
      </c>
      <c r="CU509">
        <v>5.6116446680000003</v>
      </c>
      <c r="CV509">
        <v>9.7073847850000003</v>
      </c>
      <c r="CW509">
        <v>11.4523574</v>
      </c>
      <c r="CX509">
        <v>10.9261935</v>
      </c>
      <c r="CY509">
        <v>11.33092821</v>
      </c>
      <c r="CZ509">
        <v>10.363082090000001</v>
      </c>
      <c r="DA509">
        <v>7.7686009540000001</v>
      </c>
      <c r="DB509">
        <v>11.08133179</v>
      </c>
      <c r="DC509">
        <v>10.296686429999999</v>
      </c>
      <c r="DD509">
        <v>12.44294494</v>
      </c>
      <c r="DE509">
        <v>9.2114282710000008</v>
      </c>
      <c r="DF509">
        <v>12.705394500000001</v>
      </c>
      <c r="DG509">
        <v>9.8844808549999996</v>
      </c>
      <c r="DH509">
        <v>11.75102884</v>
      </c>
      <c r="DI509">
        <v>9.4342218439999996</v>
      </c>
      <c r="DJ509">
        <v>11.30860902</v>
      </c>
      <c r="DK509">
        <v>5.5120901030000002</v>
      </c>
      <c r="DL509">
        <v>5.5848854369999996</v>
      </c>
      <c r="DM509">
        <v>7.7506405860000003</v>
      </c>
      <c r="DN509">
        <v>8.1622413890000001</v>
      </c>
      <c r="DO509">
        <v>4.6679087499999996</v>
      </c>
      <c r="DP509">
        <v>5.7868488329999996</v>
      </c>
      <c r="DQ509">
        <v>9.0974616279999996</v>
      </c>
      <c r="DR509">
        <v>6.5409650270000004</v>
      </c>
      <c r="DS509">
        <v>4.6195936499999997</v>
      </c>
      <c r="DT509">
        <v>6.4410529270000003</v>
      </c>
      <c r="DU509">
        <v>4.4787809520000001</v>
      </c>
      <c r="DV509">
        <v>5.2728873270000003</v>
      </c>
      <c r="DW509">
        <v>6.8504075530000001</v>
      </c>
      <c r="DX509">
        <v>9.3367208829999999</v>
      </c>
      <c r="DY509">
        <v>4.8265890679999996</v>
      </c>
      <c r="DZ509">
        <v>10.20124766</v>
      </c>
      <c r="EA509">
        <v>4.9522473979999999</v>
      </c>
      <c r="EB509">
        <v>8.4932103889999997</v>
      </c>
      <c r="EC509">
        <v>6.9775060680000003</v>
      </c>
      <c r="ED509">
        <v>6.5131654130000003</v>
      </c>
      <c r="EE509">
        <v>8.667662558</v>
      </c>
      <c r="EF509">
        <v>4.5645176809999999</v>
      </c>
      <c r="EG509">
        <v>7.9874700890000003</v>
      </c>
      <c r="EH509">
        <v>4.6132004809999998</v>
      </c>
      <c r="EI509">
        <v>5.5042487500000004</v>
      </c>
      <c r="EJ509">
        <v>4.8520760489999999</v>
      </c>
      <c r="EK509">
        <v>5.1735621849999998</v>
      </c>
      <c r="EL509">
        <v>4.7112145249999999</v>
      </c>
      <c r="EM509">
        <v>4.5746399020000004</v>
      </c>
      <c r="EN509">
        <v>4.8980265129999996</v>
      </c>
      <c r="EO509">
        <v>4.9383493759999997</v>
      </c>
      <c r="EP509">
        <v>8.6118435550000001</v>
      </c>
      <c r="EQ509">
        <v>8.8873699290000001</v>
      </c>
      <c r="ER509">
        <v>11.513834409999999</v>
      </c>
      <c r="ES509">
        <v>4.7957659420000001</v>
      </c>
      <c r="ET509">
        <v>5.0147152549999996</v>
      </c>
      <c r="EU509">
        <v>10.580120519999999</v>
      </c>
      <c r="EV509">
        <v>5.561056335</v>
      </c>
      <c r="EW509">
        <v>6.4748932410000002</v>
      </c>
      <c r="EX509">
        <v>6.9130434899999997</v>
      </c>
      <c r="EY509">
        <v>6.858680186</v>
      </c>
      <c r="EZ509">
        <v>6.3907792109999999</v>
      </c>
      <c r="FA509">
        <v>5.3135586229999996</v>
      </c>
      <c r="FB509">
        <v>5.2403696750000002</v>
      </c>
      <c r="FC509">
        <v>4.52425313</v>
      </c>
      <c r="FD509">
        <v>4.7574961929999997</v>
      </c>
      <c r="FE509">
        <v>4.8765931189999998</v>
      </c>
      <c r="FF509">
        <v>6.9217974519999999</v>
      </c>
      <c r="FG509">
        <v>5.6839682920000003</v>
      </c>
      <c r="FH509">
        <v>5.2712958219999999</v>
      </c>
      <c r="FI509">
        <v>6.0239705680000002</v>
      </c>
      <c r="FJ509">
        <v>5.3293132490000001</v>
      </c>
      <c r="FK509">
        <v>5.7524592209999996</v>
      </c>
      <c r="FL509">
        <v>4.5600451030000002</v>
      </c>
      <c r="FM509">
        <v>4.5536106749999998</v>
      </c>
      <c r="FN509">
        <v>7.7423861120000002</v>
      </c>
      <c r="FO509">
        <v>4.6384212040000001</v>
      </c>
      <c r="FP509">
        <v>5.5710503310000004</v>
      </c>
      <c r="FQ509">
        <v>4.7465769309999999</v>
      </c>
      <c r="FR509">
        <v>5.8116033890000001</v>
      </c>
      <c r="FS509">
        <v>8.4603829069999996</v>
      </c>
      <c r="FT509">
        <v>4.5737691910000002</v>
      </c>
      <c r="FU509">
        <v>4.5637220449999996</v>
      </c>
      <c r="FV509">
        <v>4.4180142399999998</v>
      </c>
      <c r="FW509">
        <v>4.778040055</v>
      </c>
      <c r="FX509">
        <v>7.7361598130000004</v>
      </c>
      <c r="FY509">
        <v>4.6851151870000001</v>
      </c>
      <c r="FZ509">
        <v>4.9969769270000004</v>
      </c>
      <c r="GA509">
        <v>4.8897209640000003</v>
      </c>
      <c r="GB509">
        <v>4.5507240580000001</v>
      </c>
      <c r="GC509">
        <v>6.0929399809999998</v>
      </c>
      <c r="GD509">
        <v>5.4946523789999997</v>
      </c>
      <c r="GE509">
        <v>8.0234515339999994</v>
      </c>
      <c r="GF509">
        <v>5.5152193460000003</v>
      </c>
      <c r="GG509">
        <v>4.8609571599999999</v>
      </c>
      <c r="GH509">
        <v>6.6905238020000004</v>
      </c>
      <c r="GI509">
        <v>5.8304830650000001</v>
      </c>
      <c r="GJ509">
        <v>6.1543574599999999</v>
      </c>
      <c r="GK509">
        <v>8.5167543880000007</v>
      </c>
      <c r="GL509">
        <v>4.7567059599999997</v>
      </c>
      <c r="GM509">
        <v>9.2282762270000003</v>
      </c>
      <c r="GN509">
        <v>5.6930569469999996</v>
      </c>
      <c r="GO509">
        <v>10.318029859999999</v>
      </c>
      <c r="GP509">
        <v>8.0936674839999991</v>
      </c>
      <c r="GQ509">
        <v>9.0095825049999991</v>
      </c>
      <c r="GR509">
        <v>8.9676743909999992</v>
      </c>
    </row>
    <row r="510" spans="1:200" x14ac:dyDescent="0.25">
      <c r="A510" t="s">
        <v>525</v>
      </c>
      <c r="B510">
        <v>13.2517344</v>
      </c>
      <c r="C510">
        <v>12.852291839999999</v>
      </c>
      <c r="D510">
        <v>11.2459218</v>
      </c>
      <c r="E510">
        <v>11.139838839999999</v>
      </c>
      <c r="F510">
        <v>11.49398978</v>
      </c>
      <c r="G510">
        <v>12.354887919999999</v>
      </c>
      <c r="H510">
        <v>11.393653390000001</v>
      </c>
      <c r="I510">
        <v>11.38506909</v>
      </c>
      <c r="J510">
        <v>4.7908087090000002</v>
      </c>
      <c r="K510">
        <v>8.3971630340000001</v>
      </c>
      <c r="L510">
        <v>8.1888711500000007</v>
      </c>
      <c r="M510">
        <v>6.0014901089999997</v>
      </c>
      <c r="N510">
        <v>11.61948069</v>
      </c>
      <c r="O510">
        <v>11.22303548</v>
      </c>
      <c r="P510">
        <v>8.5752407470000005</v>
      </c>
      <c r="Q510">
        <v>10.637484069999999</v>
      </c>
      <c r="R510">
        <v>8.7036918419999996</v>
      </c>
      <c r="S510">
        <v>10.367473029999999</v>
      </c>
      <c r="T510">
        <v>5.0978477699999996</v>
      </c>
      <c r="U510">
        <v>6.2423159699999999</v>
      </c>
      <c r="V510">
        <v>7.0029180589999998</v>
      </c>
      <c r="W510">
        <v>4.5484297419999997</v>
      </c>
      <c r="X510">
        <v>12.228252599999999</v>
      </c>
      <c r="Y510">
        <v>8.3952825880000006</v>
      </c>
      <c r="Z510">
        <v>6.0099089469999996</v>
      </c>
      <c r="AA510">
        <v>4.6407607610000001</v>
      </c>
      <c r="AB510">
        <v>7.8755845280000001</v>
      </c>
      <c r="AC510">
        <v>8.9893457100000003</v>
      </c>
      <c r="AD510">
        <v>6.0387595770000004</v>
      </c>
      <c r="AE510">
        <v>4.6794136359999996</v>
      </c>
      <c r="AF510">
        <v>6.9115092880000004</v>
      </c>
      <c r="AG510">
        <v>13.509822</v>
      </c>
      <c r="AH510">
        <v>6.8166932820000001</v>
      </c>
      <c r="AI510">
        <v>5.7770950699999997</v>
      </c>
      <c r="AJ510">
        <v>7.4800989849999997</v>
      </c>
      <c r="AK510">
        <v>6.9156314170000002</v>
      </c>
      <c r="AL510">
        <v>5.9288985609999996</v>
      </c>
      <c r="AM510">
        <v>8.2231931940000003</v>
      </c>
      <c r="AN510">
        <v>8.9427332059999998</v>
      </c>
      <c r="AO510">
        <v>6.9084155340000004</v>
      </c>
      <c r="AP510">
        <v>6.1579826579999999</v>
      </c>
      <c r="AQ510">
        <v>6.9319639420000003</v>
      </c>
      <c r="AR510">
        <v>8.670903204</v>
      </c>
      <c r="AS510">
        <v>6.0423615489999998</v>
      </c>
      <c r="AT510">
        <v>5.0588501050000003</v>
      </c>
      <c r="AU510">
        <v>7.7611310009999999</v>
      </c>
      <c r="AV510">
        <v>9.9291919800000006</v>
      </c>
      <c r="AW510">
        <v>11.53287252</v>
      </c>
      <c r="AX510">
        <v>12.14279754</v>
      </c>
      <c r="AY510">
        <v>9.0990314459999997</v>
      </c>
      <c r="AZ510">
        <v>9.4244323049999998</v>
      </c>
      <c r="BA510">
        <v>8.2945926520000004</v>
      </c>
      <c r="BB510">
        <v>6.2541043910000003</v>
      </c>
      <c r="BC510">
        <v>6.3304848639999998</v>
      </c>
      <c r="BD510">
        <v>5.9703247230000001</v>
      </c>
      <c r="BE510">
        <v>9.080639218</v>
      </c>
      <c r="BF510">
        <v>4.6119444090000004</v>
      </c>
      <c r="BG510">
        <v>7.5583379590000002</v>
      </c>
      <c r="BH510">
        <v>6.2247887530000003</v>
      </c>
      <c r="BI510">
        <v>4.5197669039999999</v>
      </c>
      <c r="BJ510">
        <v>8.159869467</v>
      </c>
      <c r="BK510">
        <v>6.7675285330000001</v>
      </c>
      <c r="BL510">
        <v>4.5969037699999999</v>
      </c>
      <c r="BM510">
        <v>4.6769800400000001</v>
      </c>
      <c r="BN510">
        <v>6.2385721790000002</v>
      </c>
      <c r="BO510">
        <v>5.9107989810000001</v>
      </c>
      <c r="BP510">
        <v>7.0730502409999998</v>
      </c>
      <c r="BQ510">
        <v>5.5432151010000004</v>
      </c>
      <c r="BR510">
        <v>8.6735365469999994</v>
      </c>
      <c r="BS510">
        <v>5.0523913079999998</v>
      </c>
      <c r="BT510">
        <v>7.7783809689999996</v>
      </c>
      <c r="BU510">
        <v>6.6240721479999998</v>
      </c>
      <c r="BV510">
        <v>8.7197830500000002</v>
      </c>
      <c r="BW510">
        <v>11.95073464</v>
      </c>
      <c r="BX510">
        <v>9.8498269430000001</v>
      </c>
      <c r="BY510">
        <v>11.117002299999999</v>
      </c>
      <c r="BZ510">
        <v>6.8854607830000001</v>
      </c>
      <c r="CA510">
        <v>12.903103160000001</v>
      </c>
      <c r="CB510">
        <v>11.907570420000001</v>
      </c>
      <c r="CC510">
        <v>9.0979366539999997</v>
      </c>
      <c r="CD510">
        <v>4.7147426939999999</v>
      </c>
      <c r="CE510">
        <v>5.8400622589999998</v>
      </c>
      <c r="CF510">
        <v>10.47460691</v>
      </c>
      <c r="CG510">
        <v>7.5298117610000004</v>
      </c>
      <c r="CH510">
        <v>15.46441884</v>
      </c>
      <c r="CI510">
        <v>10.51753124</v>
      </c>
      <c r="CJ510">
        <v>5.9298484849999999</v>
      </c>
      <c r="CK510">
        <v>8.7654449969999995</v>
      </c>
      <c r="CL510">
        <v>5.4214001859999996</v>
      </c>
      <c r="CM510">
        <v>8.2420525799999993</v>
      </c>
      <c r="CN510">
        <v>11.800674750000001</v>
      </c>
      <c r="CO510">
        <v>9.6431208940000008</v>
      </c>
      <c r="CP510">
        <v>8.9951158549999999</v>
      </c>
      <c r="CQ510">
        <v>9.7943858170000002</v>
      </c>
      <c r="CR510">
        <v>6.9349340399999999</v>
      </c>
      <c r="CS510">
        <v>11.567581179999999</v>
      </c>
      <c r="CT510">
        <v>10.82201094</v>
      </c>
      <c r="CU510">
        <v>5.9151282360000002</v>
      </c>
      <c r="CV510">
        <v>10.25766507</v>
      </c>
      <c r="CW510">
        <v>11.24091548</v>
      </c>
      <c r="CX510">
        <v>10.498757250000001</v>
      </c>
      <c r="CY510">
        <v>11.287533209999999</v>
      </c>
      <c r="CZ510">
        <v>10.80234284</v>
      </c>
      <c r="DA510">
        <v>7.2359722529999999</v>
      </c>
      <c r="DB510">
        <v>13.29813397</v>
      </c>
      <c r="DC510">
        <v>11.70080875</v>
      </c>
      <c r="DD510">
        <v>10.61647911</v>
      </c>
      <c r="DE510">
        <v>8.9899535270000008</v>
      </c>
      <c r="DF510">
        <v>10.502162589999999</v>
      </c>
      <c r="DG510">
        <v>10.094933490000001</v>
      </c>
      <c r="DH510">
        <v>8.9692587489999998</v>
      </c>
      <c r="DI510">
        <v>10.111225660000001</v>
      </c>
      <c r="DJ510">
        <v>8.9706101149999995</v>
      </c>
      <c r="DK510">
        <v>6.7117140759999998</v>
      </c>
      <c r="DL510">
        <v>5.6086980889999998</v>
      </c>
      <c r="DM510">
        <v>7.4743764199999996</v>
      </c>
      <c r="DN510">
        <v>8.5077817390000003</v>
      </c>
      <c r="DO510">
        <v>4.6474164929999997</v>
      </c>
      <c r="DP510">
        <v>5.1913971969999997</v>
      </c>
      <c r="DQ510">
        <v>9.2772823750000004</v>
      </c>
      <c r="DR510">
        <v>6.0559907879999999</v>
      </c>
      <c r="DS510">
        <v>4.6666964670000004</v>
      </c>
      <c r="DT510">
        <v>5.7276966509999996</v>
      </c>
      <c r="DU510">
        <v>4.6035159080000003</v>
      </c>
      <c r="DV510">
        <v>4.9525944319999997</v>
      </c>
      <c r="DW510">
        <v>6.6800190009999998</v>
      </c>
      <c r="DX510">
        <v>8.8984310789999999</v>
      </c>
      <c r="DY510">
        <v>5.0457697799999996</v>
      </c>
      <c r="DZ510">
        <v>10.63772634</v>
      </c>
      <c r="EA510">
        <v>4.671177084</v>
      </c>
      <c r="EB510">
        <v>7.8110745640000001</v>
      </c>
      <c r="EC510">
        <v>8.1721166469999993</v>
      </c>
      <c r="ED510">
        <v>6.4088673969999999</v>
      </c>
      <c r="EE510">
        <v>8.6925367510000005</v>
      </c>
      <c r="EF510">
        <v>4.637846905</v>
      </c>
      <c r="EG510">
        <v>6.6618019469999998</v>
      </c>
      <c r="EH510">
        <v>5.05643435</v>
      </c>
      <c r="EI510">
        <v>7.1497664199999997</v>
      </c>
      <c r="EJ510">
        <v>5.3230328729999998</v>
      </c>
      <c r="EK510">
        <v>5.3907621109999999</v>
      </c>
      <c r="EL510">
        <v>5.0491915650000001</v>
      </c>
      <c r="EM510">
        <v>4.6649410839999996</v>
      </c>
      <c r="EN510">
        <v>5.1518049919999997</v>
      </c>
      <c r="EO510">
        <v>4.8687308979999999</v>
      </c>
      <c r="EP510">
        <v>9.6808387969999998</v>
      </c>
      <c r="EQ510">
        <v>8.225310833</v>
      </c>
      <c r="ER510">
        <v>11.05969103</v>
      </c>
      <c r="ES510">
        <v>4.8672896239999996</v>
      </c>
      <c r="ET510">
        <v>5.1598588679999997</v>
      </c>
      <c r="EU510">
        <v>12.455117939999999</v>
      </c>
      <c r="EV510">
        <v>5.531305841</v>
      </c>
      <c r="EW510">
        <v>6.1088008560000002</v>
      </c>
      <c r="EX510">
        <v>7.1948939730000001</v>
      </c>
      <c r="EY510">
        <v>8.0961045590000005</v>
      </c>
      <c r="EZ510">
        <v>5.8904246569999996</v>
      </c>
      <c r="FA510">
        <v>4.831375778</v>
      </c>
      <c r="FB510">
        <v>6.0074336669999999</v>
      </c>
      <c r="FC510">
        <v>4.5058987469999998</v>
      </c>
      <c r="FD510">
        <v>4.9838442860000001</v>
      </c>
      <c r="FE510">
        <v>4.9416860280000003</v>
      </c>
      <c r="FF510">
        <v>6.9464371470000001</v>
      </c>
      <c r="FG510">
        <v>5.6972050129999996</v>
      </c>
      <c r="FH510">
        <v>5.3284302380000002</v>
      </c>
      <c r="FI510">
        <v>6.6258803200000003</v>
      </c>
      <c r="FJ510">
        <v>6.5559716440000004</v>
      </c>
      <c r="FK510">
        <v>5.1341322739999997</v>
      </c>
      <c r="FL510">
        <v>4.5222924559999997</v>
      </c>
      <c r="FM510">
        <v>4.5171485499999999</v>
      </c>
      <c r="FN510">
        <v>8.3436682970000007</v>
      </c>
      <c r="FO510">
        <v>4.6791228460000003</v>
      </c>
      <c r="FP510">
        <v>6.3544843320000002</v>
      </c>
      <c r="FQ510">
        <v>4.7051712019999998</v>
      </c>
      <c r="FR510">
        <v>5.306118058</v>
      </c>
      <c r="FS510">
        <v>7.5632498039999998</v>
      </c>
      <c r="FT510">
        <v>4.5645763519999996</v>
      </c>
      <c r="FU510">
        <v>4.5173954350000001</v>
      </c>
      <c r="FV510">
        <v>4.4743216260000001</v>
      </c>
      <c r="FW510">
        <v>4.8227995610000001</v>
      </c>
      <c r="FX510">
        <v>7.838309518</v>
      </c>
      <c r="FY510">
        <v>4.536546929</v>
      </c>
      <c r="FZ510">
        <v>4.9774952370000003</v>
      </c>
      <c r="GA510">
        <v>4.8414509409999997</v>
      </c>
      <c r="GB510">
        <v>4.6084596900000001</v>
      </c>
      <c r="GC510">
        <v>5.4534829809999996</v>
      </c>
      <c r="GD510">
        <v>5.2197960910000001</v>
      </c>
      <c r="GE510">
        <v>8.5075246559999993</v>
      </c>
      <c r="GF510">
        <v>6.0922882950000004</v>
      </c>
      <c r="GG510">
        <v>4.7431123959999999</v>
      </c>
      <c r="GH510">
        <v>5.8165535879999997</v>
      </c>
      <c r="GI510">
        <v>5.7860880139999997</v>
      </c>
      <c r="GJ510">
        <v>4.5652528070000002</v>
      </c>
      <c r="GK510">
        <v>8.9066540700000001</v>
      </c>
      <c r="GL510">
        <v>4.6477033700000003</v>
      </c>
      <c r="GM510">
        <v>9.6931597620000005</v>
      </c>
      <c r="GN510">
        <v>5.4549843950000003</v>
      </c>
      <c r="GO510">
        <v>10.091666740000001</v>
      </c>
      <c r="GP510">
        <v>7.1526919500000004</v>
      </c>
      <c r="GQ510">
        <v>9.8337778660000001</v>
      </c>
      <c r="GR510">
        <v>9.6340628600000002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0"/>
  <sheetViews>
    <sheetView workbookViewId="0">
      <selection activeCell="G18" sqref="G18"/>
    </sheetView>
  </sheetViews>
  <sheetFormatPr defaultRowHeight="15" x14ac:dyDescent="0.25"/>
  <sheetData>
    <row r="1" spans="1:5" x14ac:dyDescent="0.25">
      <c r="A1" t="s">
        <v>531</v>
      </c>
      <c r="B1" t="s">
        <v>526</v>
      </c>
      <c r="C1" t="s">
        <v>527</v>
      </c>
      <c r="D1" t="s">
        <v>528</v>
      </c>
      <c r="E1" t="s">
        <v>529</v>
      </c>
    </row>
    <row r="2" spans="1:5" x14ac:dyDescent="0.25">
      <c r="A2" t="s">
        <v>17</v>
      </c>
      <c r="B2" t="s">
        <v>530</v>
      </c>
      <c r="C2">
        <v>78</v>
      </c>
      <c r="D2">
        <v>1224</v>
      </c>
      <c r="E2">
        <v>0</v>
      </c>
    </row>
    <row r="3" spans="1:5" x14ac:dyDescent="0.25">
      <c r="A3" t="s">
        <v>18</v>
      </c>
      <c r="B3" t="s">
        <v>530</v>
      </c>
      <c r="C3">
        <v>70</v>
      </c>
      <c r="D3">
        <v>1247</v>
      </c>
      <c r="E3">
        <v>0</v>
      </c>
    </row>
    <row r="4" spans="1:5" x14ac:dyDescent="0.25">
      <c r="A4" t="s">
        <v>19</v>
      </c>
      <c r="B4" t="s">
        <v>530</v>
      </c>
      <c r="C4">
        <v>60</v>
      </c>
      <c r="D4">
        <v>55</v>
      </c>
      <c r="E4">
        <v>0</v>
      </c>
    </row>
    <row r="5" spans="1:5" x14ac:dyDescent="0.25">
      <c r="A5" t="s">
        <v>20</v>
      </c>
      <c r="B5" t="s">
        <v>530</v>
      </c>
      <c r="C5">
        <v>55</v>
      </c>
      <c r="D5">
        <v>1495</v>
      </c>
      <c r="E5">
        <v>1</v>
      </c>
    </row>
    <row r="6" spans="1:5" x14ac:dyDescent="0.25">
      <c r="A6" t="s">
        <v>21</v>
      </c>
      <c r="B6" t="s">
        <v>530</v>
      </c>
      <c r="C6">
        <v>78</v>
      </c>
      <c r="D6">
        <v>61</v>
      </c>
      <c r="E6">
        <v>0</v>
      </c>
    </row>
    <row r="7" spans="1:5" x14ac:dyDescent="0.25">
      <c r="A7" t="s">
        <v>22</v>
      </c>
      <c r="B7" t="s">
        <v>530</v>
      </c>
      <c r="C7">
        <v>78</v>
      </c>
      <c r="D7">
        <v>1418</v>
      </c>
      <c r="E7">
        <v>1</v>
      </c>
    </row>
    <row r="8" spans="1:5" x14ac:dyDescent="0.25">
      <c r="A8" t="s">
        <v>23</v>
      </c>
      <c r="B8" t="s">
        <v>530</v>
      </c>
      <c r="C8">
        <v>85</v>
      </c>
      <c r="D8">
        <v>33</v>
      </c>
      <c r="E8">
        <v>1</v>
      </c>
    </row>
    <row r="9" spans="1:5" x14ac:dyDescent="0.25">
      <c r="A9" t="s">
        <v>24</v>
      </c>
      <c r="B9" t="s">
        <v>530</v>
      </c>
      <c r="C9">
        <v>80</v>
      </c>
      <c r="D9">
        <v>563</v>
      </c>
      <c r="E9">
        <v>0</v>
      </c>
    </row>
    <row r="10" spans="1:5" x14ac:dyDescent="0.25">
      <c r="A10" t="s">
        <v>25</v>
      </c>
      <c r="B10" t="s">
        <v>530</v>
      </c>
      <c r="C10">
        <v>72</v>
      </c>
      <c r="D10">
        <v>361</v>
      </c>
      <c r="E10">
        <v>0</v>
      </c>
    </row>
    <row r="11" spans="1:5" x14ac:dyDescent="0.25">
      <c r="A11" t="s">
        <v>26</v>
      </c>
      <c r="B11" t="s">
        <v>530</v>
      </c>
      <c r="C11">
        <v>73</v>
      </c>
      <c r="D11">
        <v>1993</v>
      </c>
      <c r="E11">
        <v>1</v>
      </c>
    </row>
    <row r="12" spans="1:5" x14ac:dyDescent="0.25">
      <c r="A12" t="s">
        <v>27</v>
      </c>
      <c r="B12" t="s">
        <v>530</v>
      </c>
      <c r="C12">
        <v>81</v>
      </c>
      <c r="D12">
        <v>1919</v>
      </c>
      <c r="E12">
        <v>1</v>
      </c>
    </row>
    <row r="13" spans="1:5" x14ac:dyDescent="0.25">
      <c r="A13" t="s">
        <v>28</v>
      </c>
      <c r="B13" t="s">
        <v>530</v>
      </c>
      <c r="C13">
        <v>44</v>
      </c>
      <c r="D13">
        <v>1483</v>
      </c>
      <c r="E13">
        <v>0</v>
      </c>
    </row>
    <row r="14" spans="1:5" x14ac:dyDescent="0.25">
      <c r="A14" t="s">
        <v>29</v>
      </c>
      <c r="B14" t="s">
        <v>530</v>
      </c>
      <c r="C14">
        <v>69</v>
      </c>
      <c r="D14">
        <v>656</v>
      </c>
      <c r="E14">
        <v>0</v>
      </c>
    </row>
    <row r="15" spans="1:5" x14ac:dyDescent="0.25">
      <c r="A15" t="s">
        <v>30</v>
      </c>
      <c r="B15" t="s">
        <v>530</v>
      </c>
      <c r="C15">
        <v>46</v>
      </c>
      <c r="D15">
        <v>1946</v>
      </c>
      <c r="E15">
        <v>0</v>
      </c>
    </row>
    <row r="16" spans="1:5" x14ac:dyDescent="0.25">
      <c r="A16" t="s">
        <v>31</v>
      </c>
      <c r="B16" t="s">
        <v>530</v>
      </c>
      <c r="C16">
        <v>76</v>
      </c>
      <c r="D16">
        <v>1991</v>
      </c>
      <c r="E16">
        <v>1</v>
      </c>
    </row>
    <row r="17" spans="1:5" x14ac:dyDescent="0.25">
      <c r="A17" t="s">
        <v>32</v>
      </c>
      <c r="B17" t="s">
        <v>530</v>
      </c>
      <c r="C17">
        <v>62</v>
      </c>
      <c r="D17">
        <v>1499</v>
      </c>
      <c r="E17">
        <v>0</v>
      </c>
    </row>
    <row r="18" spans="1:5" x14ac:dyDescent="0.25">
      <c r="A18" t="s">
        <v>33</v>
      </c>
      <c r="B18" t="s">
        <v>530</v>
      </c>
      <c r="C18">
        <v>52</v>
      </c>
      <c r="D18">
        <v>0</v>
      </c>
      <c r="E18">
        <v>1</v>
      </c>
    </row>
    <row r="19" spans="1:5" x14ac:dyDescent="0.25">
      <c r="A19" t="s">
        <v>34</v>
      </c>
      <c r="B19" t="s">
        <v>530</v>
      </c>
      <c r="C19">
        <v>65</v>
      </c>
      <c r="D19">
        <v>0</v>
      </c>
      <c r="E19">
        <v>1</v>
      </c>
    </row>
    <row r="20" spans="1:5" x14ac:dyDescent="0.25">
      <c r="A20" t="s">
        <v>35</v>
      </c>
      <c r="B20" t="s">
        <v>530</v>
      </c>
      <c r="C20">
        <v>57</v>
      </c>
      <c r="D20">
        <v>989</v>
      </c>
      <c r="E20">
        <v>1</v>
      </c>
    </row>
    <row r="21" spans="1:5" x14ac:dyDescent="0.25">
      <c r="A21" t="s">
        <v>36</v>
      </c>
      <c r="B21" t="s">
        <v>530</v>
      </c>
      <c r="C21">
        <v>59</v>
      </c>
      <c r="D21">
        <v>1348</v>
      </c>
      <c r="E21">
        <v>0</v>
      </c>
    </row>
    <row r="22" spans="1:5" x14ac:dyDescent="0.25">
      <c r="A22" t="s">
        <v>37</v>
      </c>
      <c r="B22" t="s">
        <v>530</v>
      </c>
      <c r="C22">
        <v>61</v>
      </c>
      <c r="D22">
        <v>1024</v>
      </c>
      <c r="E22">
        <v>0</v>
      </c>
    </row>
    <row r="23" spans="1:5" x14ac:dyDescent="0.25">
      <c r="A23" t="s">
        <v>38</v>
      </c>
      <c r="B23" t="s">
        <v>530</v>
      </c>
      <c r="C23">
        <v>87</v>
      </c>
      <c r="D23">
        <v>2329</v>
      </c>
      <c r="E23">
        <v>1</v>
      </c>
    </row>
    <row r="24" spans="1:5" x14ac:dyDescent="0.25">
      <c r="A24" t="s">
        <v>39</v>
      </c>
      <c r="B24" t="s">
        <v>530</v>
      </c>
      <c r="C24">
        <v>50</v>
      </c>
      <c r="D24">
        <v>2174</v>
      </c>
      <c r="E24">
        <v>1</v>
      </c>
    </row>
    <row r="25" spans="1:5" x14ac:dyDescent="0.25">
      <c r="A25" t="s">
        <v>40</v>
      </c>
      <c r="B25" t="s">
        <v>530</v>
      </c>
      <c r="C25">
        <v>58</v>
      </c>
      <c r="D25">
        <v>2506</v>
      </c>
      <c r="E25">
        <v>1</v>
      </c>
    </row>
    <row r="26" spans="1:5" x14ac:dyDescent="0.25">
      <c r="A26" t="s">
        <v>41</v>
      </c>
      <c r="B26" t="s">
        <v>530</v>
      </c>
      <c r="C26">
        <v>45</v>
      </c>
      <c r="D26">
        <v>1720</v>
      </c>
      <c r="E26">
        <v>0</v>
      </c>
    </row>
    <row r="27" spans="1:5" x14ac:dyDescent="0.25">
      <c r="A27" t="s">
        <v>42</v>
      </c>
      <c r="B27" t="s">
        <v>530</v>
      </c>
      <c r="C27">
        <v>79</v>
      </c>
      <c r="D27">
        <v>608</v>
      </c>
      <c r="E27">
        <v>0</v>
      </c>
    </row>
    <row r="28" spans="1:5" x14ac:dyDescent="0.25">
      <c r="A28" t="s">
        <v>43</v>
      </c>
      <c r="B28" t="s">
        <v>530</v>
      </c>
      <c r="C28">
        <v>48</v>
      </c>
      <c r="D28">
        <v>0</v>
      </c>
      <c r="E28">
        <v>1</v>
      </c>
    </row>
    <row r="29" spans="1:5" x14ac:dyDescent="0.25">
      <c r="A29" t="s">
        <v>44</v>
      </c>
      <c r="B29" t="s">
        <v>530</v>
      </c>
      <c r="C29">
        <v>47</v>
      </c>
      <c r="D29">
        <v>1167</v>
      </c>
      <c r="E29">
        <v>0</v>
      </c>
    </row>
    <row r="30" spans="1:5" x14ac:dyDescent="0.25">
      <c r="A30" t="s">
        <v>45</v>
      </c>
      <c r="B30" t="s">
        <v>530</v>
      </c>
      <c r="C30">
        <v>68</v>
      </c>
      <c r="D30">
        <v>3622</v>
      </c>
      <c r="E30">
        <v>0</v>
      </c>
    </row>
    <row r="31" spans="1:5" x14ac:dyDescent="0.25">
      <c r="A31" t="s">
        <v>46</v>
      </c>
      <c r="B31" t="s">
        <v>530</v>
      </c>
      <c r="C31">
        <v>60</v>
      </c>
      <c r="D31">
        <v>885</v>
      </c>
      <c r="E31">
        <v>0</v>
      </c>
    </row>
    <row r="32" spans="1:5" x14ac:dyDescent="0.25">
      <c r="A32" t="s">
        <v>47</v>
      </c>
      <c r="B32" t="s">
        <v>530</v>
      </c>
      <c r="C32">
        <v>52</v>
      </c>
      <c r="D32">
        <v>2561</v>
      </c>
      <c r="E32">
        <v>0</v>
      </c>
    </row>
    <row r="33" spans="1:5" x14ac:dyDescent="0.25">
      <c r="A33" t="s">
        <v>48</v>
      </c>
      <c r="B33" t="s">
        <v>530</v>
      </c>
      <c r="C33">
        <v>57</v>
      </c>
      <c r="D33">
        <v>1686</v>
      </c>
      <c r="E33">
        <v>0</v>
      </c>
    </row>
    <row r="34" spans="1:5" x14ac:dyDescent="0.25">
      <c r="A34" t="s">
        <v>49</v>
      </c>
      <c r="B34" t="s">
        <v>530</v>
      </c>
      <c r="C34">
        <v>60</v>
      </c>
      <c r="D34">
        <v>848</v>
      </c>
      <c r="E34">
        <v>0</v>
      </c>
    </row>
    <row r="35" spans="1:5" x14ac:dyDescent="0.25">
      <c r="A35" t="s">
        <v>50</v>
      </c>
      <c r="B35" t="s">
        <v>530</v>
      </c>
      <c r="C35">
        <v>57</v>
      </c>
      <c r="D35">
        <v>871</v>
      </c>
      <c r="E35">
        <v>0</v>
      </c>
    </row>
    <row r="36" spans="1:5" x14ac:dyDescent="0.25">
      <c r="A36" t="s">
        <v>51</v>
      </c>
      <c r="B36" t="s">
        <v>530</v>
      </c>
      <c r="C36">
        <v>74</v>
      </c>
      <c r="D36">
        <v>1966</v>
      </c>
      <c r="E36">
        <v>1</v>
      </c>
    </row>
    <row r="37" spans="1:5" x14ac:dyDescent="0.25">
      <c r="A37" t="s">
        <v>52</v>
      </c>
      <c r="B37" t="s">
        <v>530</v>
      </c>
      <c r="C37">
        <v>53</v>
      </c>
      <c r="D37">
        <v>1102</v>
      </c>
      <c r="E37">
        <v>0</v>
      </c>
    </row>
    <row r="38" spans="1:5" x14ac:dyDescent="0.25">
      <c r="A38" t="s">
        <v>53</v>
      </c>
      <c r="B38" t="s">
        <v>530</v>
      </c>
      <c r="C38">
        <v>76</v>
      </c>
      <c r="D38">
        <v>969</v>
      </c>
      <c r="E38">
        <v>0</v>
      </c>
    </row>
    <row r="39" spans="1:5" x14ac:dyDescent="0.25">
      <c r="A39" t="s">
        <v>54</v>
      </c>
      <c r="B39" t="s">
        <v>530</v>
      </c>
      <c r="C39">
        <v>69</v>
      </c>
      <c r="D39">
        <v>1451</v>
      </c>
      <c r="E39">
        <v>0</v>
      </c>
    </row>
    <row r="40" spans="1:5" x14ac:dyDescent="0.25">
      <c r="A40" t="s">
        <v>55</v>
      </c>
      <c r="B40" t="s">
        <v>530</v>
      </c>
      <c r="C40">
        <v>49</v>
      </c>
      <c r="D40">
        <v>1380</v>
      </c>
      <c r="E40">
        <v>0</v>
      </c>
    </row>
    <row r="41" spans="1:5" x14ac:dyDescent="0.25">
      <c r="A41" t="s">
        <v>56</v>
      </c>
      <c r="B41" t="s">
        <v>530</v>
      </c>
      <c r="C41">
        <v>80</v>
      </c>
      <c r="D41">
        <v>887</v>
      </c>
      <c r="E41">
        <v>0</v>
      </c>
    </row>
    <row r="42" spans="1:5" x14ac:dyDescent="0.25">
      <c r="A42" t="s">
        <v>57</v>
      </c>
      <c r="B42" t="s">
        <v>530</v>
      </c>
      <c r="C42">
        <v>70</v>
      </c>
      <c r="D42">
        <v>288</v>
      </c>
      <c r="E42">
        <v>0</v>
      </c>
    </row>
    <row r="43" spans="1:5" x14ac:dyDescent="0.25">
      <c r="A43" t="s">
        <v>58</v>
      </c>
      <c r="B43" t="s">
        <v>530</v>
      </c>
      <c r="C43">
        <v>55</v>
      </c>
      <c r="D43">
        <v>1757</v>
      </c>
      <c r="E43">
        <v>0</v>
      </c>
    </row>
    <row r="44" spans="1:5" x14ac:dyDescent="0.25">
      <c r="A44" t="s">
        <v>59</v>
      </c>
      <c r="B44" t="s">
        <v>530</v>
      </c>
      <c r="C44">
        <v>67</v>
      </c>
      <c r="D44">
        <v>547</v>
      </c>
      <c r="E44">
        <v>0</v>
      </c>
    </row>
    <row r="45" spans="1:5" x14ac:dyDescent="0.25">
      <c r="A45" t="s">
        <v>60</v>
      </c>
      <c r="B45" t="s">
        <v>530</v>
      </c>
      <c r="C45">
        <v>56</v>
      </c>
      <c r="D45">
        <v>1082</v>
      </c>
      <c r="E45">
        <v>0</v>
      </c>
    </row>
    <row r="46" spans="1:5" x14ac:dyDescent="0.25">
      <c r="A46" t="s">
        <v>61</v>
      </c>
      <c r="B46" t="s">
        <v>530</v>
      </c>
      <c r="C46">
        <v>51</v>
      </c>
      <c r="D46">
        <v>304</v>
      </c>
      <c r="E46">
        <v>0</v>
      </c>
    </row>
    <row r="47" spans="1:5" x14ac:dyDescent="0.25">
      <c r="A47" t="s">
        <v>62</v>
      </c>
      <c r="B47" t="s">
        <v>530</v>
      </c>
      <c r="C47">
        <v>75</v>
      </c>
      <c r="D47">
        <v>1169</v>
      </c>
      <c r="E47">
        <v>0</v>
      </c>
    </row>
    <row r="48" spans="1:5" x14ac:dyDescent="0.25">
      <c r="A48" t="s">
        <v>63</v>
      </c>
      <c r="B48" t="s">
        <v>530</v>
      </c>
      <c r="C48">
        <v>58</v>
      </c>
      <c r="D48">
        <v>2717</v>
      </c>
      <c r="E48">
        <v>0</v>
      </c>
    </row>
    <row r="49" spans="1:5" x14ac:dyDescent="0.25">
      <c r="A49" t="s">
        <v>64</v>
      </c>
      <c r="B49" t="s">
        <v>530</v>
      </c>
      <c r="C49">
        <v>37</v>
      </c>
      <c r="D49">
        <v>2279</v>
      </c>
      <c r="E49">
        <v>0</v>
      </c>
    </row>
    <row r="50" spans="1:5" x14ac:dyDescent="0.25">
      <c r="A50" t="s">
        <v>65</v>
      </c>
      <c r="B50" t="s">
        <v>530</v>
      </c>
      <c r="C50">
        <v>73</v>
      </c>
      <c r="D50">
        <v>1266</v>
      </c>
      <c r="E50">
        <v>0</v>
      </c>
    </row>
    <row r="51" spans="1:5" x14ac:dyDescent="0.25">
      <c r="A51" t="s">
        <v>66</v>
      </c>
      <c r="B51" t="s">
        <v>530</v>
      </c>
      <c r="C51">
        <v>57</v>
      </c>
      <c r="D51">
        <v>1752</v>
      </c>
      <c r="E51">
        <v>1</v>
      </c>
    </row>
    <row r="52" spans="1:5" x14ac:dyDescent="0.25">
      <c r="A52" t="s">
        <v>67</v>
      </c>
      <c r="B52" t="s">
        <v>530</v>
      </c>
      <c r="C52">
        <v>61</v>
      </c>
      <c r="D52">
        <v>1882</v>
      </c>
      <c r="E52">
        <v>1</v>
      </c>
    </row>
    <row r="53" spans="1:5" x14ac:dyDescent="0.25">
      <c r="A53" t="s">
        <v>68</v>
      </c>
      <c r="B53" t="s">
        <v>530</v>
      </c>
      <c r="C53">
        <v>57</v>
      </c>
      <c r="D53">
        <v>1684</v>
      </c>
      <c r="E53">
        <v>1</v>
      </c>
    </row>
    <row r="54" spans="1:5" x14ac:dyDescent="0.25">
      <c r="A54" t="s">
        <v>69</v>
      </c>
      <c r="B54" t="s">
        <v>530</v>
      </c>
      <c r="C54">
        <v>54</v>
      </c>
      <c r="D54">
        <v>928</v>
      </c>
      <c r="E54">
        <v>1</v>
      </c>
    </row>
    <row r="55" spans="1:5" x14ac:dyDescent="0.25">
      <c r="A55" t="s">
        <v>70</v>
      </c>
      <c r="B55" t="s">
        <v>530</v>
      </c>
      <c r="C55">
        <v>57</v>
      </c>
      <c r="D55">
        <v>547</v>
      </c>
      <c r="E55">
        <v>1</v>
      </c>
    </row>
    <row r="56" spans="1:5" x14ac:dyDescent="0.25">
      <c r="A56" t="s">
        <v>71</v>
      </c>
      <c r="B56" t="s">
        <v>530</v>
      </c>
      <c r="C56">
        <v>78</v>
      </c>
      <c r="D56">
        <v>178</v>
      </c>
      <c r="E56">
        <v>1</v>
      </c>
    </row>
    <row r="57" spans="1:5" x14ac:dyDescent="0.25">
      <c r="A57" t="s">
        <v>72</v>
      </c>
      <c r="B57" t="s">
        <v>530</v>
      </c>
      <c r="C57">
        <v>50</v>
      </c>
      <c r="D57">
        <v>92</v>
      </c>
      <c r="E57">
        <v>1</v>
      </c>
    </row>
    <row r="58" spans="1:5" x14ac:dyDescent="0.25">
      <c r="A58" t="s">
        <v>73</v>
      </c>
      <c r="B58" t="s">
        <v>530</v>
      </c>
      <c r="C58">
        <v>79</v>
      </c>
      <c r="D58">
        <v>260</v>
      </c>
      <c r="E58">
        <v>1</v>
      </c>
    </row>
    <row r="59" spans="1:5" x14ac:dyDescent="0.25">
      <c r="A59" t="s">
        <v>74</v>
      </c>
      <c r="B59" t="s">
        <v>530</v>
      </c>
      <c r="C59">
        <v>50</v>
      </c>
      <c r="D59">
        <v>2967</v>
      </c>
      <c r="E59">
        <v>1</v>
      </c>
    </row>
    <row r="60" spans="1:5" x14ac:dyDescent="0.25">
      <c r="A60" t="s">
        <v>75</v>
      </c>
      <c r="B60" t="s">
        <v>530</v>
      </c>
      <c r="C60">
        <v>69</v>
      </c>
      <c r="D60">
        <v>188</v>
      </c>
      <c r="E60">
        <v>1</v>
      </c>
    </row>
    <row r="61" spans="1:5" x14ac:dyDescent="0.25">
      <c r="A61" t="s">
        <v>76</v>
      </c>
      <c r="B61" t="s">
        <v>530</v>
      </c>
      <c r="C61">
        <v>77</v>
      </c>
      <c r="D61">
        <v>186</v>
      </c>
      <c r="E61">
        <v>1</v>
      </c>
    </row>
    <row r="62" spans="1:5" x14ac:dyDescent="0.25">
      <c r="A62" t="s">
        <v>77</v>
      </c>
      <c r="B62" t="s">
        <v>530</v>
      </c>
      <c r="C62">
        <v>50</v>
      </c>
      <c r="D62">
        <v>1069</v>
      </c>
      <c r="E62">
        <v>0</v>
      </c>
    </row>
    <row r="63" spans="1:5" x14ac:dyDescent="0.25">
      <c r="A63" t="s">
        <v>78</v>
      </c>
      <c r="B63" t="s">
        <v>530</v>
      </c>
      <c r="C63">
        <v>63</v>
      </c>
      <c r="D63">
        <v>138</v>
      </c>
      <c r="E63">
        <v>0</v>
      </c>
    </row>
    <row r="64" spans="1:5" x14ac:dyDescent="0.25">
      <c r="A64" t="s">
        <v>79</v>
      </c>
      <c r="B64" t="s">
        <v>530</v>
      </c>
      <c r="C64">
        <v>64</v>
      </c>
      <c r="D64">
        <v>3419</v>
      </c>
      <c r="E64">
        <v>1</v>
      </c>
    </row>
    <row r="65" spans="1:5" x14ac:dyDescent="0.25">
      <c r="A65" t="s">
        <v>80</v>
      </c>
      <c r="B65" t="s">
        <v>530</v>
      </c>
      <c r="C65">
        <v>65</v>
      </c>
      <c r="D65">
        <v>2163</v>
      </c>
      <c r="E65">
        <v>1</v>
      </c>
    </row>
    <row r="66" spans="1:5" x14ac:dyDescent="0.25">
      <c r="A66" t="s">
        <v>81</v>
      </c>
      <c r="B66" t="s">
        <v>530</v>
      </c>
      <c r="C66">
        <v>42</v>
      </c>
      <c r="D66">
        <v>1919</v>
      </c>
      <c r="E66">
        <v>1</v>
      </c>
    </row>
    <row r="67" spans="1:5" x14ac:dyDescent="0.25">
      <c r="A67" t="s">
        <v>82</v>
      </c>
      <c r="B67" t="s">
        <v>530</v>
      </c>
      <c r="C67">
        <v>72</v>
      </c>
      <c r="D67">
        <v>1209</v>
      </c>
      <c r="E67">
        <v>1</v>
      </c>
    </row>
    <row r="68" spans="1:5" x14ac:dyDescent="0.25">
      <c r="A68" t="s">
        <v>83</v>
      </c>
      <c r="B68" t="s">
        <v>530</v>
      </c>
      <c r="C68">
        <v>58</v>
      </c>
      <c r="D68">
        <v>637</v>
      </c>
      <c r="E68">
        <v>0</v>
      </c>
    </row>
    <row r="69" spans="1:5" x14ac:dyDescent="0.25">
      <c r="A69" t="s">
        <v>84</v>
      </c>
      <c r="B69" t="s">
        <v>530</v>
      </c>
      <c r="C69">
        <v>48</v>
      </c>
      <c r="D69">
        <v>819</v>
      </c>
      <c r="E69">
        <v>1</v>
      </c>
    </row>
    <row r="70" spans="1:5" x14ac:dyDescent="0.25">
      <c r="A70" t="s">
        <v>85</v>
      </c>
      <c r="B70" t="s">
        <v>530</v>
      </c>
      <c r="C70">
        <v>62</v>
      </c>
      <c r="D70">
        <v>379</v>
      </c>
      <c r="E70">
        <v>1</v>
      </c>
    </row>
    <row r="71" spans="1:5" x14ac:dyDescent="0.25">
      <c r="A71" t="s">
        <v>86</v>
      </c>
      <c r="B71" t="s">
        <v>530</v>
      </c>
      <c r="C71">
        <v>58</v>
      </c>
      <c r="D71">
        <v>1652</v>
      </c>
      <c r="E71">
        <v>0</v>
      </c>
    </row>
    <row r="72" spans="1:5" x14ac:dyDescent="0.25">
      <c r="A72" t="s">
        <v>87</v>
      </c>
      <c r="B72" t="s">
        <v>530</v>
      </c>
      <c r="C72">
        <v>63</v>
      </c>
      <c r="D72">
        <v>788</v>
      </c>
      <c r="E72">
        <v>0</v>
      </c>
    </row>
    <row r="73" spans="1:5" x14ac:dyDescent="0.25">
      <c r="A73" t="s">
        <v>88</v>
      </c>
      <c r="B73" t="s">
        <v>530</v>
      </c>
      <c r="C73">
        <v>65</v>
      </c>
      <c r="D73">
        <v>2478</v>
      </c>
      <c r="E73">
        <v>0</v>
      </c>
    </row>
    <row r="74" spans="1:5" x14ac:dyDescent="0.25">
      <c r="A74" t="s">
        <v>89</v>
      </c>
      <c r="B74" t="s">
        <v>530</v>
      </c>
      <c r="C74">
        <v>71</v>
      </c>
      <c r="D74">
        <v>563</v>
      </c>
      <c r="E74">
        <v>0</v>
      </c>
    </row>
    <row r="75" spans="1:5" x14ac:dyDescent="0.25">
      <c r="A75" t="s">
        <v>90</v>
      </c>
      <c r="B75" t="s">
        <v>530</v>
      </c>
      <c r="C75">
        <v>70</v>
      </c>
      <c r="D75">
        <v>1011</v>
      </c>
      <c r="E75">
        <v>0</v>
      </c>
    </row>
    <row r="76" spans="1:5" x14ac:dyDescent="0.25">
      <c r="A76" t="s">
        <v>91</v>
      </c>
      <c r="B76" t="s">
        <v>530</v>
      </c>
      <c r="C76">
        <v>44</v>
      </c>
      <c r="D76">
        <v>982</v>
      </c>
      <c r="E76">
        <v>0</v>
      </c>
    </row>
    <row r="77" spans="1:5" x14ac:dyDescent="0.25">
      <c r="A77" t="s">
        <v>92</v>
      </c>
      <c r="B77" t="s">
        <v>530</v>
      </c>
      <c r="C77">
        <v>77</v>
      </c>
      <c r="D77">
        <v>356</v>
      </c>
      <c r="E77">
        <v>0</v>
      </c>
    </row>
    <row r="78" spans="1:5" x14ac:dyDescent="0.25">
      <c r="A78" t="s">
        <v>93</v>
      </c>
      <c r="B78" t="s">
        <v>530</v>
      </c>
      <c r="C78">
        <v>50</v>
      </c>
      <c r="D78">
        <v>119</v>
      </c>
      <c r="E78">
        <v>0</v>
      </c>
    </row>
    <row r="79" spans="1:5" x14ac:dyDescent="0.25">
      <c r="A79" t="s">
        <v>94</v>
      </c>
      <c r="B79" t="s">
        <v>530</v>
      </c>
      <c r="C79">
        <v>68</v>
      </c>
      <c r="D79">
        <v>1078</v>
      </c>
      <c r="E79">
        <v>0</v>
      </c>
    </row>
    <row r="80" spans="1:5" x14ac:dyDescent="0.25">
      <c r="A80" t="s">
        <v>95</v>
      </c>
      <c r="B80" t="s">
        <v>530</v>
      </c>
      <c r="C80">
        <v>69</v>
      </c>
      <c r="D80">
        <v>1089</v>
      </c>
      <c r="E80">
        <v>0</v>
      </c>
    </row>
    <row r="81" spans="1:5" x14ac:dyDescent="0.25">
      <c r="A81" t="s">
        <v>96</v>
      </c>
      <c r="B81" t="s">
        <v>530</v>
      </c>
      <c r="C81">
        <v>44</v>
      </c>
      <c r="D81">
        <v>460</v>
      </c>
      <c r="E81">
        <v>0</v>
      </c>
    </row>
    <row r="82" spans="1:5" x14ac:dyDescent="0.25">
      <c r="A82" t="s">
        <v>97</v>
      </c>
      <c r="B82" t="s">
        <v>530</v>
      </c>
      <c r="C82">
        <v>80</v>
      </c>
      <c r="D82">
        <v>604</v>
      </c>
      <c r="E82">
        <v>0</v>
      </c>
    </row>
    <row r="83" spans="1:5" x14ac:dyDescent="0.25">
      <c r="A83" t="s">
        <v>98</v>
      </c>
      <c r="B83" t="s">
        <v>530</v>
      </c>
      <c r="C83">
        <v>55</v>
      </c>
      <c r="D83">
        <v>189</v>
      </c>
      <c r="E83">
        <v>0</v>
      </c>
    </row>
    <row r="84" spans="1:5" x14ac:dyDescent="0.25">
      <c r="A84" t="s">
        <v>99</v>
      </c>
      <c r="B84" t="s">
        <v>530</v>
      </c>
      <c r="C84">
        <v>54</v>
      </c>
      <c r="D84">
        <v>748</v>
      </c>
      <c r="E84">
        <v>0</v>
      </c>
    </row>
    <row r="85" spans="1:5" x14ac:dyDescent="0.25">
      <c r="A85" t="s">
        <v>100</v>
      </c>
      <c r="B85" t="s">
        <v>530</v>
      </c>
      <c r="C85">
        <v>48</v>
      </c>
      <c r="D85">
        <v>1355</v>
      </c>
      <c r="E85">
        <v>0</v>
      </c>
    </row>
    <row r="86" spans="1:5" x14ac:dyDescent="0.25">
      <c r="A86" t="s">
        <v>101</v>
      </c>
      <c r="B86" t="s">
        <v>530</v>
      </c>
      <c r="C86">
        <v>63</v>
      </c>
      <c r="D86">
        <v>1204</v>
      </c>
      <c r="E86">
        <v>0</v>
      </c>
    </row>
    <row r="87" spans="1:5" x14ac:dyDescent="0.25">
      <c r="A87" t="s">
        <v>102</v>
      </c>
      <c r="B87" t="s">
        <v>530</v>
      </c>
      <c r="C87">
        <v>72</v>
      </c>
      <c r="D87">
        <v>83</v>
      </c>
      <c r="E87">
        <v>0</v>
      </c>
    </row>
    <row r="88" spans="1:5" x14ac:dyDescent="0.25">
      <c r="A88" t="s">
        <v>103</v>
      </c>
      <c r="B88" t="s">
        <v>530</v>
      </c>
      <c r="C88">
        <v>44</v>
      </c>
      <c r="D88">
        <v>377</v>
      </c>
      <c r="E88">
        <v>0</v>
      </c>
    </row>
    <row r="89" spans="1:5" x14ac:dyDescent="0.25">
      <c r="A89" t="s">
        <v>104</v>
      </c>
      <c r="B89" t="s">
        <v>530</v>
      </c>
      <c r="C89">
        <v>55</v>
      </c>
      <c r="D89">
        <v>946</v>
      </c>
      <c r="E89">
        <v>0</v>
      </c>
    </row>
    <row r="90" spans="1:5" x14ac:dyDescent="0.25">
      <c r="A90" t="s">
        <v>105</v>
      </c>
      <c r="B90" t="s">
        <v>530</v>
      </c>
      <c r="C90">
        <v>71</v>
      </c>
      <c r="D90">
        <v>462</v>
      </c>
      <c r="E90">
        <v>0</v>
      </c>
    </row>
    <row r="91" spans="1:5" x14ac:dyDescent="0.25">
      <c r="A91" t="s">
        <v>106</v>
      </c>
      <c r="B91" t="s">
        <v>530</v>
      </c>
      <c r="C91">
        <v>71</v>
      </c>
      <c r="D91">
        <v>542</v>
      </c>
      <c r="E91">
        <v>0</v>
      </c>
    </row>
    <row r="92" spans="1:5" x14ac:dyDescent="0.25">
      <c r="A92" t="s">
        <v>107</v>
      </c>
      <c r="B92" t="s">
        <v>530</v>
      </c>
      <c r="C92">
        <v>44</v>
      </c>
      <c r="D92">
        <v>1678</v>
      </c>
      <c r="E92">
        <v>0</v>
      </c>
    </row>
    <row r="93" spans="1:5" x14ac:dyDescent="0.25">
      <c r="A93" t="s">
        <v>108</v>
      </c>
      <c r="B93" t="s">
        <v>530</v>
      </c>
      <c r="C93">
        <v>75</v>
      </c>
      <c r="D93">
        <v>76</v>
      </c>
      <c r="E93">
        <v>0</v>
      </c>
    </row>
    <row r="94" spans="1:5" x14ac:dyDescent="0.25">
      <c r="A94" t="s">
        <v>109</v>
      </c>
      <c r="B94" t="s">
        <v>530</v>
      </c>
      <c r="C94">
        <v>71</v>
      </c>
      <c r="D94">
        <v>340</v>
      </c>
      <c r="E94">
        <v>0</v>
      </c>
    </row>
    <row r="95" spans="1:5" x14ac:dyDescent="0.25">
      <c r="A95" t="s">
        <v>110</v>
      </c>
      <c r="B95" t="s">
        <v>530</v>
      </c>
      <c r="C95">
        <v>60</v>
      </c>
      <c r="D95">
        <v>346</v>
      </c>
      <c r="E95">
        <v>0</v>
      </c>
    </row>
    <row r="96" spans="1:5" x14ac:dyDescent="0.25">
      <c r="A96" t="s">
        <v>111</v>
      </c>
      <c r="B96" t="s">
        <v>530</v>
      </c>
      <c r="C96">
        <v>63</v>
      </c>
      <c r="D96">
        <v>351</v>
      </c>
      <c r="E96">
        <v>0</v>
      </c>
    </row>
    <row r="97" spans="1:5" x14ac:dyDescent="0.25">
      <c r="A97" t="s">
        <v>112</v>
      </c>
      <c r="B97" t="s">
        <v>530</v>
      </c>
      <c r="C97">
        <v>51</v>
      </c>
      <c r="D97">
        <v>1036</v>
      </c>
      <c r="E97">
        <v>1</v>
      </c>
    </row>
    <row r="98" spans="1:5" x14ac:dyDescent="0.25">
      <c r="A98" t="s">
        <v>113</v>
      </c>
      <c r="B98" t="s">
        <v>530</v>
      </c>
      <c r="C98">
        <v>65</v>
      </c>
      <c r="D98">
        <v>981</v>
      </c>
      <c r="E98">
        <v>1</v>
      </c>
    </row>
    <row r="99" spans="1:5" x14ac:dyDescent="0.25">
      <c r="A99" t="s">
        <v>114</v>
      </c>
      <c r="B99" t="s">
        <v>530</v>
      </c>
      <c r="C99">
        <v>62</v>
      </c>
      <c r="D99">
        <v>944</v>
      </c>
      <c r="E99">
        <v>1</v>
      </c>
    </row>
    <row r="100" spans="1:5" x14ac:dyDescent="0.25">
      <c r="A100" t="s">
        <v>115</v>
      </c>
      <c r="B100" t="s">
        <v>530</v>
      </c>
      <c r="C100">
        <v>42</v>
      </c>
      <c r="D100">
        <v>651</v>
      </c>
      <c r="E100">
        <v>1</v>
      </c>
    </row>
    <row r="101" spans="1:5" x14ac:dyDescent="0.25">
      <c r="A101" t="s">
        <v>116</v>
      </c>
      <c r="B101" t="s">
        <v>530</v>
      </c>
      <c r="C101">
        <v>73</v>
      </c>
      <c r="D101">
        <v>257</v>
      </c>
      <c r="E101">
        <v>1</v>
      </c>
    </row>
    <row r="102" spans="1:5" x14ac:dyDescent="0.25">
      <c r="A102" t="s">
        <v>117</v>
      </c>
      <c r="B102" t="s">
        <v>530</v>
      </c>
      <c r="C102">
        <v>58</v>
      </c>
      <c r="D102">
        <v>1184</v>
      </c>
      <c r="E102">
        <v>1</v>
      </c>
    </row>
    <row r="103" spans="1:5" x14ac:dyDescent="0.25">
      <c r="A103" t="s">
        <v>118</v>
      </c>
      <c r="B103" t="s">
        <v>530</v>
      </c>
      <c r="C103">
        <v>40</v>
      </c>
      <c r="D103">
        <v>1117</v>
      </c>
      <c r="E103">
        <v>1</v>
      </c>
    </row>
    <row r="104" spans="1:5" x14ac:dyDescent="0.25">
      <c r="A104" t="s">
        <v>119</v>
      </c>
      <c r="B104" t="s">
        <v>530</v>
      </c>
      <c r="C104">
        <v>40</v>
      </c>
      <c r="D104">
        <v>873</v>
      </c>
      <c r="E104">
        <v>1</v>
      </c>
    </row>
    <row r="105" spans="1:5" x14ac:dyDescent="0.25">
      <c r="A105" t="s">
        <v>120</v>
      </c>
      <c r="B105" t="s">
        <v>530</v>
      </c>
      <c r="C105">
        <v>60</v>
      </c>
      <c r="D105">
        <v>923</v>
      </c>
      <c r="E105">
        <v>1</v>
      </c>
    </row>
    <row r="106" spans="1:5" x14ac:dyDescent="0.25">
      <c r="A106" t="s">
        <v>121</v>
      </c>
      <c r="B106" t="s">
        <v>530</v>
      </c>
      <c r="C106">
        <v>66</v>
      </c>
      <c r="D106">
        <v>596</v>
      </c>
      <c r="E106">
        <v>1</v>
      </c>
    </row>
    <row r="107" spans="1:5" x14ac:dyDescent="0.25">
      <c r="A107" t="s">
        <v>122</v>
      </c>
      <c r="B107" t="s">
        <v>530</v>
      </c>
      <c r="C107">
        <v>49</v>
      </c>
      <c r="D107">
        <v>265</v>
      </c>
      <c r="E107">
        <v>1</v>
      </c>
    </row>
    <row r="108" spans="1:5" x14ac:dyDescent="0.25">
      <c r="A108" t="s">
        <v>123</v>
      </c>
      <c r="B108" t="s">
        <v>530</v>
      </c>
      <c r="C108">
        <v>44</v>
      </c>
      <c r="D108">
        <v>237</v>
      </c>
      <c r="E108">
        <v>1</v>
      </c>
    </row>
    <row r="109" spans="1:5" x14ac:dyDescent="0.25">
      <c r="A109" t="s">
        <v>124</v>
      </c>
      <c r="B109" t="s">
        <v>530</v>
      </c>
      <c r="C109">
        <v>52</v>
      </c>
      <c r="D109">
        <v>247</v>
      </c>
      <c r="E109">
        <v>1</v>
      </c>
    </row>
    <row r="110" spans="1:5" x14ac:dyDescent="0.25">
      <c r="A110" t="s">
        <v>125</v>
      </c>
      <c r="B110" t="s">
        <v>530</v>
      </c>
      <c r="C110">
        <v>46</v>
      </c>
      <c r="D110">
        <v>252</v>
      </c>
      <c r="E110">
        <v>1</v>
      </c>
    </row>
    <row r="111" spans="1:5" x14ac:dyDescent="0.25">
      <c r="A111" t="s">
        <v>126</v>
      </c>
      <c r="B111" t="s">
        <v>530</v>
      </c>
      <c r="C111">
        <v>79</v>
      </c>
      <c r="D111">
        <v>249</v>
      </c>
      <c r="E111">
        <v>1</v>
      </c>
    </row>
    <row r="112" spans="1:5" x14ac:dyDescent="0.25">
      <c r="A112" t="s">
        <v>127</v>
      </c>
      <c r="B112" t="s">
        <v>530</v>
      </c>
      <c r="C112">
        <v>81</v>
      </c>
      <c r="D112">
        <v>1334</v>
      </c>
      <c r="E112">
        <v>0</v>
      </c>
    </row>
    <row r="113" spans="1:5" x14ac:dyDescent="0.25">
      <c r="A113" t="s">
        <v>128</v>
      </c>
      <c r="B113" t="s">
        <v>530</v>
      </c>
      <c r="C113">
        <v>73</v>
      </c>
      <c r="D113">
        <v>1073</v>
      </c>
      <c r="E113">
        <v>0</v>
      </c>
    </row>
    <row r="114" spans="1:5" x14ac:dyDescent="0.25">
      <c r="A114" t="s">
        <v>129</v>
      </c>
      <c r="B114" t="s">
        <v>530</v>
      </c>
      <c r="C114">
        <v>57</v>
      </c>
      <c r="D114">
        <v>1073</v>
      </c>
      <c r="E114">
        <v>0</v>
      </c>
    </row>
    <row r="115" spans="1:5" x14ac:dyDescent="0.25">
      <c r="A115" t="s">
        <v>130</v>
      </c>
      <c r="B115" t="s">
        <v>530</v>
      </c>
      <c r="C115">
        <v>54</v>
      </c>
      <c r="D115">
        <v>414</v>
      </c>
      <c r="E115">
        <v>0</v>
      </c>
    </row>
    <row r="116" spans="1:5" x14ac:dyDescent="0.25">
      <c r="A116" t="s">
        <v>131</v>
      </c>
      <c r="B116" t="s">
        <v>530</v>
      </c>
      <c r="C116">
        <v>61</v>
      </c>
      <c r="D116">
        <v>2097</v>
      </c>
      <c r="E116">
        <v>0</v>
      </c>
    </row>
    <row r="117" spans="1:5" x14ac:dyDescent="0.25">
      <c r="A117" t="s">
        <v>132</v>
      </c>
      <c r="B117" t="s">
        <v>530</v>
      </c>
      <c r="C117">
        <v>39</v>
      </c>
      <c r="D117">
        <v>3260</v>
      </c>
      <c r="E117">
        <v>0</v>
      </c>
    </row>
    <row r="118" spans="1:5" x14ac:dyDescent="0.25">
      <c r="A118" t="s">
        <v>133</v>
      </c>
      <c r="B118" t="s">
        <v>530</v>
      </c>
      <c r="C118">
        <v>70</v>
      </c>
      <c r="D118">
        <v>2780</v>
      </c>
      <c r="E118">
        <v>1</v>
      </c>
    </row>
    <row r="119" spans="1:5" x14ac:dyDescent="0.25">
      <c r="A119" t="s">
        <v>134</v>
      </c>
      <c r="B119" t="s">
        <v>530</v>
      </c>
      <c r="C119">
        <v>67</v>
      </c>
      <c r="D119">
        <v>2259</v>
      </c>
      <c r="E119">
        <v>1</v>
      </c>
    </row>
    <row r="120" spans="1:5" x14ac:dyDescent="0.25">
      <c r="A120" t="s">
        <v>135</v>
      </c>
      <c r="B120" t="s">
        <v>530</v>
      </c>
      <c r="C120">
        <v>42</v>
      </c>
      <c r="D120">
        <v>2028</v>
      </c>
      <c r="E120">
        <v>0</v>
      </c>
    </row>
    <row r="121" spans="1:5" x14ac:dyDescent="0.25">
      <c r="A121" t="s">
        <v>136</v>
      </c>
      <c r="B121" t="s">
        <v>530</v>
      </c>
      <c r="C121">
        <v>78</v>
      </c>
      <c r="D121">
        <v>2141</v>
      </c>
      <c r="E121">
        <v>1</v>
      </c>
    </row>
    <row r="122" spans="1:5" x14ac:dyDescent="0.25">
      <c r="A122" t="s">
        <v>137</v>
      </c>
      <c r="B122" t="s">
        <v>530</v>
      </c>
      <c r="C122">
        <v>75</v>
      </c>
      <c r="D122">
        <v>1881</v>
      </c>
      <c r="E122">
        <v>1</v>
      </c>
    </row>
    <row r="123" spans="1:5" x14ac:dyDescent="0.25">
      <c r="A123" t="s">
        <v>138</v>
      </c>
      <c r="B123" t="s">
        <v>530</v>
      </c>
      <c r="C123">
        <v>56</v>
      </c>
      <c r="D123">
        <v>2068</v>
      </c>
      <c r="E123">
        <v>1</v>
      </c>
    </row>
    <row r="124" spans="1:5" x14ac:dyDescent="0.25">
      <c r="A124" t="s">
        <v>139</v>
      </c>
      <c r="B124" t="s">
        <v>530</v>
      </c>
      <c r="C124">
        <v>73</v>
      </c>
      <c r="D124">
        <v>2099</v>
      </c>
      <c r="E124">
        <v>1</v>
      </c>
    </row>
    <row r="125" spans="1:5" x14ac:dyDescent="0.25">
      <c r="A125" t="s">
        <v>140</v>
      </c>
      <c r="B125" t="s">
        <v>530</v>
      </c>
      <c r="C125">
        <v>48</v>
      </c>
      <c r="D125">
        <v>1319</v>
      </c>
      <c r="E125">
        <v>0</v>
      </c>
    </row>
    <row r="126" spans="1:5" x14ac:dyDescent="0.25">
      <c r="A126" t="s">
        <v>141</v>
      </c>
      <c r="B126" t="s">
        <v>530</v>
      </c>
      <c r="C126">
        <v>54</v>
      </c>
      <c r="D126">
        <v>1748</v>
      </c>
      <c r="E126">
        <v>1</v>
      </c>
    </row>
    <row r="127" spans="1:5" x14ac:dyDescent="0.25">
      <c r="A127" t="s">
        <v>142</v>
      </c>
      <c r="B127" t="s">
        <v>530</v>
      </c>
      <c r="C127">
        <v>60</v>
      </c>
      <c r="D127">
        <v>1708</v>
      </c>
      <c r="E127">
        <v>1</v>
      </c>
    </row>
    <row r="128" spans="1:5" x14ac:dyDescent="0.25">
      <c r="A128" t="s">
        <v>143</v>
      </c>
      <c r="B128" t="s">
        <v>530</v>
      </c>
      <c r="C128">
        <v>59</v>
      </c>
      <c r="D128">
        <v>1736</v>
      </c>
      <c r="E128">
        <v>1</v>
      </c>
    </row>
    <row r="129" spans="1:5" x14ac:dyDescent="0.25">
      <c r="A129" t="s">
        <v>144</v>
      </c>
      <c r="B129" t="s">
        <v>530</v>
      </c>
      <c r="C129">
        <v>41</v>
      </c>
      <c r="D129">
        <v>589</v>
      </c>
      <c r="E129">
        <v>1</v>
      </c>
    </row>
    <row r="130" spans="1:5" x14ac:dyDescent="0.25">
      <c r="A130" t="s">
        <v>145</v>
      </c>
      <c r="B130" t="s">
        <v>530</v>
      </c>
      <c r="C130">
        <v>42</v>
      </c>
      <c r="D130">
        <v>1441</v>
      </c>
      <c r="E130">
        <v>1</v>
      </c>
    </row>
    <row r="131" spans="1:5" x14ac:dyDescent="0.25">
      <c r="A131" t="s">
        <v>146</v>
      </c>
      <c r="B131" t="s">
        <v>530</v>
      </c>
      <c r="C131">
        <v>63</v>
      </c>
      <c r="D131">
        <v>1470</v>
      </c>
      <c r="E131">
        <v>1</v>
      </c>
    </row>
    <row r="132" spans="1:5" x14ac:dyDescent="0.25">
      <c r="A132" t="s">
        <v>147</v>
      </c>
      <c r="B132" t="s">
        <v>530</v>
      </c>
      <c r="C132">
        <v>51</v>
      </c>
      <c r="D132">
        <v>1455</v>
      </c>
      <c r="E132">
        <v>1</v>
      </c>
    </row>
    <row r="133" spans="1:5" x14ac:dyDescent="0.25">
      <c r="A133" t="s">
        <v>148</v>
      </c>
      <c r="B133" t="s">
        <v>530</v>
      </c>
      <c r="C133">
        <v>50</v>
      </c>
      <c r="D133">
        <v>1367</v>
      </c>
      <c r="E133">
        <v>1</v>
      </c>
    </row>
    <row r="134" spans="1:5" x14ac:dyDescent="0.25">
      <c r="A134" t="s">
        <v>149</v>
      </c>
      <c r="B134" t="s">
        <v>530</v>
      </c>
      <c r="C134">
        <v>58</v>
      </c>
      <c r="D134">
        <v>1364</v>
      </c>
      <c r="E134">
        <v>1</v>
      </c>
    </row>
    <row r="135" spans="1:5" x14ac:dyDescent="0.25">
      <c r="A135" t="s">
        <v>150</v>
      </c>
      <c r="B135" t="s">
        <v>530</v>
      </c>
      <c r="C135">
        <v>58</v>
      </c>
      <c r="D135">
        <v>1128</v>
      </c>
      <c r="E135">
        <v>1</v>
      </c>
    </row>
    <row r="136" spans="1:5" x14ac:dyDescent="0.25">
      <c r="A136" t="s">
        <v>151</v>
      </c>
      <c r="B136" t="s">
        <v>530</v>
      </c>
      <c r="C136">
        <v>55</v>
      </c>
      <c r="D136">
        <v>843</v>
      </c>
      <c r="E136">
        <v>1</v>
      </c>
    </row>
    <row r="137" spans="1:5" x14ac:dyDescent="0.25">
      <c r="A137" t="s">
        <v>152</v>
      </c>
      <c r="B137" t="s">
        <v>530</v>
      </c>
      <c r="C137">
        <v>58</v>
      </c>
      <c r="D137">
        <v>1036</v>
      </c>
      <c r="E137">
        <v>1</v>
      </c>
    </row>
    <row r="138" spans="1:5" x14ac:dyDescent="0.25">
      <c r="A138" t="s">
        <v>153</v>
      </c>
      <c r="B138" t="s">
        <v>530</v>
      </c>
      <c r="C138">
        <v>53</v>
      </c>
      <c r="D138">
        <v>912</v>
      </c>
      <c r="E138">
        <v>1</v>
      </c>
    </row>
    <row r="139" spans="1:5" x14ac:dyDescent="0.25">
      <c r="A139" t="s">
        <v>154</v>
      </c>
      <c r="B139" t="s">
        <v>530</v>
      </c>
      <c r="C139">
        <v>49</v>
      </c>
      <c r="D139">
        <v>644</v>
      </c>
      <c r="E139">
        <v>1</v>
      </c>
    </row>
    <row r="140" spans="1:5" x14ac:dyDescent="0.25">
      <c r="A140" t="s">
        <v>155</v>
      </c>
      <c r="B140" t="s">
        <v>530</v>
      </c>
      <c r="C140">
        <v>52</v>
      </c>
      <c r="D140">
        <v>453</v>
      </c>
      <c r="E140">
        <v>1</v>
      </c>
    </row>
    <row r="141" spans="1:5" x14ac:dyDescent="0.25">
      <c r="A141" t="s">
        <v>156</v>
      </c>
      <c r="B141" t="s">
        <v>530</v>
      </c>
      <c r="C141">
        <v>65</v>
      </c>
      <c r="D141">
        <v>420</v>
      </c>
      <c r="E141">
        <v>1</v>
      </c>
    </row>
    <row r="142" spans="1:5" x14ac:dyDescent="0.25">
      <c r="A142" t="s">
        <v>157</v>
      </c>
      <c r="B142" t="s">
        <v>530</v>
      </c>
      <c r="C142">
        <v>72</v>
      </c>
      <c r="D142">
        <v>141</v>
      </c>
      <c r="E142">
        <v>1</v>
      </c>
    </row>
    <row r="143" spans="1:5" x14ac:dyDescent="0.25">
      <c r="A143" t="s">
        <v>158</v>
      </c>
      <c r="B143" t="s">
        <v>530</v>
      </c>
      <c r="C143">
        <v>74</v>
      </c>
      <c r="D143">
        <v>195</v>
      </c>
      <c r="E143">
        <v>1</v>
      </c>
    </row>
    <row r="144" spans="1:5" x14ac:dyDescent="0.25">
      <c r="A144" t="s">
        <v>159</v>
      </c>
      <c r="B144" t="s">
        <v>530</v>
      </c>
      <c r="C144">
        <v>45</v>
      </c>
      <c r="D144">
        <v>185</v>
      </c>
      <c r="E144">
        <v>1</v>
      </c>
    </row>
    <row r="145" spans="1:5" x14ac:dyDescent="0.25">
      <c r="A145" t="s">
        <v>160</v>
      </c>
      <c r="B145" t="s">
        <v>530</v>
      </c>
      <c r="C145">
        <v>48</v>
      </c>
      <c r="D145">
        <v>331</v>
      </c>
      <c r="E145">
        <v>1</v>
      </c>
    </row>
    <row r="146" spans="1:5" x14ac:dyDescent="0.25">
      <c r="A146" t="s">
        <v>161</v>
      </c>
      <c r="B146" t="s">
        <v>530</v>
      </c>
      <c r="C146">
        <v>48</v>
      </c>
      <c r="D146">
        <v>201</v>
      </c>
      <c r="E146">
        <v>1</v>
      </c>
    </row>
    <row r="147" spans="1:5" x14ac:dyDescent="0.25">
      <c r="A147" t="s">
        <v>162</v>
      </c>
      <c r="B147" t="s">
        <v>530</v>
      </c>
      <c r="C147">
        <v>49</v>
      </c>
      <c r="D147">
        <v>224</v>
      </c>
      <c r="E147">
        <v>1</v>
      </c>
    </row>
    <row r="148" spans="1:5" x14ac:dyDescent="0.25">
      <c r="A148" t="s">
        <v>163</v>
      </c>
      <c r="B148" t="s">
        <v>530</v>
      </c>
      <c r="C148">
        <v>51</v>
      </c>
      <c r="D148">
        <v>184</v>
      </c>
      <c r="E148">
        <v>1</v>
      </c>
    </row>
    <row r="149" spans="1:5" x14ac:dyDescent="0.25">
      <c r="A149" t="s">
        <v>164</v>
      </c>
      <c r="B149" t="s">
        <v>530</v>
      </c>
      <c r="C149">
        <v>59</v>
      </c>
      <c r="D149">
        <v>180</v>
      </c>
      <c r="E149">
        <v>1</v>
      </c>
    </row>
    <row r="150" spans="1:5" x14ac:dyDescent="0.25">
      <c r="A150" t="s">
        <v>165</v>
      </c>
      <c r="B150" t="s">
        <v>530</v>
      </c>
      <c r="C150">
        <v>73</v>
      </c>
      <c r="D150">
        <v>208</v>
      </c>
      <c r="E150">
        <v>1</v>
      </c>
    </row>
    <row r="151" spans="1:5" x14ac:dyDescent="0.25">
      <c r="A151" t="s">
        <v>166</v>
      </c>
      <c r="B151" t="s">
        <v>530</v>
      </c>
      <c r="C151">
        <v>57</v>
      </c>
      <c r="D151">
        <v>143</v>
      </c>
      <c r="E151">
        <v>1</v>
      </c>
    </row>
    <row r="152" spans="1:5" x14ac:dyDescent="0.25">
      <c r="A152" t="s">
        <v>167</v>
      </c>
      <c r="B152" t="s">
        <v>530</v>
      </c>
      <c r="C152">
        <v>81</v>
      </c>
      <c r="D152">
        <v>128</v>
      </c>
      <c r="E152">
        <v>1</v>
      </c>
    </row>
    <row r="153" spans="1:5" x14ac:dyDescent="0.25">
      <c r="A153" t="s">
        <v>168</v>
      </c>
      <c r="B153" t="s">
        <v>530</v>
      </c>
      <c r="C153">
        <v>41</v>
      </c>
      <c r="D153">
        <v>162</v>
      </c>
      <c r="E153">
        <v>1</v>
      </c>
    </row>
    <row r="154" spans="1:5" x14ac:dyDescent="0.25">
      <c r="A154" t="s">
        <v>169</v>
      </c>
      <c r="B154" t="s">
        <v>530</v>
      </c>
      <c r="C154">
        <v>49</v>
      </c>
      <c r="D154">
        <v>1662</v>
      </c>
      <c r="E154">
        <v>0</v>
      </c>
    </row>
    <row r="155" spans="1:5" x14ac:dyDescent="0.25">
      <c r="A155" t="s">
        <v>170</v>
      </c>
      <c r="B155" t="s">
        <v>530</v>
      </c>
      <c r="C155">
        <v>76</v>
      </c>
      <c r="D155">
        <v>2648</v>
      </c>
      <c r="E155">
        <v>0</v>
      </c>
    </row>
    <row r="156" spans="1:5" x14ac:dyDescent="0.25">
      <c r="A156" t="s">
        <v>171</v>
      </c>
      <c r="B156" t="s">
        <v>530</v>
      </c>
      <c r="C156">
        <v>52</v>
      </c>
      <c r="D156">
        <v>1877</v>
      </c>
      <c r="E156">
        <v>0</v>
      </c>
    </row>
    <row r="157" spans="1:5" x14ac:dyDescent="0.25">
      <c r="A157" t="s">
        <v>172</v>
      </c>
      <c r="B157" t="s">
        <v>530</v>
      </c>
      <c r="C157">
        <v>61</v>
      </c>
      <c r="D157">
        <v>895</v>
      </c>
      <c r="E157">
        <v>0</v>
      </c>
    </row>
    <row r="158" spans="1:5" x14ac:dyDescent="0.25">
      <c r="A158" t="s">
        <v>173</v>
      </c>
      <c r="B158" t="s">
        <v>530</v>
      </c>
      <c r="C158">
        <v>62</v>
      </c>
      <c r="D158">
        <v>2982</v>
      </c>
      <c r="E158">
        <v>1</v>
      </c>
    </row>
    <row r="159" spans="1:5" x14ac:dyDescent="0.25">
      <c r="A159" t="s">
        <v>174</v>
      </c>
      <c r="B159" t="s">
        <v>530</v>
      </c>
      <c r="C159">
        <v>48</v>
      </c>
      <c r="D159">
        <v>629</v>
      </c>
      <c r="E159">
        <v>0</v>
      </c>
    </row>
    <row r="160" spans="1:5" x14ac:dyDescent="0.25">
      <c r="A160" t="s">
        <v>175</v>
      </c>
      <c r="B160" t="s">
        <v>530</v>
      </c>
      <c r="C160">
        <v>74</v>
      </c>
      <c r="D160">
        <v>681</v>
      </c>
      <c r="E160">
        <v>0</v>
      </c>
    </row>
    <row r="161" spans="1:5" x14ac:dyDescent="0.25">
      <c r="A161" t="s">
        <v>176</v>
      </c>
      <c r="B161" t="s">
        <v>530</v>
      </c>
      <c r="C161">
        <v>59</v>
      </c>
      <c r="D161">
        <v>2154</v>
      </c>
      <c r="E161">
        <v>0</v>
      </c>
    </row>
    <row r="162" spans="1:5" x14ac:dyDescent="0.25">
      <c r="A162" t="s">
        <v>177</v>
      </c>
      <c r="B162" t="s">
        <v>530</v>
      </c>
      <c r="C162">
        <v>70</v>
      </c>
      <c r="D162">
        <v>2521</v>
      </c>
      <c r="E162">
        <v>1</v>
      </c>
    </row>
    <row r="163" spans="1:5" x14ac:dyDescent="0.25">
      <c r="A163" t="s">
        <v>178</v>
      </c>
      <c r="B163" t="s">
        <v>530</v>
      </c>
      <c r="C163">
        <v>55</v>
      </c>
      <c r="D163">
        <v>1595</v>
      </c>
      <c r="E163">
        <v>0</v>
      </c>
    </row>
    <row r="164" spans="1:5" x14ac:dyDescent="0.25">
      <c r="A164" t="s">
        <v>179</v>
      </c>
      <c r="B164" t="s">
        <v>530</v>
      </c>
      <c r="C164">
        <v>66</v>
      </c>
      <c r="D164">
        <v>2237</v>
      </c>
      <c r="E164">
        <v>1</v>
      </c>
    </row>
    <row r="165" spans="1:5" x14ac:dyDescent="0.25">
      <c r="A165" t="s">
        <v>180</v>
      </c>
      <c r="B165" t="s">
        <v>530</v>
      </c>
      <c r="C165">
        <v>43</v>
      </c>
      <c r="D165">
        <v>1162</v>
      </c>
      <c r="E165">
        <v>1</v>
      </c>
    </row>
    <row r="166" spans="1:5" x14ac:dyDescent="0.25">
      <c r="A166" t="s">
        <v>181</v>
      </c>
      <c r="B166" t="s">
        <v>530</v>
      </c>
      <c r="C166">
        <v>60</v>
      </c>
      <c r="D166">
        <v>1498</v>
      </c>
      <c r="E166">
        <v>1</v>
      </c>
    </row>
    <row r="167" spans="1:5" x14ac:dyDescent="0.25">
      <c r="A167" t="s">
        <v>182</v>
      </c>
      <c r="B167" t="s">
        <v>530</v>
      </c>
      <c r="C167">
        <v>65</v>
      </c>
      <c r="D167">
        <v>129</v>
      </c>
      <c r="E167">
        <v>0</v>
      </c>
    </row>
    <row r="168" spans="1:5" x14ac:dyDescent="0.25">
      <c r="A168" t="s">
        <v>183</v>
      </c>
      <c r="B168" t="s">
        <v>530</v>
      </c>
      <c r="C168">
        <v>47</v>
      </c>
      <c r="D168">
        <v>1652</v>
      </c>
      <c r="E168">
        <v>1</v>
      </c>
    </row>
    <row r="169" spans="1:5" x14ac:dyDescent="0.25">
      <c r="A169" t="s">
        <v>184</v>
      </c>
      <c r="B169" t="s">
        <v>530</v>
      </c>
      <c r="C169">
        <v>73</v>
      </c>
      <c r="D169">
        <v>1144</v>
      </c>
      <c r="E169">
        <v>1</v>
      </c>
    </row>
    <row r="170" spans="1:5" x14ac:dyDescent="0.25">
      <c r="A170" t="s">
        <v>185</v>
      </c>
      <c r="B170" t="s">
        <v>530</v>
      </c>
      <c r="C170">
        <v>56</v>
      </c>
      <c r="D170">
        <v>1168</v>
      </c>
      <c r="E170">
        <v>1</v>
      </c>
    </row>
    <row r="171" spans="1:5" x14ac:dyDescent="0.25">
      <c r="A171" t="s">
        <v>186</v>
      </c>
      <c r="B171" t="s">
        <v>530</v>
      </c>
      <c r="C171">
        <v>71</v>
      </c>
      <c r="D171">
        <v>425</v>
      </c>
      <c r="E171">
        <v>0</v>
      </c>
    </row>
    <row r="172" spans="1:5" x14ac:dyDescent="0.25">
      <c r="A172" t="s">
        <v>187</v>
      </c>
      <c r="B172" t="s">
        <v>530</v>
      </c>
      <c r="C172">
        <v>50</v>
      </c>
      <c r="D172">
        <v>999</v>
      </c>
      <c r="E172">
        <v>1</v>
      </c>
    </row>
    <row r="173" spans="1:5" x14ac:dyDescent="0.25">
      <c r="A173" t="s">
        <v>188</v>
      </c>
      <c r="B173" t="s">
        <v>530</v>
      </c>
      <c r="C173">
        <v>68</v>
      </c>
      <c r="D173">
        <v>504</v>
      </c>
      <c r="E173">
        <v>1</v>
      </c>
    </row>
    <row r="174" spans="1:5" x14ac:dyDescent="0.25">
      <c r="A174" t="s">
        <v>189</v>
      </c>
      <c r="B174" t="s">
        <v>530</v>
      </c>
      <c r="C174">
        <v>63</v>
      </c>
      <c r="D174">
        <v>128</v>
      </c>
      <c r="E174">
        <v>1</v>
      </c>
    </row>
    <row r="175" spans="1:5" x14ac:dyDescent="0.25">
      <c r="A175" t="s">
        <v>190</v>
      </c>
      <c r="B175" t="s">
        <v>530</v>
      </c>
      <c r="C175">
        <v>45</v>
      </c>
      <c r="D175">
        <v>134</v>
      </c>
      <c r="E175">
        <v>1</v>
      </c>
    </row>
    <row r="176" spans="1:5" x14ac:dyDescent="0.25">
      <c r="A176" t="s">
        <v>191</v>
      </c>
      <c r="B176" t="s">
        <v>530</v>
      </c>
      <c r="C176">
        <v>77</v>
      </c>
      <c r="D176">
        <v>145</v>
      </c>
      <c r="E176">
        <v>1</v>
      </c>
    </row>
    <row r="177" spans="1:5" x14ac:dyDescent="0.25">
      <c r="A177" t="s">
        <v>192</v>
      </c>
      <c r="B177" t="s">
        <v>530</v>
      </c>
      <c r="C177">
        <v>64</v>
      </c>
      <c r="D177">
        <v>127</v>
      </c>
      <c r="E177">
        <v>1</v>
      </c>
    </row>
    <row r="178" spans="1:5" x14ac:dyDescent="0.25">
      <c r="A178" t="s">
        <v>193</v>
      </c>
      <c r="B178" t="s">
        <v>530</v>
      </c>
      <c r="C178">
        <v>62</v>
      </c>
      <c r="D178">
        <v>78</v>
      </c>
      <c r="E178">
        <v>1</v>
      </c>
    </row>
    <row r="179" spans="1:5" x14ac:dyDescent="0.25">
      <c r="A179" t="s">
        <v>194</v>
      </c>
      <c r="B179" t="s">
        <v>530</v>
      </c>
      <c r="C179">
        <v>52</v>
      </c>
      <c r="D179">
        <v>119</v>
      </c>
      <c r="E179">
        <v>1</v>
      </c>
    </row>
    <row r="180" spans="1:5" x14ac:dyDescent="0.25">
      <c r="A180" t="s">
        <v>195</v>
      </c>
      <c r="B180" t="s">
        <v>530</v>
      </c>
      <c r="C180">
        <v>49</v>
      </c>
      <c r="D180">
        <v>94</v>
      </c>
      <c r="E180">
        <v>1</v>
      </c>
    </row>
    <row r="181" spans="1:5" x14ac:dyDescent="0.25">
      <c r="A181" t="s">
        <v>196</v>
      </c>
      <c r="B181" t="s">
        <v>530</v>
      </c>
      <c r="C181">
        <v>51</v>
      </c>
      <c r="D181">
        <v>262</v>
      </c>
      <c r="E181">
        <v>1</v>
      </c>
    </row>
    <row r="182" spans="1:5" x14ac:dyDescent="0.25">
      <c r="A182" t="s">
        <v>197</v>
      </c>
      <c r="B182" t="s">
        <v>530</v>
      </c>
      <c r="C182">
        <v>61</v>
      </c>
      <c r="D182">
        <v>701</v>
      </c>
      <c r="E182">
        <v>0</v>
      </c>
    </row>
    <row r="183" spans="1:5" x14ac:dyDescent="0.25">
      <c r="A183" t="s">
        <v>198</v>
      </c>
      <c r="B183" t="s">
        <v>530</v>
      </c>
      <c r="C183">
        <v>74</v>
      </c>
      <c r="D183">
        <v>789</v>
      </c>
      <c r="E183">
        <v>1</v>
      </c>
    </row>
    <row r="184" spans="1:5" x14ac:dyDescent="0.25">
      <c r="A184" t="s">
        <v>199</v>
      </c>
      <c r="B184" t="s">
        <v>530</v>
      </c>
      <c r="C184">
        <v>78</v>
      </c>
      <c r="D184">
        <v>797</v>
      </c>
      <c r="E184">
        <v>1</v>
      </c>
    </row>
    <row r="185" spans="1:5" x14ac:dyDescent="0.25">
      <c r="A185" t="s">
        <v>200</v>
      </c>
      <c r="B185" t="s">
        <v>530</v>
      </c>
      <c r="C185">
        <v>59</v>
      </c>
      <c r="D185">
        <v>2196</v>
      </c>
      <c r="E185">
        <v>1</v>
      </c>
    </row>
    <row r="186" spans="1:5" x14ac:dyDescent="0.25">
      <c r="A186" t="s">
        <v>201</v>
      </c>
      <c r="B186" t="s">
        <v>530</v>
      </c>
      <c r="C186">
        <v>56</v>
      </c>
      <c r="D186">
        <v>837</v>
      </c>
      <c r="E186">
        <v>1</v>
      </c>
    </row>
    <row r="187" spans="1:5" x14ac:dyDescent="0.25">
      <c r="A187" t="s">
        <v>202</v>
      </c>
      <c r="B187" t="s">
        <v>530</v>
      </c>
      <c r="C187">
        <v>65</v>
      </c>
      <c r="D187">
        <v>772</v>
      </c>
      <c r="E187">
        <v>1</v>
      </c>
    </row>
    <row r="188" spans="1:5" x14ac:dyDescent="0.25">
      <c r="A188" t="s">
        <v>203</v>
      </c>
      <c r="B188" t="s">
        <v>530</v>
      </c>
      <c r="C188">
        <v>51</v>
      </c>
      <c r="D188">
        <v>581</v>
      </c>
      <c r="E188">
        <v>1</v>
      </c>
    </row>
    <row r="189" spans="1:5" x14ac:dyDescent="0.25">
      <c r="A189" t="s">
        <v>204</v>
      </c>
      <c r="B189" t="s">
        <v>530</v>
      </c>
      <c r="C189">
        <v>45</v>
      </c>
      <c r="D189">
        <v>508</v>
      </c>
      <c r="E189">
        <v>1</v>
      </c>
    </row>
    <row r="190" spans="1:5" x14ac:dyDescent="0.25">
      <c r="A190" t="s">
        <v>205</v>
      </c>
      <c r="B190" t="s">
        <v>530</v>
      </c>
      <c r="C190">
        <v>75</v>
      </c>
      <c r="D190">
        <v>89</v>
      </c>
      <c r="E190">
        <v>1</v>
      </c>
    </row>
    <row r="191" spans="1:5" x14ac:dyDescent="0.25">
      <c r="A191" t="s">
        <v>206</v>
      </c>
      <c r="B191" t="s">
        <v>530</v>
      </c>
      <c r="C191">
        <v>46</v>
      </c>
      <c r="D191">
        <v>81</v>
      </c>
      <c r="E191">
        <v>1</v>
      </c>
    </row>
    <row r="192" spans="1:5" x14ac:dyDescent="0.25">
      <c r="A192" t="s">
        <v>207</v>
      </c>
      <c r="B192" t="s">
        <v>530</v>
      </c>
      <c r="C192">
        <v>45</v>
      </c>
      <c r="D192">
        <v>1446</v>
      </c>
      <c r="E192">
        <v>0</v>
      </c>
    </row>
    <row r="193" spans="1:5" x14ac:dyDescent="0.25">
      <c r="A193" t="s">
        <v>208</v>
      </c>
      <c r="B193" t="s">
        <v>530</v>
      </c>
      <c r="C193">
        <v>67</v>
      </c>
      <c r="D193">
        <v>1511</v>
      </c>
      <c r="E193">
        <v>0</v>
      </c>
    </row>
    <row r="194" spans="1:5" x14ac:dyDescent="0.25">
      <c r="A194" t="s">
        <v>209</v>
      </c>
      <c r="B194" t="s">
        <v>530</v>
      </c>
      <c r="C194">
        <v>65</v>
      </c>
      <c r="D194">
        <v>1233</v>
      </c>
      <c r="E194">
        <v>1</v>
      </c>
    </row>
    <row r="195" spans="1:5" x14ac:dyDescent="0.25">
      <c r="A195" t="s">
        <v>210</v>
      </c>
      <c r="B195" t="s">
        <v>530</v>
      </c>
      <c r="C195">
        <v>52</v>
      </c>
      <c r="D195">
        <v>468</v>
      </c>
      <c r="E195">
        <v>1</v>
      </c>
    </row>
    <row r="196" spans="1:5" x14ac:dyDescent="0.25">
      <c r="A196" t="s">
        <v>211</v>
      </c>
      <c r="B196" t="s">
        <v>530</v>
      </c>
      <c r="C196">
        <v>45</v>
      </c>
      <c r="D196">
        <v>816</v>
      </c>
      <c r="E196">
        <v>1</v>
      </c>
    </row>
    <row r="197" spans="1:5" x14ac:dyDescent="0.25">
      <c r="A197" t="s">
        <v>212</v>
      </c>
      <c r="B197" t="s">
        <v>530</v>
      </c>
      <c r="C197">
        <v>48</v>
      </c>
      <c r="D197">
        <v>966</v>
      </c>
      <c r="E197">
        <v>0</v>
      </c>
    </row>
    <row r="198" spans="1:5" x14ac:dyDescent="0.25">
      <c r="A198" t="s">
        <v>213</v>
      </c>
      <c r="B198" t="s">
        <v>530</v>
      </c>
      <c r="C198">
        <v>43</v>
      </c>
      <c r="D198">
        <v>1503</v>
      </c>
      <c r="E198">
        <v>1</v>
      </c>
    </row>
    <row r="199" spans="1:5" x14ac:dyDescent="0.25">
      <c r="A199" t="s">
        <v>214</v>
      </c>
      <c r="B199" t="s">
        <v>530</v>
      </c>
      <c r="C199">
        <v>46</v>
      </c>
      <c r="D199">
        <v>268</v>
      </c>
      <c r="E199">
        <v>1</v>
      </c>
    </row>
    <row r="200" spans="1:5" x14ac:dyDescent="0.25">
      <c r="A200" t="s">
        <v>215</v>
      </c>
      <c r="B200" t="s">
        <v>530</v>
      </c>
      <c r="C200">
        <v>64</v>
      </c>
      <c r="D200">
        <v>886</v>
      </c>
      <c r="E200">
        <v>1</v>
      </c>
    </row>
    <row r="201" spans="1:5" x14ac:dyDescent="0.25">
      <c r="A201" t="s">
        <v>216</v>
      </c>
      <c r="B201" t="s">
        <v>530</v>
      </c>
      <c r="C201">
        <v>60</v>
      </c>
      <c r="D201">
        <v>575</v>
      </c>
      <c r="E201">
        <v>0</v>
      </c>
    </row>
    <row r="202" spans="1:5" x14ac:dyDescent="0.25">
      <c r="A202" t="s">
        <v>217</v>
      </c>
      <c r="B202" t="s">
        <v>530</v>
      </c>
      <c r="C202">
        <v>73</v>
      </c>
      <c r="D202">
        <v>68</v>
      </c>
      <c r="E202">
        <v>0</v>
      </c>
    </row>
    <row r="203" spans="1:5" x14ac:dyDescent="0.25">
      <c r="A203" t="s">
        <v>218</v>
      </c>
      <c r="B203" t="s">
        <v>530</v>
      </c>
      <c r="C203">
        <v>62</v>
      </c>
      <c r="D203">
        <v>1562</v>
      </c>
      <c r="E203">
        <v>0</v>
      </c>
    </row>
    <row r="204" spans="1:5" x14ac:dyDescent="0.25">
      <c r="A204" t="s">
        <v>219</v>
      </c>
      <c r="B204" t="s">
        <v>530</v>
      </c>
      <c r="C204">
        <v>42</v>
      </c>
      <c r="D204">
        <v>1658</v>
      </c>
      <c r="E204">
        <v>1</v>
      </c>
    </row>
    <row r="205" spans="1:5" x14ac:dyDescent="0.25">
      <c r="A205" t="s">
        <v>220</v>
      </c>
      <c r="B205" t="s">
        <v>530</v>
      </c>
      <c r="C205">
        <v>63</v>
      </c>
      <c r="D205">
        <v>98</v>
      </c>
      <c r="E205">
        <v>1</v>
      </c>
    </row>
    <row r="206" spans="1:5" x14ac:dyDescent="0.25">
      <c r="A206" t="s">
        <v>221</v>
      </c>
      <c r="B206" t="s">
        <v>530</v>
      </c>
      <c r="C206">
        <v>48</v>
      </c>
      <c r="D206">
        <v>949</v>
      </c>
      <c r="E206">
        <v>0</v>
      </c>
    </row>
    <row r="207" spans="1:5" x14ac:dyDescent="0.25">
      <c r="A207" t="s">
        <v>222</v>
      </c>
      <c r="B207" t="s">
        <v>530</v>
      </c>
      <c r="C207">
        <v>55</v>
      </c>
      <c r="D207">
        <v>2089</v>
      </c>
      <c r="E207">
        <v>0</v>
      </c>
    </row>
    <row r="208" spans="1:5" x14ac:dyDescent="0.25">
      <c r="A208" t="s">
        <v>223</v>
      </c>
      <c r="B208" t="s">
        <v>530</v>
      </c>
      <c r="C208">
        <v>83</v>
      </c>
      <c r="D208">
        <v>139</v>
      </c>
      <c r="E208">
        <v>1</v>
      </c>
    </row>
    <row r="209" spans="1:5" x14ac:dyDescent="0.25">
      <c r="A209" t="s">
        <v>224</v>
      </c>
      <c r="B209" t="s">
        <v>530</v>
      </c>
      <c r="C209">
        <v>42</v>
      </c>
      <c r="D209">
        <v>1013</v>
      </c>
      <c r="E209">
        <v>0</v>
      </c>
    </row>
    <row r="210" spans="1:5" x14ac:dyDescent="0.25">
      <c r="A210" t="s">
        <v>225</v>
      </c>
      <c r="B210" t="s">
        <v>530</v>
      </c>
      <c r="C210">
        <v>45</v>
      </c>
      <c r="D210">
        <v>2616</v>
      </c>
      <c r="E210">
        <v>1</v>
      </c>
    </row>
    <row r="211" spans="1:5" x14ac:dyDescent="0.25">
      <c r="A211" t="s">
        <v>226</v>
      </c>
      <c r="B211" t="s">
        <v>530</v>
      </c>
      <c r="C211">
        <v>64</v>
      </c>
      <c r="D211">
        <v>3953</v>
      </c>
      <c r="E211">
        <v>1</v>
      </c>
    </row>
    <row r="212" spans="1:5" x14ac:dyDescent="0.25">
      <c r="A212" t="s">
        <v>227</v>
      </c>
      <c r="B212" t="s">
        <v>530</v>
      </c>
      <c r="C212">
        <v>60</v>
      </c>
      <c r="D212">
        <v>130</v>
      </c>
      <c r="E212">
        <v>1</v>
      </c>
    </row>
    <row r="213" spans="1:5" x14ac:dyDescent="0.25">
      <c r="A213" t="s">
        <v>228</v>
      </c>
      <c r="B213" t="s">
        <v>530</v>
      </c>
      <c r="C213">
        <v>51</v>
      </c>
      <c r="D213">
        <v>194</v>
      </c>
      <c r="E213">
        <v>1</v>
      </c>
    </row>
    <row r="214" spans="1:5" x14ac:dyDescent="0.25">
      <c r="A214" t="s">
        <v>229</v>
      </c>
      <c r="B214" t="s">
        <v>530</v>
      </c>
      <c r="C214">
        <v>53</v>
      </c>
      <c r="D214">
        <v>1189</v>
      </c>
      <c r="E214">
        <v>0</v>
      </c>
    </row>
    <row r="215" spans="1:5" x14ac:dyDescent="0.25">
      <c r="A215" t="s">
        <v>230</v>
      </c>
      <c r="B215" t="s">
        <v>530</v>
      </c>
      <c r="C215">
        <v>59</v>
      </c>
      <c r="D215">
        <v>1018</v>
      </c>
      <c r="E215">
        <v>0</v>
      </c>
    </row>
    <row r="216" spans="1:5" x14ac:dyDescent="0.25">
      <c r="A216" t="s">
        <v>231</v>
      </c>
      <c r="B216" t="s">
        <v>530</v>
      </c>
      <c r="C216">
        <v>62</v>
      </c>
      <c r="D216">
        <v>1768</v>
      </c>
      <c r="E216">
        <v>0</v>
      </c>
    </row>
    <row r="217" spans="1:5" x14ac:dyDescent="0.25">
      <c r="A217" t="s">
        <v>232</v>
      </c>
      <c r="B217" t="s">
        <v>530</v>
      </c>
      <c r="C217">
        <v>63</v>
      </c>
      <c r="D217">
        <v>16</v>
      </c>
      <c r="E217">
        <v>1</v>
      </c>
    </row>
    <row r="218" spans="1:5" x14ac:dyDescent="0.25">
      <c r="A218" t="s">
        <v>233</v>
      </c>
      <c r="B218" t="s">
        <v>530</v>
      </c>
      <c r="C218">
        <v>58</v>
      </c>
      <c r="D218">
        <v>759</v>
      </c>
      <c r="E218">
        <v>0</v>
      </c>
    </row>
    <row r="219" spans="1:5" x14ac:dyDescent="0.25">
      <c r="A219" t="s">
        <v>234</v>
      </c>
      <c r="B219" t="s">
        <v>530</v>
      </c>
      <c r="C219">
        <v>45</v>
      </c>
      <c r="D219">
        <v>3525</v>
      </c>
      <c r="E219">
        <v>1</v>
      </c>
    </row>
    <row r="220" spans="1:5" x14ac:dyDescent="0.25">
      <c r="A220" t="s">
        <v>235</v>
      </c>
      <c r="B220" t="s">
        <v>530</v>
      </c>
      <c r="C220">
        <v>66</v>
      </c>
      <c r="D220">
        <v>2661</v>
      </c>
      <c r="E220">
        <v>1</v>
      </c>
    </row>
    <row r="221" spans="1:5" x14ac:dyDescent="0.25">
      <c r="A221" t="s">
        <v>236</v>
      </c>
      <c r="B221" t="s">
        <v>530</v>
      </c>
      <c r="C221">
        <v>46</v>
      </c>
      <c r="D221">
        <v>2788</v>
      </c>
      <c r="E221">
        <v>1</v>
      </c>
    </row>
    <row r="222" spans="1:5" x14ac:dyDescent="0.25">
      <c r="A222" t="s">
        <v>237</v>
      </c>
      <c r="B222" t="s">
        <v>530</v>
      </c>
      <c r="C222">
        <v>49</v>
      </c>
      <c r="D222">
        <v>2342</v>
      </c>
      <c r="E222">
        <v>0</v>
      </c>
    </row>
    <row r="223" spans="1:5" x14ac:dyDescent="0.25">
      <c r="A223" t="s">
        <v>238</v>
      </c>
      <c r="B223" t="s">
        <v>530</v>
      </c>
      <c r="C223">
        <v>45</v>
      </c>
      <c r="D223">
        <v>1516</v>
      </c>
      <c r="E223">
        <v>0</v>
      </c>
    </row>
    <row r="224" spans="1:5" x14ac:dyDescent="0.25">
      <c r="A224" t="s">
        <v>239</v>
      </c>
      <c r="B224" t="s">
        <v>530</v>
      </c>
      <c r="C224">
        <v>78</v>
      </c>
      <c r="D224">
        <v>232</v>
      </c>
      <c r="E224">
        <v>1</v>
      </c>
    </row>
    <row r="225" spans="1:5" x14ac:dyDescent="0.25">
      <c r="A225" t="s">
        <v>240</v>
      </c>
      <c r="B225" t="s">
        <v>530</v>
      </c>
      <c r="C225">
        <v>59</v>
      </c>
      <c r="D225">
        <v>598</v>
      </c>
      <c r="E225">
        <v>1</v>
      </c>
    </row>
    <row r="226" spans="1:5" x14ac:dyDescent="0.25">
      <c r="A226" t="s">
        <v>241</v>
      </c>
      <c r="B226" t="s">
        <v>530</v>
      </c>
      <c r="C226">
        <v>63</v>
      </c>
      <c r="D226">
        <v>354</v>
      </c>
      <c r="E226">
        <v>0</v>
      </c>
    </row>
    <row r="227" spans="1:5" x14ac:dyDescent="0.25">
      <c r="A227" t="s">
        <v>242</v>
      </c>
      <c r="B227" t="s">
        <v>530</v>
      </c>
      <c r="C227">
        <v>58</v>
      </c>
      <c r="D227">
        <v>663</v>
      </c>
      <c r="E227">
        <v>0</v>
      </c>
    </row>
    <row r="228" spans="1:5" x14ac:dyDescent="0.25">
      <c r="A228" t="s">
        <v>243</v>
      </c>
      <c r="B228" t="s">
        <v>530</v>
      </c>
      <c r="C228">
        <v>53</v>
      </c>
      <c r="D228">
        <v>1264</v>
      </c>
      <c r="E228">
        <v>0</v>
      </c>
    </row>
    <row r="229" spans="1:5" x14ac:dyDescent="0.25">
      <c r="A229" t="s">
        <v>244</v>
      </c>
      <c r="B229" t="s">
        <v>530</v>
      </c>
      <c r="C229">
        <v>53</v>
      </c>
      <c r="D229">
        <v>233</v>
      </c>
      <c r="E229">
        <v>0</v>
      </c>
    </row>
    <row r="230" spans="1:5" x14ac:dyDescent="0.25">
      <c r="A230" t="s">
        <v>245</v>
      </c>
      <c r="B230" t="s">
        <v>530</v>
      </c>
      <c r="C230">
        <v>77</v>
      </c>
      <c r="D230">
        <v>679</v>
      </c>
      <c r="E230">
        <v>0</v>
      </c>
    </row>
    <row r="231" spans="1:5" x14ac:dyDescent="0.25">
      <c r="A231" t="s">
        <v>246</v>
      </c>
      <c r="B231" t="s">
        <v>530</v>
      </c>
      <c r="C231">
        <v>50</v>
      </c>
      <c r="D231">
        <v>1646</v>
      </c>
      <c r="E231">
        <v>0</v>
      </c>
    </row>
    <row r="232" spans="1:5" x14ac:dyDescent="0.25">
      <c r="A232" t="s">
        <v>247</v>
      </c>
      <c r="B232" t="s">
        <v>530</v>
      </c>
      <c r="C232">
        <v>56</v>
      </c>
      <c r="D232">
        <v>1933</v>
      </c>
      <c r="E232">
        <v>0</v>
      </c>
    </row>
    <row r="233" spans="1:5" x14ac:dyDescent="0.25">
      <c r="A233" t="s">
        <v>248</v>
      </c>
      <c r="B233" t="s">
        <v>530</v>
      </c>
      <c r="C233">
        <v>36</v>
      </c>
      <c r="D233">
        <v>1442</v>
      </c>
      <c r="E233">
        <v>0</v>
      </c>
    </row>
    <row r="234" spans="1:5" x14ac:dyDescent="0.25">
      <c r="A234" t="s">
        <v>249</v>
      </c>
      <c r="B234" t="s">
        <v>530</v>
      </c>
      <c r="C234">
        <v>51</v>
      </c>
      <c r="D234">
        <v>192</v>
      </c>
      <c r="E234">
        <v>1</v>
      </c>
    </row>
    <row r="235" spans="1:5" x14ac:dyDescent="0.25">
      <c r="A235" t="s">
        <v>250</v>
      </c>
      <c r="B235" t="s">
        <v>530</v>
      </c>
      <c r="C235">
        <v>34</v>
      </c>
      <c r="D235">
        <v>194</v>
      </c>
      <c r="E235">
        <v>1</v>
      </c>
    </row>
    <row r="236" spans="1:5" x14ac:dyDescent="0.25">
      <c r="A236" t="s">
        <v>251</v>
      </c>
      <c r="B236" t="s">
        <v>530</v>
      </c>
      <c r="C236">
        <v>54</v>
      </c>
      <c r="D236">
        <v>238</v>
      </c>
      <c r="E236">
        <v>1</v>
      </c>
    </row>
    <row r="237" spans="1:5" x14ac:dyDescent="0.25">
      <c r="A237" t="s">
        <v>252</v>
      </c>
      <c r="B237" t="s">
        <v>530</v>
      </c>
      <c r="C237">
        <v>68</v>
      </c>
      <c r="D237">
        <v>243</v>
      </c>
      <c r="E237">
        <v>1</v>
      </c>
    </row>
    <row r="238" spans="1:5" x14ac:dyDescent="0.25">
      <c r="A238" t="s">
        <v>253</v>
      </c>
      <c r="B238" t="s">
        <v>530</v>
      </c>
      <c r="C238">
        <v>62</v>
      </c>
      <c r="D238">
        <v>239</v>
      </c>
      <c r="E238">
        <v>1</v>
      </c>
    </row>
    <row r="239" spans="1:5" x14ac:dyDescent="0.25">
      <c r="A239" t="s">
        <v>254</v>
      </c>
      <c r="B239" t="s">
        <v>530</v>
      </c>
      <c r="C239">
        <v>82</v>
      </c>
      <c r="D239">
        <v>23</v>
      </c>
      <c r="E239">
        <v>0</v>
      </c>
    </row>
    <row r="240" spans="1:5" x14ac:dyDescent="0.25">
      <c r="A240" t="s">
        <v>255</v>
      </c>
      <c r="B240" t="s">
        <v>530</v>
      </c>
      <c r="C240">
        <v>61</v>
      </c>
      <c r="D240">
        <v>190</v>
      </c>
      <c r="E240">
        <v>1</v>
      </c>
    </row>
    <row r="241" spans="1:5" x14ac:dyDescent="0.25">
      <c r="A241" t="s">
        <v>256</v>
      </c>
      <c r="B241" t="s">
        <v>530</v>
      </c>
      <c r="C241">
        <v>67</v>
      </c>
      <c r="D241">
        <v>183</v>
      </c>
      <c r="E241">
        <v>1</v>
      </c>
    </row>
    <row r="242" spans="1:5" x14ac:dyDescent="0.25">
      <c r="A242" t="s">
        <v>257</v>
      </c>
      <c r="B242" t="s">
        <v>530</v>
      </c>
      <c r="C242">
        <v>45</v>
      </c>
      <c r="D242">
        <v>181</v>
      </c>
      <c r="E242">
        <v>1</v>
      </c>
    </row>
    <row r="243" spans="1:5" x14ac:dyDescent="0.25">
      <c r="A243" t="s">
        <v>258</v>
      </c>
      <c r="B243" t="s">
        <v>530</v>
      </c>
      <c r="C243">
        <v>43</v>
      </c>
      <c r="D243">
        <v>163</v>
      </c>
      <c r="E243">
        <v>1</v>
      </c>
    </row>
    <row r="244" spans="1:5" x14ac:dyDescent="0.25">
      <c r="A244" t="s">
        <v>259</v>
      </c>
      <c r="B244" t="s">
        <v>530</v>
      </c>
      <c r="C244">
        <v>58</v>
      </c>
      <c r="D244">
        <v>147</v>
      </c>
      <c r="E244">
        <v>1</v>
      </c>
    </row>
    <row r="245" spans="1:5" x14ac:dyDescent="0.25">
      <c r="A245" t="s">
        <v>260</v>
      </c>
      <c r="B245" t="s">
        <v>530</v>
      </c>
      <c r="C245">
        <v>50</v>
      </c>
      <c r="D245">
        <v>529</v>
      </c>
      <c r="E245">
        <v>1</v>
      </c>
    </row>
    <row r="246" spans="1:5" x14ac:dyDescent="0.25">
      <c r="A246" t="s">
        <v>261</v>
      </c>
      <c r="B246" t="s">
        <v>530</v>
      </c>
      <c r="C246">
        <v>68</v>
      </c>
      <c r="D246">
        <v>863</v>
      </c>
      <c r="E246">
        <v>0</v>
      </c>
    </row>
    <row r="247" spans="1:5" x14ac:dyDescent="0.25">
      <c r="A247" t="s">
        <v>262</v>
      </c>
      <c r="B247" t="s">
        <v>530</v>
      </c>
      <c r="C247">
        <v>67</v>
      </c>
      <c r="D247">
        <v>583</v>
      </c>
      <c r="E247">
        <v>0</v>
      </c>
    </row>
    <row r="248" spans="1:5" x14ac:dyDescent="0.25">
      <c r="A248" t="s">
        <v>263</v>
      </c>
      <c r="B248" t="s">
        <v>530</v>
      </c>
      <c r="C248">
        <v>59</v>
      </c>
      <c r="D248">
        <v>568</v>
      </c>
      <c r="E248">
        <v>0</v>
      </c>
    </row>
    <row r="249" spans="1:5" x14ac:dyDescent="0.25">
      <c r="A249" t="s">
        <v>264</v>
      </c>
      <c r="B249" t="s">
        <v>530</v>
      </c>
      <c r="C249">
        <v>57</v>
      </c>
      <c r="D249">
        <v>1324</v>
      </c>
      <c r="E249">
        <v>0</v>
      </c>
    </row>
    <row r="250" spans="1:5" x14ac:dyDescent="0.25">
      <c r="A250" t="s">
        <v>265</v>
      </c>
      <c r="B250" t="s">
        <v>530</v>
      </c>
      <c r="C250">
        <v>57</v>
      </c>
      <c r="D250">
        <v>260</v>
      </c>
      <c r="E250">
        <v>0</v>
      </c>
    </row>
    <row r="251" spans="1:5" x14ac:dyDescent="0.25">
      <c r="A251" t="s">
        <v>266</v>
      </c>
      <c r="B251" t="s">
        <v>530</v>
      </c>
      <c r="C251">
        <v>70</v>
      </c>
      <c r="D251">
        <v>2218</v>
      </c>
      <c r="E251">
        <v>0</v>
      </c>
    </row>
    <row r="252" spans="1:5" x14ac:dyDescent="0.25">
      <c r="A252" t="s">
        <v>267</v>
      </c>
      <c r="B252" t="s">
        <v>530</v>
      </c>
      <c r="C252">
        <v>70</v>
      </c>
      <c r="D252">
        <v>379</v>
      </c>
      <c r="E252">
        <v>0</v>
      </c>
    </row>
    <row r="253" spans="1:5" x14ac:dyDescent="0.25">
      <c r="A253" t="s">
        <v>268</v>
      </c>
      <c r="B253" t="s">
        <v>530</v>
      </c>
      <c r="C253">
        <v>74</v>
      </c>
      <c r="D253">
        <v>1373</v>
      </c>
      <c r="E253">
        <v>0</v>
      </c>
    </row>
    <row r="254" spans="1:5" x14ac:dyDescent="0.25">
      <c r="A254" t="s">
        <v>269</v>
      </c>
      <c r="B254" t="s">
        <v>530</v>
      </c>
      <c r="C254">
        <v>51</v>
      </c>
      <c r="D254">
        <v>3224</v>
      </c>
      <c r="E254">
        <v>0</v>
      </c>
    </row>
    <row r="255" spans="1:5" x14ac:dyDescent="0.25">
      <c r="A255" t="s">
        <v>270</v>
      </c>
      <c r="B255" t="s">
        <v>530</v>
      </c>
      <c r="C255">
        <v>71</v>
      </c>
      <c r="D255">
        <v>277</v>
      </c>
      <c r="E255">
        <v>1</v>
      </c>
    </row>
    <row r="256" spans="1:5" x14ac:dyDescent="0.25">
      <c r="A256" t="s">
        <v>271</v>
      </c>
      <c r="B256" t="s">
        <v>530</v>
      </c>
      <c r="C256">
        <v>54</v>
      </c>
      <c r="D256">
        <v>105</v>
      </c>
      <c r="E256">
        <v>1</v>
      </c>
    </row>
    <row r="257" spans="1:5" x14ac:dyDescent="0.25">
      <c r="A257" t="s">
        <v>272</v>
      </c>
      <c r="B257" t="s">
        <v>530</v>
      </c>
      <c r="C257">
        <v>60</v>
      </c>
      <c r="D257">
        <v>36</v>
      </c>
      <c r="E257">
        <v>1</v>
      </c>
    </row>
    <row r="258" spans="1:5" x14ac:dyDescent="0.25">
      <c r="A258" t="s">
        <v>273</v>
      </c>
      <c r="B258" t="s">
        <v>530</v>
      </c>
      <c r="C258">
        <v>57</v>
      </c>
      <c r="D258">
        <v>676</v>
      </c>
      <c r="E258">
        <v>0</v>
      </c>
    </row>
    <row r="259" spans="1:5" x14ac:dyDescent="0.25">
      <c r="A259" t="s">
        <v>274</v>
      </c>
      <c r="B259" t="s">
        <v>530</v>
      </c>
      <c r="C259">
        <v>71</v>
      </c>
      <c r="D259">
        <v>820</v>
      </c>
      <c r="E259">
        <v>0</v>
      </c>
    </row>
    <row r="260" spans="1:5" x14ac:dyDescent="0.25">
      <c r="A260" t="s">
        <v>275</v>
      </c>
      <c r="B260" t="s">
        <v>530</v>
      </c>
      <c r="C260">
        <v>69</v>
      </c>
      <c r="D260">
        <v>1746</v>
      </c>
      <c r="E260">
        <v>0</v>
      </c>
    </row>
    <row r="261" spans="1:5" x14ac:dyDescent="0.25">
      <c r="A261" t="s">
        <v>276</v>
      </c>
      <c r="B261" t="s">
        <v>530</v>
      </c>
      <c r="C261">
        <v>46</v>
      </c>
      <c r="D261">
        <v>1955</v>
      </c>
      <c r="E261">
        <v>0</v>
      </c>
    </row>
    <row r="262" spans="1:5" x14ac:dyDescent="0.25">
      <c r="A262" t="s">
        <v>277</v>
      </c>
      <c r="B262" t="s">
        <v>530</v>
      </c>
      <c r="C262">
        <v>57</v>
      </c>
      <c r="D262">
        <v>493</v>
      </c>
      <c r="E262">
        <v>0</v>
      </c>
    </row>
    <row r="263" spans="1:5" x14ac:dyDescent="0.25">
      <c r="A263" t="s">
        <v>278</v>
      </c>
      <c r="B263" t="s">
        <v>530</v>
      </c>
      <c r="C263">
        <v>58</v>
      </c>
      <c r="D263">
        <v>1721</v>
      </c>
      <c r="E263">
        <v>0</v>
      </c>
    </row>
    <row r="264" spans="1:5" x14ac:dyDescent="0.25">
      <c r="A264" t="s">
        <v>279</v>
      </c>
      <c r="B264" t="s">
        <v>530</v>
      </c>
      <c r="C264">
        <v>49</v>
      </c>
      <c r="D264">
        <v>1249</v>
      </c>
      <c r="E264">
        <v>0</v>
      </c>
    </row>
    <row r="265" spans="1:5" x14ac:dyDescent="0.25">
      <c r="A265" t="s">
        <v>280</v>
      </c>
      <c r="B265" t="s">
        <v>530</v>
      </c>
      <c r="C265">
        <v>53</v>
      </c>
      <c r="D265">
        <v>1579</v>
      </c>
      <c r="E265">
        <v>0</v>
      </c>
    </row>
    <row r="266" spans="1:5" x14ac:dyDescent="0.25">
      <c r="A266" t="s">
        <v>281</v>
      </c>
      <c r="B266" t="s">
        <v>530</v>
      </c>
      <c r="C266">
        <v>77</v>
      </c>
      <c r="D266">
        <v>1259</v>
      </c>
      <c r="E266">
        <v>0</v>
      </c>
    </row>
    <row r="267" spans="1:5" x14ac:dyDescent="0.25">
      <c r="A267" t="s">
        <v>282</v>
      </c>
      <c r="B267" t="s">
        <v>530</v>
      </c>
      <c r="C267">
        <v>53</v>
      </c>
      <c r="D267">
        <v>1767</v>
      </c>
      <c r="E267">
        <v>0</v>
      </c>
    </row>
    <row r="268" spans="1:5" x14ac:dyDescent="0.25">
      <c r="A268" t="s">
        <v>283</v>
      </c>
      <c r="B268" t="s">
        <v>530</v>
      </c>
      <c r="C268">
        <v>50</v>
      </c>
      <c r="D268">
        <v>2692</v>
      </c>
      <c r="E268">
        <v>0</v>
      </c>
    </row>
    <row r="269" spans="1:5" x14ac:dyDescent="0.25">
      <c r="A269" t="s">
        <v>284</v>
      </c>
      <c r="B269" t="s">
        <v>530</v>
      </c>
      <c r="C269">
        <v>50</v>
      </c>
      <c r="D269">
        <v>2148</v>
      </c>
      <c r="E269">
        <v>0</v>
      </c>
    </row>
    <row r="270" spans="1:5" x14ac:dyDescent="0.25">
      <c r="A270" t="s">
        <v>285</v>
      </c>
      <c r="B270" t="s">
        <v>530</v>
      </c>
      <c r="C270">
        <v>49</v>
      </c>
      <c r="D270">
        <v>1213</v>
      </c>
      <c r="E270">
        <v>0</v>
      </c>
    </row>
    <row r="271" spans="1:5" x14ac:dyDescent="0.25">
      <c r="A271" t="s">
        <v>286</v>
      </c>
      <c r="B271" t="s">
        <v>530</v>
      </c>
      <c r="C271">
        <v>73</v>
      </c>
      <c r="D271">
        <v>594</v>
      </c>
      <c r="E271">
        <v>0</v>
      </c>
    </row>
    <row r="272" spans="1:5" x14ac:dyDescent="0.25">
      <c r="A272" t="s">
        <v>287</v>
      </c>
      <c r="B272" t="s">
        <v>530</v>
      </c>
      <c r="C272">
        <v>51</v>
      </c>
      <c r="D272">
        <v>1341</v>
      </c>
      <c r="E272">
        <v>0</v>
      </c>
    </row>
    <row r="273" spans="1:5" x14ac:dyDescent="0.25">
      <c r="A273" t="s">
        <v>288</v>
      </c>
      <c r="B273" t="s">
        <v>530</v>
      </c>
      <c r="C273">
        <v>67</v>
      </c>
      <c r="D273">
        <v>1384</v>
      </c>
      <c r="E273">
        <v>0</v>
      </c>
    </row>
    <row r="274" spans="1:5" x14ac:dyDescent="0.25">
      <c r="A274" t="s">
        <v>289</v>
      </c>
      <c r="B274" t="s">
        <v>530</v>
      </c>
      <c r="C274">
        <v>66</v>
      </c>
      <c r="D274">
        <v>1451</v>
      </c>
      <c r="E274">
        <v>0</v>
      </c>
    </row>
    <row r="275" spans="1:5" x14ac:dyDescent="0.25">
      <c r="A275" t="s">
        <v>290</v>
      </c>
      <c r="B275" t="s">
        <v>530</v>
      </c>
      <c r="C275">
        <v>67</v>
      </c>
      <c r="D275">
        <v>787</v>
      </c>
      <c r="E275">
        <v>0</v>
      </c>
    </row>
    <row r="276" spans="1:5" x14ac:dyDescent="0.25">
      <c r="A276" t="s">
        <v>291</v>
      </c>
      <c r="B276" t="s">
        <v>530</v>
      </c>
      <c r="C276">
        <v>74</v>
      </c>
      <c r="D276">
        <v>312</v>
      </c>
      <c r="E276">
        <v>0</v>
      </c>
    </row>
    <row r="277" spans="1:5" x14ac:dyDescent="0.25">
      <c r="A277" t="s">
        <v>292</v>
      </c>
      <c r="B277" t="s">
        <v>530</v>
      </c>
      <c r="C277">
        <v>54</v>
      </c>
      <c r="D277">
        <v>524</v>
      </c>
      <c r="E277">
        <v>0</v>
      </c>
    </row>
    <row r="278" spans="1:5" x14ac:dyDescent="0.25">
      <c r="A278" t="s">
        <v>293</v>
      </c>
      <c r="B278" t="s">
        <v>530</v>
      </c>
      <c r="C278">
        <v>53</v>
      </c>
      <c r="D278">
        <v>2742</v>
      </c>
      <c r="E278">
        <v>0</v>
      </c>
    </row>
    <row r="279" spans="1:5" x14ac:dyDescent="0.25">
      <c r="A279" t="s">
        <v>294</v>
      </c>
      <c r="B279" t="s">
        <v>530</v>
      </c>
      <c r="C279">
        <v>66</v>
      </c>
      <c r="D279">
        <v>2688</v>
      </c>
      <c r="E279">
        <v>0</v>
      </c>
    </row>
    <row r="280" spans="1:5" x14ac:dyDescent="0.25">
      <c r="A280" t="s">
        <v>295</v>
      </c>
      <c r="B280" t="s">
        <v>530</v>
      </c>
      <c r="C280">
        <v>57</v>
      </c>
      <c r="D280">
        <v>1470</v>
      </c>
      <c r="E280">
        <v>0</v>
      </c>
    </row>
    <row r="281" spans="1:5" x14ac:dyDescent="0.25">
      <c r="A281" t="s">
        <v>296</v>
      </c>
      <c r="B281" t="s">
        <v>530</v>
      </c>
      <c r="C281">
        <v>56</v>
      </c>
      <c r="D281">
        <v>1163</v>
      </c>
      <c r="E281">
        <v>0</v>
      </c>
    </row>
    <row r="282" spans="1:5" x14ac:dyDescent="0.25">
      <c r="A282" t="s">
        <v>297</v>
      </c>
      <c r="B282" t="s">
        <v>530</v>
      </c>
      <c r="C282">
        <v>49</v>
      </c>
      <c r="D282">
        <v>253</v>
      </c>
      <c r="E282">
        <v>1</v>
      </c>
    </row>
    <row r="283" spans="1:5" x14ac:dyDescent="0.25">
      <c r="A283" t="s">
        <v>298</v>
      </c>
      <c r="B283" t="s">
        <v>530</v>
      </c>
      <c r="C283">
        <v>66</v>
      </c>
      <c r="D283">
        <v>106</v>
      </c>
      <c r="E283">
        <v>1</v>
      </c>
    </row>
    <row r="284" spans="1:5" x14ac:dyDescent="0.25">
      <c r="A284" t="s">
        <v>299</v>
      </c>
      <c r="B284" t="s">
        <v>530</v>
      </c>
      <c r="C284">
        <v>64</v>
      </c>
      <c r="D284">
        <v>113</v>
      </c>
      <c r="E284">
        <v>1</v>
      </c>
    </row>
    <row r="285" spans="1:5" x14ac:dyDescent="0.25">
      <c r="A285" t="s">
        <v>300</v>
      </c>
      <c r="B285" t="s">
        <v>530</v>
      </c>
      <c r="C285">
        <v>42</v>
      </c>
      <c r="D285">
        <v>116</v>
      </c>
      <c r="E285">
        <v>1</v>
      </c>
    </row>
    <row r="286" spans="1:5" x14ac:dyDescent="0.25">
      <c r="A286" t="s">
        <v>301</v>
      </c>
      <c r="B286" t="s">
        <v>530</v>
      </c>
      <c r="C286">
        <v>45</v>
      </c>
      <c r="D286">
        <v>133</v>
      </c>
      <c r="E286">
        <v>1</v>
      </c>
    </row>
    <row r="287" spans="1:5" x14ac:dyDescent="0.25">
      <c r="A287" t="s">
        <v>302</v>
      </c>
      <c r="B287" t="s">
        <v>530</v>
      </c>
      <c r="C287">
        <v>45</v>
      </c>
      <c r="D287">
        <v>343</v>
      </c>
      <c r="E287">
        <v>1</v>
      </c>
    </row>
    <row r="288" spans="1:5" x14ac:dyDescent="0.25">
      <c r="A288" t="s">
        <v>303</v>
      </c>
      <c r="B288" t="s">
        <v>530</v>
      </c>
      <c r="C288">
        <v>80</v>
      </c>
      <c r="D288">
        <v>176</v>
      </c>
      <c r="E288">
        <v>1</v>
      </c>
    </row>
    <row r="289" spans="1:5" x14ac:dyDescent="0.25">
      <c r="A289" t="s">
        <v>304</v>
      </c>
      <c r="B289" t="s">
        <v>530</v>
      </c>
      <c r="C289">
        <v>72</v>
      </c>
      <c r="D289">
        <v>168</v>
      </c>
      <c r="E289">
        <v>1</v>
      </c>
    </row>
    <row r="290" spans="1:5" x14ac:dyDescent="0.25">
      <c r="A290" t="s">
        <v>305</v>
      </c>
      <c r="B290" t="s">
        <v>530</v>
      </c>
      <c r="C290">
        <v>74</v>
      </c>
      <c r="D290">
        <v>298</v>
      </c>
      <c r="E290">
        <v>1</v>
      </c>
    </row>
    <row r="291" spans="1:5" x14ac:dyDescent="0.25">
      <c r="A291" t="s">
        <v>306</v>
      </c>
      <c r="B291" t="s">
        <v>530</v>
      </c>
      <c r="C291">
        <v>51</v>
      </c>
      <c r="D291">
        <v>690</v>
      </c>
      <c r="E291">
        <v>0</v>
      </c>
    </row>
    <row r="292" spans="1:5" x14ac:dyDescent="0.25">
      <c r="A292" t="s">
        <v>307</v>
      </c>
      <c r="B292" t="s">
        <v>530</v>
      </c>
      <c r="C292">
        <v>65</v>
      </c>
      <c r="D292">
        <v>919</v>
      </c>
      <c r="E292">
        <v>0</v>
      </c>
    </row>
    <row r="293" spans="1:5" x14ac:dyDescent="0.25">
      <c r="A293" t="s">
        <v>308</v>
      </c>
      <c r="B293" t="s">
        <v>530</v>
      </c>
      <c r="C293">
        <v>59</v>
      </c>
      <c r="D293">
        <v>500</v>
      </c>
      <c r="E293">
        <v>0</v>
      </c>
    </row>
    <row r="294" spans="1:5" x14ac:dyDescent="0.25">
      <c r="A294" t="s">
        <v>309</v>
      </c>
      <c r="B294" t="s">
        <v>530</v>
      </c>
      <c r="C294">
        <v>77</v>
      </c>
      <c r="D294">
        <v>336</v>
      </c>
      <c r="E294">
        <v>0</v>
      </c>
    </row>
    <row r="295" spans="1:5" x14ac:dyDescent="0.25">
      <c r="A295" t="s">
        <v>310</v>
      </c>
      <c r="B295" t="s">
        <v>530</v>
      </c>
      <c r="C295">
        <v>53</v>
      </c>
      <c r="D295">
        <v>2467</v>
      </c>
      <c r="E295">
        <v>0</v>
      </c>
    </row>
    <row r="296" spans="1:5" x14ac:dyDescent="0.25">
      <c r="A296" t="s">
        <v>311</v>
      </c>
      <c r="B296" t="s">
        <v>530</v>
      </c>
      <c r="C296">
        <v>46</v>
      </c>
      <c r="D296">
        <v>148</v>
      </c>
      <c r="E296">
        <v>1</v>
      </c>
    </row>
    <row r="297" spans="1:5" x14ac:dyDescent="0.25">
      <c r="A297" t="s">
        <v>312</v>
      </c>
      <c r="B297" t="s">
        <v>530</v>
      </c>
      <c r="C297">
        <v>67</v>
      </c>
      <c r="D297">
        <v>4624</v>
      </c>
      <c r="E297">
        <v>0</v>
      </c>
    </row>
    <row r="298" spans="1:5" x14ac:dyDescent="0.25">
      <c r="A298" t="s">
        <v>313</v>
      </c>
      <c r="B298" t="s">
        <v>530</v>
      </c>
      <c r="C298">
        <v>54</v>
      </c>
      <c r="D298">
        <v>1364</v>
      </c>
      <c r="E298">
        <v>0</v>
      </c>
    </row>
    <row r="299" spans="1:5" x14ac:dyDescent="0.25">
      <c r="A299" t="s">
        <v>314</v>
      </c>
      <c r="B299" t="s">
        <v>530</v>
      </c>
      <c r="C299">
        <v>72</v>
      </c>
      <c r="D299">
        <v>1769</v>
      </c>
      <c r="E299">
        <v>0</v>
      </c>
    </row>
    <row r="300" spans="1:5" x14ac:dyDescent="0.25">
      <c r="A300" t="s">
        <v>315</v>
      </c>
      <c r="B300" t="s">
        <v>530</v>
      </c>
      <c r="C300">
        <v>79</v>
      </c>
      <c r="D300">
        <v>1059</v>
      </c>
      <c r="E300">
        <v>0</v>
      </c>
    </row>
    <row r="301" spans="1:5" x14ac:dyDescent="0.25">
      <c r="A301" t="s">
        <v>316</v>
      </c>
      <c r="B301" t="s">
        <v>530</v>
      </c>
      <c r="C301">
        <v>51</v>
      </c>
      <c r="D301">
        <v>3337</v>
      </c>
      <c r="E301">
        <v>0</v>
      </c>
    </row>
    <row r="302" spans="1:5" x14ac:dyDescent="0.25">
      <c r="A302" t="s">
        <v>317</v>
      </c>
      <c r="B302" t="s">
        <v>530</v>
      </c>
      <c r="C302">
        <v>75</v>
      </c>
      <c r="D302">
        <v>439</v>
      </c>
      <c r="E302">
        <v>0</v>
      </c>
    </row>
    <row r="303" spans="1:5" x14ac:dyDescent="0.25">
      <c r="A303" t="s">
        <v>318</v>
      </c>
      <c r="B303" t="s">
        <v>530</v>
      </c>
      <c r="C303">
        <v>87</v>
      </c>
      <c r="D303">
        <v>1641</v>
      </c>
      <c r="E303">
        <v>0</v>
      </c>
    </row>
    <row r="304" spans="1:5" x14ac:dyDescent="0.25">
      <c r="A304" t="s">
        <v>319</v>
      </c>
      <c r="B304" t="s">
        <v>530</v>
      </c>
      <c r="C304">
        <v>87</v>
      </c>
      <c r="D304">
        <v>562</v>
      </c>
      <c r="E304">
        <v>0</v>
      </c>
    </row>
    <row r="305" spans="1:5" x14ac:dyDescent="0.25">
      <c r="A305" t="s">
        <v>320</v>
      </c>
      <c r="B305" t="s">
        <v>530</v>
      </c>
      <c r="C305">
        <v>65</v>
      </c>
      <c r="D305">
        <v>857</v>
      </c>
      <c r="E305">
        <v>0</v>
      </c>
    </row>
    <row r="306" spans="1:5" x14ac:dyDescent="0.25">
      <c r="A306" t="s">
        <v>321</v>
      </c>
      <c r="B306" t="s">
        <v>530</v>
      </c>
      <c r="C306">
        <v>50</v>
      </c>
      <c r="D306">
        <v>1947</v>
      </c>
      <c r="E306">
        <v>0</v>
      </c>
    </row>
    <row r="307" spans="1:5" x14ac:dyDescent="0.25">
      <c r="A307" t="s">
        <v>322</v>
      </c>
      <c r="B307" t="s">
        <v>530</v>
      </c>
      <c r="C307">
        <v>68</v>
      </c>
      <c r="D307">
        <v>1354</v>
      </c>
      <c r="E307">
        <v>0</v>
      </c>
    </row>
    <row r="308" spans="1:5" x14ac:dyDescent="0.25">
      <c r="A308" t="s">
        <v>323</v>
      </c>
      <c r="B308" t="s">
        <v>530</v>
      </c>
      <c r="C308">
        <v>66</v>
      </c>
      <c r="D308">
        <v>1736</v>
      </c>
      <c r="E308">
        <v>0</v>
      </c>
    </row>
    <row r="309" spans="1:5" x14ac:dyDescent="0.25">
      <c r="A309" t="s">
        <v>324</v>
      </c>
      <c r="B309" t="s">
        <v>530</v>
      </c>
      <c r="C309">
        <v>74</v>
      </c>
      <c r="D309">
        <v>1100</v>
      </c>
      <c r="E309">
        <v>0</v>
      </c>
    </row>
    <row r="310" spans="1:5" x14ac:dyDescent="0.25">
      <c r="A310" t="s">
        <v>325</v>
      </c>
      <c r="B310" t="s">
        <v>530</v>
      </c>
      <c r="C310">
        <v>76</v>
      </c>
      <c r="D310">
        <v>24</v>
      </c>
      <c r="E310">
        <v>0</v>
      </c>
    </row>
    <row r="311" spans="1:5" x14ac:dyDescent="0.25">
      <c r="A311" t="s">
        <v>326</v>
      </c>
      <c r="B311" t="s">
        <v>530</v>
      </c>
      <c r="C311">
        <v>57</v>
      </c>
      <c r="D311">
        <v>11</v>
      </c>
      <c r="E311">
        <v>0</v>
      </c>
    </row>
    <row r="312" spans="1:5" x14ac:dyDescent="0.25">
      <c r="A312" t="s">
        <v>327</v>
      </c>
      <c r="B312" t="s">
        <v>530</v>
      </c>
      <c r="C312">
        <v>58</v>
      </c>
      <c r="D312">
        <v>1446</v>
      </c>
      <c r="E312">
        <v>0</v>
      </c>
    </row>
    <row r="313" spans="1:5" x14ac:dyDescent="0.25">
      <c r="A313" t="s">
        <v>328</v>
      </c>
      <c r="B313" t="s">
        <v>530</v>
      </c>
      <c r="C313">
        <v>55</v>
      </c>
      <c r="D313">
        <v>962</v>
      </c>
      <c r="E313">
        <v>0</v>
      </c>
    </row>
    <row r="314" spans="1:5" x14ac:dyDescent="0.25">
      <c r="A314" t="s">
        <v>329</v>
      </c>
      <c r="B314" t="s">
        <v>530</v>
      </c>
      <c r="C314">
        <v>74</v>
      </c>
      <c r="D314">
        <v>2143</v>
      </c>
      <c r="E314">
        <v>1</v>
      </c>
    </row>
    <row r="315" spans="1:5" x14ac:dyDescent="0.25">
      <c r="A315" t="s">
        <v>330</v>
      </c>
      <c r="B315" t="s">
        <v>530</v>
      </c>
      <c r="C315">
        <v>68</v>
      </c>
      <c r="D315">
        <v>1357</v>
      </c>
      <c r="E315">
        <v>1</v>
      </c>
    </row>
    <row r="316" spans="1:5" x14ac:dyDescent="0.25">
      <c r="A316" t="s">
        <v>331</v>
      </c>
      <c r="B316" t="s">
        <v>530</v>
      </c>
      <c r="C316">
        <v>70</v>
      </c>
      <c r="D316">
        <v>25</v>
      </c>
      <c r="E316">
        <v>0</v>
      </c>
    </row>
    <row r="317" spans="1:5" x14ac:dyDescent="0.25">
      <c r="A317" t="s">
        <v>332</v>
      </c>
      <c r="B317" t="s">
        <v>530</v>
      </c>
      <c r="C317">
        <v>68</v>
      </c>
      <c r="D317">
        <v>2049</v>
      </c>
      <c r="E317">
        <v>0</v>
      </c>
    </row>
    <row r="318" spans="1:5" x14ac:dyDescent="0.25">
      <c r="A318" t="s">
        <v>333</v>
      </c>
      <c r="B318" t="s">
        <v>530</v>
      </c>
      <c r="C318">
        <v>56</v>
      </c>
      <c r="D318">
        <v>1102</v>
      </c>
      <c r="E318">
        <v>0</v>
      </c>
    </row>
    <row r="319" spans="1:5" x14ac:dyDescent="0.25">
      <c r="A319" t="s">
        <v>334</v>
      </c>
      <c r="B319" t="s">
        <v>530</v>
      </c>
      <c r="C319">
        <v>47</v>
      </c>
      <c r="D319">
        <v>506</v>
      </c>
      <c r="E319">
        <v>0</v>
      </c>
    </row>
    <row r="320" spans="1:5" x14ac:dyDescent="0.25">
      <c r="A320" t="s">
        <v>335</v>
      </c>
      <c r="B320" t="s">
        <v>530</v>
      </c>
      <c r="C320">
        <v>69</v>
      </c>
      <c r="D320">
        <v>1007</v>
      </c>
      <c r="E320">
        <v>0</v>
      </c>
    </row>
    <row r="321" spans="1:5" x14ac:dyDescent="0.25">
      <c r="A321" t="s">
        <v>336</v>
      </c>
      <c r="B321" t="s">
        <v>530</v>
      </c>
      <c r="C321">
        <v>56</v>
      </c>
      <c r="D321">
        <v>1699</v>
      </c>
      <c r="E321">
        <v>0</v>
      </c>
    </row>
    <row r="322" spans="1:5" x14ac:dyDescent="0.25">
      <c r="A322" t="s">
        <v>337</v>
      </c>
      <c r="B322" t="s">
        <v>530</v>
      </c>
      <c r="C322">
        <v>55</v>
      </c>
      <c r="D322">
        <v>1620</v>
      </c>
      <c r="E322">
        <v>0</v>
      </c>
    </row>
    <row r="323" spans="1:5" x14ac:dyDescent="0.25">
      <c r="A323" t="s">
        <v>338</v>
      </c>
      <c r="B323" t="s">
        <v>530</v>
      </c>
      <c r="C323">
        <v>69</v>
      </c>
      <c r="D323">
        <v>31</v>
      </c>
      <c r="E323">
        <v>0</v>
      </c>
    </row>
    <row r="324" spans="1:5" x14ac:dyDescent="0.25">
      <c r="A324" t="s">
        <v>339</v>
      </c>
      <c r="B324" t="s">
        <v>530</v>
      </c>
      <c r="C324">
        <v>62</v>
      </c>
      <c r="D324">
        <v>820</v>
      </c>
      <c r="E324">
        <v>0</v>
      </c>
    </row>
    <row r="325" spans="1:5" x14ac:dyDescent="0.25">
      <c r="A325" t="s">
        <v>340</v>
      </c>
      <c r="B325" t="s">
        <v>530</v>
      </c>
      <c r="C325">
        <v>42</v>
      </c>
      <c r="D325">
        <v>974</v>
      </c>
      <c r="E325">
        <v>0</v>
      </c>
    </row>
    <row r="326" spans="1:5" x14ac:dyDescent="0.25">
      <c r="A326" t="s">
        <v>341</v>
      </c>
      <c r="B326" t="s">
        <v>530</v>
      </c>
      <c r="C326">
        <v>50</v>
      </c>
      <c r="D326">
        <v>1553</v>
      </c>
      <c r="E326">
        <v>0</v>
      </c>
    </row>
    <row r="327" spans="1:5" x14ac:dyDescent="0.25">
      <c r="A327" t="s">
        <v>342</v>
      </c>
      <c r="B327" t="s">
        <v>530</v>
      </c>
      <c r="C327">
        <v>55</v>
      </c>
      <c r="D327">
        <v>1126</v>
      </c>
      <c r="E327">
        <v>0</v>
      </c>
    </row>
    <row r="328" spans="1:5" x14ac:dyDescent="0.25">
      <c r="A328" t="s">
        <v>343</v>
      </c>
      <c r="B328" t="s">
        <v>530</v>
      </c>
      <c r="C328">
        <v>66</v>
      </c>
      <c r="D328">
        <v>61</v>
      </c>
      <c r="E328">
        <v>0</v>
      </c>
    </row>
    <row r="329" spans="1:5" x14ac:dyDescent="0.25">
      <c r="A329" t="s">
        <v>344</v>
      </c>
      <c r="B329" t="s">
        <v>530</v>
      </c>
      <c r="C329">
        <v>54</v>
      </c>
      <c r="D329">
        <v>1064</v>
      </c>
      <c r="E329">
        <v>0</v>
      </c>
    </row>
    <row r="330" spans="1:5" x14ac:dyDescent="0.25">
      <c r="A330" t="s">
        <v>345</v>
      </c>
      <c r="B330" t="s">
        <v>530</v>
      </c>
      <c r="C330">
        <v>73</v>
      </c>
      <c r="D330">
        <v>1977</v>
      </c>
      <c r="E330">
        <v>0</v>
      </c>
    </row>
    <row r="331" spans="1:5" x14ac:dyDescent="0.25">
      <c r="A331" t="s">
        <v>346</v>
      </c>
      <c r="B331" t="s">
        <v>530</v>
      </c>
      <c r="C331">
        <v>65</v>
      </c>
      <c r="D331">
        <v>1124</v>
      </c>
      <c r="E331">
        <v>0</v>
      </c>
    </row>
    <row r="332" spans="1:5" x14ac:dyDescent="0.25">
      <c r="A332" t="s">
        <v>347</v>
      </c>
      <c r="B332" t="s">
        <v>530</v>
      </c>
      <c r="C332">
        <v>65</v>
      </c>
      <c r="D332">
        <v>1033</v>
      </c>
      <c r="E332">
        <v>0</v>
      </c>
    </row>
    <row r="333" spans="1:5" x14ac:dyDescent="0.25">
      <c r="A333" t="s">
        <v>348</v>
      </c>
      <c r="B333" t="s">
        <v>530</v>
      </c>
      <c r="C333">
        <v>62</v>
      </c>
      <c r="D333">
        <v>91</v>
      </c>
      <c r="E333">
        <v>0</v>
      </c>
    </row>
    <row r="334" spans="1:5" x14ac:dyDescent="0.25">
      <c r="A334" t="s">
        <v>349</v>
      </c>
      <c r="B334" t="s">
        <v>530</v>
      </c>
      <c r="C334">
        <v>72</v>
      </c>
      <c r="D334">
        <v>365</v>
      </c>
      <c r="E334">
        <v>0</v>
      </c>
    </row>
    <row r="335" spans="1:5" x14ac:dyDescent="0.25">
      <c r="A335" t="s">
        <v>350</v>
      </c>
      <c r="B335" t="s">
        <v>530</v>
      </c>
      <c r="C335">
        <v>76</v>
      </c>
      <c r="D335">
        <v>90</v>
      </c>
      <c r="E335">
        <v>0</v>
      </c>
    </row>
    <row r="336" spans="1:5" x14ac:dyDescent="0.25">
      <c r="A336" t="s">
        <v>351</v>
      </c>
      <c r="B336" t="s">
        <v>530</v>
      </c>
      <c r="C336">
        <v>71</v>
      </c>
      <c r="D336">
        <v>565</v>
      </c>
      <c r="E336">
        <v>0</v>
      </c>
    </row>
    <row r="337" spans="1:5" x14ac:dyDescent="0.25">
      <c r="A337" t="s">
        <v>352</v>
      </c>
      <c r="B337" t="s">
        <v>530</v>
      </c>
      <c r="C337">
        <v>66</v>
      </c>
      <c r="D337">
        <v>548</v>
      </c>
      <c r="E337">
        <v>0</v>
      </c>
    </row>
    <row r="338" spans="1:5" x14ac:dyDescent="0.25">
      <c r="A338" t="s">
        <v>353</v>
      </c>
      <c r="B338" t="s">
        <v>530</v>
      </c>
      <c r="C338">
        <v>65</v>
      </c>
      <c r="D338">
        <v>481</v>
      </c>
      <c r="E338">
        <v>0</v>
      </c>
    </row>
    <row r="339" spans="1:5" x14ac:dyDescent="0.25">
      <c r="A339" t="s">
        <v>354</v>
      </c>
      <c r="B339" t="s">
        <v>530</v>
      </c>
      <c r="C339">
        <v>73</v>
      </c>
      <c r="D339">
        <v>11</v>
      </c>
      <c r="E339">
        <v>0</v>
      </c>
    </row>
    <row r="340" spans="1:5" x14ac:dyDescent="0.25">
      <c r="A340" t="s">
        <v>355</v>
      </c>
      <c r="B340" t="s">
        <v>530</v>
      </c>
      <c r="C340">
        <v>67</v>
      </c>
      <c r="D340">
        <v>627</v>
      </c>
      <c r="E340">
        <v>0</v>
      </c>
    </row>
    <row r="341" spans="1:5" x14ac:dyDescent="0.25">
      <c r="A341" t="s">
        <v>356</v>
      </c>
      <c r="B341" t="s">
        <v>530</v>
      </c>
      <c r="C341">
        <v>73</v>
      </c>
      <c r="D341">
        <v>239</v>
      </c>
      <c r="E341">
        <v>0</v>
      </c>
    </row>
    <row r="342" spans="1:5" x14ac:dyDescent="0.25">
      <c r="A342" t="s">
        <v>357</v>
      </c>
      <c r="B342" t="s">
        <v>530</v>
      </c>
      <c r="C342">
        <v>73</v>
      </c>
      <c r="D342">
        <v>9</v>
      </c>
      <c r="E342">
        <v>0</v>
      </c>
    </row>
    <row r="343" spans="1:5" x14ac:dyDescent="0.25">
      <c r="A343" t="s">
        <v>358</v>
      </c>
      <c r="B343" t="s">
        <v>530</v>
      </c>
      <c r="C343">
        <v>68</v>
      </c>
      <c r="D343">
        <v>1732</v>
      </c>
      <c r="E343">
        <v>0</v>
      </c>
    </row>
    <row r="344" spans="1:5" x14ac:dyDescent="0.25">
      <c r="A344" t="s">
        <v>359</v>
      </c>
      <c r="B344" t="s">
        <v>530</v>
      </c>
      <c r="C344">
        <v>64</v>
      </c>
      <c r="D344">
        <v>1843</v>
      </c>
      <c r="E344">
        <v>0</v>
      </c>
    </row>
    <row r="345" spans="1:5" x14ac:dyDescent="0.25">
      <c r="A345" t="s">
        <v>360</v>
      </c>
      <c r="B345" t="s">
        <v>530</v>
      </c>
      <c r="C345">
        <v>75</v>
      </c>
      <c r="D345">
        <v>1081</v>
      </c>
      <c r="E345">
        <v>0</v>
      </c>
    </row>
    <row r="346" spans="1:5" x14ac:dyDescent="0.25">
      <c r="A346" t="s">
        <v>361</v>
      </c>
      <c r="B346" t="s">
        <v>530</v>
      </c>
      <c r="C346">
        <v>71</v>
      </c>
      <c r="D346">
        <v>1558</v>
      </c>
      <c r="E346">
        <v>0</v>
      </c>
    </row>
    <row r="347" spans="1:5" x14ac:dyDescent="0.25">
      <c r="A347" t="s">
        <v>362</v>
      </c>
      <c r="B347" t="s">
        <v>530</v>
      </c>
      <c r="C347">
        <v>59</v>
      </c>
      <c r="D347">
        <v>455</v>
      </c>
      <c r="E347">
        <v>0</v>
      </c>
    </row>
    <row r="348" spans="1:5" x14ac:dyDescent="0.25">
      <c r="A348" t="s">
        <v>363</v>
      </c>
      <c r="B348" t="s">
        <v>530</v>
      </c>
      <c r="C348">
        <v>70</v>
      </c>
      <c r="D348">
        <v>760</v>
      </c>
      <c r="E348">
        <v>0</v>
      </c>
    </row>
    <row r="349" spans="1:5" x14ac:dyDescent="0.25">
      <c r="A349" t="s">
        <v>364</v>
      </c>
      <c r="B349" t="s">
        <v>530</v>
      </c>
      <c r="C349">
        <v>81</v>
      </c>
      <c r="D349">
        <v>549</v>
      </c>
      <c r="E349">
        <v>0</v>
      </c>
    </row>
    <row r="350" spans="1:5" x14ac:dyDescent="0.25">
      <c r="A350" t="s">
        <v>365</v>
      </c>
      <c r="B350" t="s">
        <v>530</v>
      </c>
      <c r="C350">
        <v>60</v>
      </c>
      <c r="D350">
        <v>2587</v>
      </c>
      <c r="E350">
        <v>0</v>
      </c>
    </row>
    <row r="351" spans="1:5" x14ac:dyDescent="0.25">
      <c r="A351" t="s">
        <v>366</v>
      </c>
      <c r="B351" t="s">
        <v>530</v>
      </c>
      <c r="C351">
        <v>60</v>
      </c>
      <c r="D351">
        <v>396</v>
      </c>
      <c r="E351">
        <v>0</v>
      </c>
    </row>
    <row r="352" spans="1:5" x14ac:dyDescent="0.25">
      <c r="A352" t="s">
        <v>367</v>
      </c>
      <c r="B352" t="s">
        <v>530</v>
      </c>
      <c r="C352">
        <v>57</v>
      </c>
      <c r="D352">
        <v>1492</v>
      </c>
      <c r="E352">
        <v>0</v>
      </c>
    </row>
    <row r="353" spans="1:5" x14ac:dyDescent="0.25">
      <c r="A353" t="s">
        <v>368</v>
      </c>
      <c r="B353" t="s">
        <v>530</v>
      </c>
      <c r="C353">
        <v>75</v>
      </c>
      <c r="D353">
        <v>31</v>
      </c>
      <c r="E353">
        <v>0</v>
      </c>
    </row>
    <row r="354" spans="1:5" x14ac:dyDescent="0.25">
      <c r="A354" t="s">
        <v>369</v>
      </c>
      <c r="B354" t="s">
        <v>530</v>
      </c>
      <c r="C354">
        <v>81</v>
      </c>
      <c r="D354">
        <v>1157</v>
      </c>
      <c r="E354">
        <v>0</v>
      </c>
    </row>
    <row r="355" spans="1:5" x14ac:dyDescent="0.25">
      <c r="A355" t="s">
        <v>370</v>
      </c>
      <c r="B355" t="s">
        <v>530</v>
      </c>
      <c r="C355">
        <v>71</v>
      </c>
      <c r="D355">
        <v>92</v>
      </c>
      <c r="E355">
        <v>0</v>
      </c>
    </row>
    <row r="356" spans="1:5" x14ac:dyDescent="0.25">
      <c r="A356" t="s">
        <v>371</v>
      </c>
      <c r="B356" t="s">
        <v>530</v>
      </c>
      <c r="C356">
        <v>59</v>
      </c>
      <c r="D356">
        <v>365</v>
      </c>
      <c r="E356">
        <v>0</v>
      </c>
    </row>
    <row r="357" spans="1:5" x14ac:dyDescent="0.25">
      <c r="A357" t="s">
        <v>372</v>
      </c>
      <c r="B357" t="s">
        <v>530</v>
      </c>
      <c r="C357">
        <v>71</v>
      </c>
      <c r="D357">
        <v>1369</v>
      </c>
      <c r="E357">
        <v>0</v>
      </c>
    </row>
    <row r="358" spans="1:5" x14ac:dyDescent="0.25">
      <c r="A358" t="s">
        <v>373</v>
      </c>
      <c r="B358" t="s">
        <v>530</v>
      </c>
      <c r="C358">
        <v>80</v>
      </c>
      <c r="D358">
        <v>608</v>
      </c>
      <c r="E358">
        <v>0</v>
      </c>
    </row>
    <row r="359" spans="1:5" x14ac:dyDescent="0.25">
      <c r="A359" t="s">
        <v>374</v>
      </c>
      <c r="B359" t="s">
        <v>530</v>
      </c>
      <c r="C359">
        <v>76</v>
      </c>
      <c r="D359">
        <v>1278</v>
      </c>
      <c r="E359">
        <v>0</v>
      </c>
    </row>
    <row r="360" spans="1:5" x14ac:dyDescent="0.25">
      <c r="A360" t="s">
        <v>375</v>
      </c>
      <c r="B360" t="s">
        <v>530</v>
      </c>
      <c r="C360">
        <v>64</v>
      </c>
      <c r="D360">
        <v>90</v>
      </c>
      <c r="E360">
        <v>0</v>
      </c>
    </row>
    <row r="361" spans="1:5" x14ac:dyDescent="0.25">
      <c r="A361" t="s">
        <v>376</v>
      </c>
      <c r="B361" t="s">
        <v>530</v>
      </c>
      <c r="C361">
        <v>38</v>
      </c>
      <c r="D361">
        <v>883</v>
      </c>
      <c r="E361">
        <v>0</v>
      </c>
    </row>
    <row r="362" spans="1:5" x14ac:dyDescent="0.25">
      <c r="A362" t="s">
        <v>377</v>
      </c>
      <c r="B362" t="s">
        <v>530</v>
      </c>
      <c r="C362">
        <v>37</v>
      </c>
      <c r="D362">
        <v>943</v>
      </c>
      <c r="E362">
        <v>0</v>
      </c>
    </row>
    <row r="363" spans="1:5" x14ac:dyDescent="0.25">
      <c r="A363" t="s">
        <v>378</v>
      </c>
      <c r="B363" t="s">
        <v>530</v>
      </c>
      <c r="C363">
        <v>71</v>
      </c>
      <c r="D363">
        <v>821</v>
      </c>
      <c r="E363">
        <v>0</v>
      </c>
    </row>
    <row r="364" spans="1:5" x14ac:dyDescent="0.25">
      <c r="A364" t="s">
        <v>379</v>
      </c>
      <c r="B364" t="s">
        <v>530</v>
      </c>
      <c r="C364">
        <v>39</v>
      </c>
      <c r="D364">
        <v>2400</v>
      </c>
      <c r="E364">
        <v>0</v>
      </c>
    </row>
    <row r="365" spans="1:5" x14ac:dyDescent="0.25">
      <c r="A365" t="s">
        <v>380</v>
      </c>
      <c r="B365" t="s">
        <v>530</v>
      </c>
      <c r="C365">
        <v>66</v>
      </c>
      <c r="D365">
        <v>1360</v>
      </c>
      <c r="E365">
        <v>0</v>
      </c>
    </row>
    <row r="366" spans="1:5" x14ac:dyDescent="0.25">
      <c r="A366" t="s">
        <v>381</v>
      </c>
      <c r="B366" t="s">
        <v>530</v>
      </c>
      <c r="C366">
        <v>51</v>
      </c>
      <c r="D366">
        <v>1435</v>
      </c>
      <c r="E366">
        <v>0</v>
      </c>
    </row>
    <row r="367" spans="1:5" x14ac:dyDescent="0.25">
      <c r="A367" t="s">
        <v>382</v>
      </c>
      <c r="B367" t="s">
        <v>530</v>
      </c>
      <c r="C367">
        <v>72</v>
      </c>
      <c r="D367">
        <v>3096</v>
      </c>
      <c r="E367">
        <v>1</v>
      </c>
    </row>
    <row r="368" spans="1:5" x14ac:dyDescent="0.25">
      <c r="A368" t="s">
        <v>383</v>
      </c>
      <c r="B368" t="s">
        <v>530</v>
      </c>
      <c r="C368">
        <v>45</v>
      </c>
      <c r="D368">
        <v>1187</v>
      </c>
      <c r="E368">
        <v>0</v>
      </c>
    </row>
    <row r="369" spans="1:5" x14ac:dyDescent="0.25">
      <c r="A369" t="s">
        <v>384</v>
      </c>
      <c r="B369" t="s">
        <v>530</v>
      </c>
      <c r="C369">
        <v>62</v>
      </c>
      <c r="D369">
        <v>1229</v>
      </c>
      <c r="E369">
        <v>0</v>
      </c>
    </row>
    <row r="370" spans="1:5" x14ac:dyDescent="0.25">
      <c r="A370" t="s">
        <v>385</v>
      </c>
      <c r="B370" t="s">
        <v>530</v>
      </c>
      <c r="C370">
        <v>43</v>
      </c>
      <c r="D370">
        <v>1032</v>
      </c>
      <c r="E370">
        <v>0</v>
      </c>
    </row>
    <row r="371" spans="1:5" x14ac:dyDescent="0.25">
      <c r="A371" t="s">
        <v>386</v>
      </c>
      <c r="B371" t="s">
        <v>530</v>
      </c>
      <c r="C371">
        <v>62</v>
      </c>
      <c r="D371">
        <v>949</v>
      </c>
      <c r="E371">
        <v>0</v>
      </c>
    </row>
    <row r="372" spans="1:5" x14ac:dyDescent="0.25">
      <c r="A372" t="s">
        <v>387</v>
      </c>
      <c r="B372" t="s">
        <v>530</v>
      </c>
      <c r="C372">
        <v>53</v>
      </c>
      <c r="D372">
        <v>2078</v>
      </c>
      <c r="E372">
        <v>1</v>
      </c>
    </row>
    <row r="373" spans="1:5" x14ac:dyDescent="0.25">
      <c r="A373" t="s">
        <v>388</v>
      </c>
      <c r="B373" t="s">
        <v>530</v>
      </c>
      <c r="C373">
        <v>57</v>
      </c>
      <c r="D373">
        <v>1106</v>
      </c>
      <c r="E373">
        <v>0</v>
      </c>
    </row>
    <row r="374" spans="1:5" x14ac:dyDescent="0.25">
      <c r="A374" t="s">
        <v>389</v>
      </c>
      <c r="B374" t="s">
        <v>530</v>
      </c>
      <c r="C374">
        <v>56</v>
      </c>
      <c r="D374">
        <v>515</v>
      </c>
      <c r="E374">
        <v>0</v>
      </c>
    </row>
    <row r="375" spans="1:5" x14ac:dyDescent="0.25">
      <c r="A375" t="s">
        <v>390</v>
      </c>
      <c r="B375" t="s">
        <v>530</v>
      </c>
      <c r="C375">
        <v>84</v>
      </c>
      <c r="D375">
        <v>728</v>
      </c>
      <c r="E375">
        <v>0</v>
      </c>
    </row>
    <row r="376" spans="1:5" x14ac:dyDescent="0.25">
      <c r="A376" t="s">
        <v>391</v>
      </c>
      <c r="B376" t="s">
        <v>530</v>
      </c>
      <c r="C376">
        <v>56</v>
      </c>
      <c r="D376">
        <v>1815</v>
      </c>
      <c r="E376">
        <v>0</v>
      </c>
    </row>
    <row r="377" spans="1:5" x14ac:dyDescent="0.25">
      <c r="A377" t="s">
        <v>392</v>
      </c>
      <c r="B377" t="s">
        <v>530</v>
      </c>
      <c r="C377">
        <v>47</v>
      </c>
      <c r="D377">
        <v>555</v>
      </c>
      <c r="E377">
        <v>0</v>
      </c>
    </row>
    <row r="378" spans="1:5" x14ac:dyDescent="0.25">
      <c r="A378" t="s">
        <v>393</v>
      </c>
      <c r="B378" t="s">
        <v>530</v>
      </c>
      <c r="C378">
        <v>41</v>
      </c>
      <c r="D378">
        <v>1277</v>
      </c>
      <c r="E378">
        <v>1</v>
      </c>
    </row>
    <row r="379" spans="1:5" x14ac:dyDescent="0.25">
      <c r="A379" t="s">
        <v>394</v>
      </c>
      <c r="B379" t="s">
        <v>530</v>
      </c>
      <c r="C379">
        <v>54</v>
      </c>
      <c r="D379">
        <v>951</v>
      </c>
      <c r="E379">
        <v>0</v>
      </c>
    </row>
    <row r="380" spans="1:5" x14ac:dyDescent="0.25">
      <c r="A380" t="s">
        <v>395</v>
      </c>
      <c r="B380" t="s">
        <v>530</v>
      </c>
      <c r="C380">
        <v>45</v>
      </c>
      <c r="D380">
        <v>1053</v>
      </c>
      <c r="E380">
        <v>1</v>
      </c>
    </row>
    <row r="381" spans="1:5" x14ac:dyDescent="0.25">
      <c r="A381" t="s">
        <v>396</v>
      </c>
      <c r="B381" t="s">
        <v>530</v>
      </c>
      <c r="C381">
        <v>80</v>
      </c>
      <c r="D381">
        <v>528</v>
      </c>
      <c r="E381">
        <v>0</v>
      </c>
    </row>
    <row r="382" spans="1:5" x14ac:dyDescent="0.25">
      <c r="A382" t="s">
        <v>397</v>
      </c>
      <c r="B382" t="s">
        <v>530</v>
      </c>
      <c r="C382">
        <v>59</v>
      </c>
      <c r="D382">
        <v>2634</v>
      </c>
      <c r="E382">
        <v>0</v>
      </c>
    </row>
    <row r="383" spans="1:5" x14ac:dyDescent="0.25">
      <c r="A383" t="s">
        <v>398</v>
      </c>
      <c r="B383" t="s">
        <v>530</v>
      </c>
      <c r="C383">
        <v>43</v>
      </c>
      <c r="D383">
        <v>2032</v>
      </c>
      <c r="E383">
        <v>1</v>
      </c>
    </row>
    <row r="384" spans="1:5" x14ac:dyDescent="0.25">
      <c r="A384" t="s">
        <v>399</v>
      </c>
      <c r="B384" t="s">
        <v>530</v>
      </c>
      <c r="C384">
        <v>49</v>
      </c>
      <c r="D384">
        <v>1914</v>
      </c>
      <c r="E384">
        <v>1</v>
      </c>
    </row>
    <row r="385" spans="1:5" x14ac:dyDescent="0.25">
      <c r="A385" t="s">
        <v>400</v>
      </c>
      <c r="B385" t="s">
        <v>530</v>
      </c>
      <c r="C385">
        <v>74</v>
      </c>
      <c r="D385">
        <v>1199</v>
      </c>
      <c r="E385">
        <v>0</v>
      </c>
    </row>
    <row r="386" spans="1:5" x14ac:dyDescent="0.25">
      <c r="A386" t="s">
        <v>401</v>
      </c>
      <c r="B386" t="s">
        <v>530</v>
      </c>
      <c r="C386">
        <v>50</v>
      </c>
      <c r="D386">
        <v>952</v>
      </c>
      <c r="E386">
        <v>0</v>
      </c>
    </row>
    <row r="387" spans="1:5" x14ac:dyDescent="0.25">
      <c r="A387" t="s">
        <v>402</v>
      </c>
      <c r="B387" t="s">
        <v>530</v>
      </c>
      <c r="C387">
        <v>40</v>
      </c>
      <c r="D387">
        <v>699</v>
      </c>
      <c r="E387">
        <v>1</v>
      </c>
    </row>
    <row r="388" spans="1:5" x14ac:dyDescent="0.25">
      <c r="A388" t="s">
        <v>403</v>
      </c>
      <c r="B388" t="s">
        <v>530</v>
      </c>
      <c r="C388">
        <v>54</v>
      </c>
      <c r="D388">
        <v>741</v>
      </c>
      <c r="E388">
        <v>1</v>
      </c>
    </row>
    <row r="389" spans="1:5" x14ac:dyDescent="0.25">
      <c r="A389" t="s">
        <v>404</v>
      </c>
      <c r="B389" t="s">
        <v>530</v>
      </c>
      <c r="C389">
        <v>76</v>
      </c>
      <c r="D389">
        <v>686</v>
      </c>
      <c r="E389">
        <v>1</v>
      </c>
    </row>
    <row r="390" spans="1:5" x14ac:dyDescent="0.25">
      <c r="A390" t="s">
        <v>405</v>
      </c>
      <c r="B390" t="s">
        <v>530</v>
      </c>
      <c r="C390">
        <v>82</v>
      </c>
      <c r="D390">
        <v>527</v>
      </c>
      <c r="E390">
        <v>1</v>
      </c>
    </row>
    <row r="391" spans="1:5" x14ac:dyDescent="0.25">
      <c r="A391" t="s">
        <v>406</v>
      </c>
      <c r="B391" t="s">
        <v>530</v>
      </c>
      <c r="C391">
        <v>51</v>
      </c>
      <c r="D391">
        <v>376</v>
      </c>
      <c r="E391">
        <v>1</v>
      </c>
    </row>
    <row r="392" spans="1:5" x14ac:dyDescent="0.25">
      <c r="A392" t="s">
        <v>407</v>
      </c>
      <c r="B392" t="s">
        <v>530</v>
      </c>
      <c r="C392">
        <v>63</v>
      </c>
      <c r="D392">
        <v>360</v>
      </c>
      <c r="E392">
        <v>1</v>
      </c>
    </row>
    <row r="393" spans="1:5" x14ac:dyDescent="0.25">
      <c r="A393" t="s">
        <v>408</v>
      </c>
      <c r="B393" t="s">
        <v>530</v>
      </c>
      <c r="C393">
        <v>47</v>
      </c>
      <c r="D393">
        <v>374</v>
      </c>
      <c r="E393">
        <v>1</v>
      </c>
    </row>
    <row r="394" spans="1:5" x14ac:dyDescent="0.25">
      <c r="A394" t="s">
        <v>409</v>
      </c>
      <c r="B394" t="s">
        <v>530</v>
      </c>
      <c r="C394">
        <v>77</v>
      </c>
      <c r="D394">
        <v>454</v>
      </c>
      <c r="E394">
        <v>1</v>
      </c>
    </row>
    <row r="395" spans="1:5" x14ac:dyDescent="0.25">
      <c r="A395" t="s">
        <v>410</v>
      </c>
      <c r="B395" t="s">
        <v>530</v>
      </c>
      <c r="C395">
        <v>69</v>
      </c>
      <c r="D395">
        <v>255</v>
      </c>
      <c r="E395">
        <v>1</v>
      </c>
    </row>
    <row r="396" spans="1:5" x14ac:dyDescent="0.25">
      <c r="A396" t="s">
        <v>411</v>
      </c>
      <c r="B396" t="s">
        <v>530</v>
      </c>
      <c r="C396">
        <v>58</v>
      </c>
      <c r="D396">
        <v>220</v>
      </c>
      <c r="E396">
        <v>1</v>
      </c>
    </row>
    <row r="397" spans="1:5" x14ac:dyDescent="0.25">
      <c r="A397" t="s">
        <v>412</v>
      </c>
      <c r="B397" t="s">
        <v>530</v>
      </c>
      <c r="C397">
        <v>55</v>
      </c>
      <c r="D397">
        <v>163</v>
      </c>
      <c r="E397">
        <v>1</v>
      </c>
    </row>
    <row r="398" spans="1:5" x14ac:dyDescent="0.25">
      <c r="A398" t="s">
        <v>413</v>
      </c>
      <c r="B398" t="s">
        <v>530</v>
      </c>
      <c r="C398">
        <v>55</v>
      </c>
      <c r="D398">
        <v>1104</v>
      </c>
      <c r="E398">
        <v>0</v>
      </c>
    </row>
    <row r="399" spans="1:5" x14ac:dyDescent="0.25">
      <c r="A399" t="s">
        <v>414</v>
      </c>
      <c r="B399" t="s">
        <v>530</v>
      </c>
      <c r="C399">
        <v>75</v>
      </c>
      <c r="D399">
        <v>2621</v>
      </c>
      <c r="E399">
        <v>0</v>
      </c>
    </row>
    <row r="400" spans="1:5" x14ac:dyDescent="0.25">
      <c r="A400" t="s">
        <v>415</v>
      </c>
      <c r="B400" t="s">
        <v>530</v>
      </c>
      <c r="C400">
        <v>60</v>
      </c>
      <c r="D400">
        <v>1977</v>
      </c>
      <c r="E400">
        <v>1</v>
      </c>
    </row>
    <row r="401" spans="1:5" x14ac:dyDescent="0.25">
      <c r="A401" t="s">
        <v>416</v>
      </c>
      <c r="B401" t="s">
        <v>530</v>
      </c>
      <c r="C401">
        <v>60</v>
      </c>
      <c r="D401">
        <v>1900</v>
      </c>
      <c r="E401">
        <v>1</v>
      </c>
    </row>
    <row r="402" spans="1:5" x14ac:dyDescent="0.25">
      <c r="A402" t="s">
        <v>417</v>
      </c>
      <c r="B402" t="s">
        <v>530</v>
      </c>
      <c r="C402">
        <v>58</v>
      </c>
      <c r="D402">
        <v>1372</v>
      </c>
      <c r="E402">
        <v>1</v>
      </c>
    </row>
    <row r="403" spans="1:5" x14ac:dyDescent="0.25">
      <c r="A403" t="s">
        <v>418</v>
      </c>
      <c r="B403" t="s">
        <v>530</v>
      </c>
      <c r="C403">
        <v>68</v>
      </c>
      <c r="D403">
        <v>1158</v>
      </c>
      <c r="E403">
        <v>0</v>
      </c>
    </row>
    <row r="404" spans="1:5" x14ac:dyDescent="0.25">
      <c r="A404" t="s">
        <v>419</v>
      </c>
      <c r="B404" t="s">
        <v>530</v>
      </c>
      <c r="C404">
        <v>44</v>
      </c>
      <c r="D404">
        <v>1579</v>
      </c>
      <c r="E404">
        <v>0</v>
      </c>
    </row>
    <row r="405" spans="1:5" x14ac:dyDescent="0.25">
      <c r="A405" t="s">
        <v>420</v>
      </c>
      <c r="B405" t="s">
        <v>530</v>
      </c>
      <c r="C405">
        <v>58</v>
      </c>
      <c r="D405">
        <v>1103</v>
      </c>
      <c r="E405">
        <v>0</v>
      </c>
    </row>
    <row r="406" spans="1:5" x14ac:dyDescent="0.25">
      <c r="A406" t="s">
        <v>421</v>
      </c>
      <c r="B406" t="s">
        <v>530</v>
      </c>
      <c r="C406">
        <v>61</v>
      </c>
      <c r="D406">
        <v>75</v>
      </c>
      <c r="E406">
        <v>0</v>
      </c>
    </row>
    <row r="407" spans="1:5" x14ac:dyDescent="0.25">
      <c r="A407" t="s">
        <v>422</v>
      </c>
      <c r="B407" t="s">
        <v>530</v>
      </c>
      <c r="C407">
        <v>56</v>
      </c>
      <c r="D407">
        <v>477</v>
      </c>
      <c r="E407">
        <v>0</v>
      </c>
    </row>
    <row r="408" spans="1:5" x14ac:dyDescent="0.25">
      <c r="A408" t="s">
        <v>423</v>
      </c>
      <c r="B408" t="s">
        <v>530</v>
      </c>
      <c r="C408">
        <v>64</v>
      </c>
      <c r="D408">
        <v>8</v>
      </c>
      <c r="E408">
        <v>0</v>
      </c>
    </row>
    <row r="409" spans="1:5" x14ac:dyDescent="0.25">
      <c r="A409" t="s">
        <v>424</v>
      </c>
      <c r="B409" t="s">
        <v>530</v>
      </c>
      <c r="C409">
        <v>56</v>
      </c>
      <c r="D409">
        <v>1463</v>
      </c>
      <c r="E409">
        <v>0</v>
      </c>
    </row>
    <row r="410" spans="1:5" x14ac:dyDescent="0.25">
      <c r="A410" t="s">
        <v>425</v>
      </c>
      <c r="B410" t="s">
        <v>530</v>
      </c>
      <c r="C410">
        <v>58</v>
      </c>
      <c r="D410">
        <v>1366</v>
      </c>
      <c r="E410">
        <v>0</v>
      </c>
    </row>
    <row r="411" spans="1:5" x14ac:dyDescent="0.25">
      <c r="A411" t="s">
        <v>426</v>
      </c>
      <c r="B411" t="s">
        <v>530</v>
      </c>
      <c r="C411">
        <v>74</v>
      </c>
      <c r="D411">
        <v>1058</v>
      </c>
      <c r="E411">
        <v>0</v>
      </c>
    </row>
    <row r="412" spans="1:5" x14ac:dyDescent="0.25">
      <c r="A412" t="s">
        <v>427</v>
      </c>
      <c r="B412" t="s">
        <v>530</v>
      </c>
      <c r="C412">
        <v>65</v>
      </c>
      <c r="D412">
        <v>186</v>
      </c>
      <c r="E412">
        <v>0</v>
      </c>
    </row>
    <row r="413" spans="1:5" x14ac:dyDescent="0.25">
      <c r="A413" t="s">
        <v>428</v>
      </c>
      <c r="B413" t="s">
        <v>530</v>
      </c>
      <c r="C413">
        <v>61</v>
      </c>
      <c r="D413">
        <v>1114</v>
      </c>
      <c r="E413">
        <v>0</v>
      </c>
    </row>
    <row r="414" spans="1:5" x14ac:dyDescent="0.25">
      <c r="A414" t="s">
        <v>429</v>
      </c>
      <c r="B414" t="s">
        <v>530</v>
      </c>
      <c r="C414">
        <v>46</v>
      </c>
      <c r="D414">
        <v>37</v>
      </c>
      <c r="E414">
        <v>0</v>
      </c>
    </row>
    <row r="415" spans="1:5" x14ac:dyDescent="0.25">
      <c r="A415" t="s">
        <v>430</v>
      </c>
      <c r="B415" t="s">
        <v>530</v>
      </c>
      <c r="C415">
        <v>56</v>
      </c>
      <c r="D415">
        <v>1751</v>
      </c>
      <c r="E415">
        <v>0</v>
      </c>
    </row>
    <row r="416" spans="1:5" x14ac:dyDescent="0.25">
      <c r="A416" t="s">
        <v>431</v>
      </c>
      <c r="B416" t="s">
        <v>530</v>
      </c>
      <c r="C416">
        <v>67</v>
      </c>
      <c r="D416">
        <v>738</v>
      </c>
      <c r="E416">
        <v>0</v>
      </c>
    </row>
    <row r="417" spans="1:5" x14ac:dyDescent="0.25">
      <c r="A417" t="s">
        <v>432</v>
      </c>
      <c r="B417" t="s">
        <v>530</v>
      </c>
      <c r="C417">
        <v>61</v>
      </c>
      <c r="D417">
        <v>914</v>
      </c>
      <c r="E417">
        <v>0</v>
      </c>
    </row>
    <row r="418" spans="1:5" x14ac:dyDescent="0.25">
      <c r="A418" t="s">
        <v>433</v>
      </c>
      <c r="B418" t="s">
        <v>530</v>
      </c>
      <c r="C418">
        <v>52</v>
      </c>
      <c r="D418">
        <v>1484</v>
      </c>
      <c r="E418">
        <v>0</v>
      </c>
    </row>
    <row r="419" spans="1:5" x14ac:dyDescent="0.25">
      <c r="A419" t="s">
        <v>434</v>
      </c>
      <c r="B419" t="s">
        <v>530</v>
      </c>
      <c r="C419">
        <v>47</v>
      </c>
      <c r="D419">
        <v>1386</v>
      </c>
      <c r="E419">
        <v>1</v>
      </c>
    </row>
    <row r="420" spans="1:5" x14ac:dyDescent="0.25">
      <c r="A420" t="s">
        <v>435</v>
      </c>
      <c r="B420" t="s">
        <v>530</v>
      </c>
      <c r="C420">
        <v>30</v>
      </c>
      <c r="D420">
        <v>918</v>
      </c>
      <c r="E420">
        <v>1</v>
      </c>
    </row>
    <row r="421" spans="1:5" x14ac:dyDescent="0.25">
      <c r="A421" t="s">
        <v>436</v>
      </c>
      <c r="B421" t="s">
        <v>530</v>
      </c>
      <c r="C421">
        <v>76</v>
      </c>
      <c r="D421">
        <v>571</v>
      </c>
      <c r="E421">
        <v>1</v>
      </c>
    </row>
    <row r="422" spans="1:5" x14ac:dyDescent="0.25">
      <c r="A422" t="s">
        <v>437</v>
      </c>
      <c r="B422" t="s">
        <v>530</v>
      </c>
      <c r="C422">
        <v>58</v>
      </c>
      <c r="D422">
        <v>684</v>
      </c>
      <c r="E422">
        <v>1</v>
      </c>
    </row>
    <row r="423" spans="1:5" x14ac:dyDescent="0.25">
      <c r="A423" t="s">
        <v>438</v>
      </c>
      <c r="B423" t="s">
        <v>530</v>
      </c>
      <c r="C423">
        <v>52</v>
      </c>
      <c r="D423">
        <v>204</v>
      </c>
      <c r="E423">
        <v>1</v>
      </c>
    </row>
    <row r="424" spans="1:5" x14ac:dyDescent="0.25">
      <c r="A424" t="s">
        <v>439</v>
      </c>
      <c r="B424" t="s">
        <v>530</v>
      </c>
      <c r="C424">
        <v>43</v>
      </c>
      <c r="D424">
        <v>1293</v>
      </c>
      <c r="E424">
        <v>1</v>
      </c>
    </row>
    <row r="425" spans="1:5" x14ac:dyDescent="0.25">
      <c r="A425" t="s">
        <v>440</v>
      </c>
      <c r="B425" t="s">
        <v>530</v>
      </c>
      <c r="C425">
        <v>60</v>
      </c>
      <c r="D425">
        <v>1342</v>
      </c>
      <c r="E425">
        <v>1</v>
      </c>
    </row>
    <row r="426" spans="1:5" x14ac:dyDescent="0.25">
      <c r="A426" t="s">
        <v>441</v>
      </c>
      <c r="B426" t="s">
        <v>530</v>
      </c>
      <c r="C426">
        <v>49</v>
      </c>
      <c r="D426">
        <v>67</v>
      </c>
      <c r="E426">
        <v>1</v>
      </c>
    </row>
    <row r="427" spans="1:5" x14ac:dyDescent="0.25">
      <c r="A427" t="s">
        <v>442</v>
      </c>
      <c r="B427" t="s">
        <v>530</v>
      </c>
      <c r="C427">
        <v>52</v>
      </c>
      <c r="D427">
        <v>875</v>
      </c>
      <c r="E427">
        <v>1</v>
      </c>
    </row>
    <row r="428" spans="1:5" x14ac:dyDescent="0.25">
      <c r="A428" t="s">
        <v>443</v>
      </c>
      <c r="B428" t="s">
        <v>530</v>
      </c>
      <c r="C428">
        <v>52</v>
      </c>
      <c r="D428">
        <v>885</v>
      </c>
      <c r="E428">
        <v>1</v>
      </c>
    </row>
    <row r="429" spans="1:5" x14ac:dyDescent="0.25">
      <c r="A429" t="s">
        <v>444</v>
      </c>
      <c r="B429" t="s">
        <v>530</v>
      </c>
      <c r="C429">
        <v>49</v>
      </c>
      <c r="D429">
        <v>655</v>
      </c>
      <c r="E429">
        <v>1</v>
      </c>
    </row>
    <row r="430" spans="1:5" x14ac:dyDescent="0.25">
      <c r="A430" t="s">
        <v>445</v>
      </c>
      <c r="B430" t="s">
        <v>530</v>
      </c>
      <c r="C430">
        <v>53</v>
      </c>
      <c r="D430">
        <v>695</v>
      </c>
      <c r="E430">
        <v>0</v>
      </c>
    </row>
    <row r="431" spans="1:5" x14ac:dyDescent="0.25">
      <c r="A431" t="s">
        <v>446</v>
      </c>
      <c r="B431" t="s">
        <v>530</v>
      </c>
      <c r="C431">
        <v>48</v>
      </c>
      <c r="D431">
        <v>686</v>
      </c>
      <c r="E431">
        <v>1</v>
      </c>
    </row>
    <row r="432" spans="1:5" x14ac:dyDescent="0.25">
      <c r="A432" t="s">
        <v>447</v>
      </c>
      <c r="B432" t="s">
        <v>530</v>
      </c>
      <c r="C432">
        <v>83</v>
      </c>
      <c r="D432">
        <v>260</v>
      </c>
      <c r="E432">
        <v>1</v>
      </c>
    </row>
    <row r="433" spans="1:5" x14ac:dyDescent="0.25">
      <c r="A433" t="s">
        <v>448</v>
      </c>
      <c r="B433" t="s">
        <v>530</v>
      </c>
      <c r="C433">
        <v>76</v>
      </c>
      <c r="D433">
        <v>915</v>
      </c>
      <c r="E433">
        <v>1</v>
      </c>
    </row>
    <row r="434" spans="1:5" x14ac:dyDescent="0.25">
      <c r="A434" t="s">
        <v>449</v>
      </c>
      <c r="B434" t="s">
        <v>530</v>
      </c>
      <c r="C434">
        <v>43</v>
      </c>
      <c r="D434">
        <v>783</v>
      </c>
      <c r="E434">
        <v>1</v>
      </c>
    </row>
    <row r="435" spans="1:5" x14ac:dyDescent="0.25">
      <c r="A435" t="s">
        <v>450</v>
      </c>
      <c r="B435" t="s">
        <v>530</v>
      </c>
      <c r="C435">
        <v>63</v>
      </c>
      <c r="D435">
        <v>847</v>
      </c>
      <c r="E435">
        <v>1</v>
      </c>
    </row>
    <row r="436" spans="1:5" x14ac:dyDescent="0.25">
      <c r="A436" t="s">
        <v>451</v>
      </c>
      <c r="B436" t="s">
        <v>530</v>
      </c>
      <c r="C436">
        <v>82</v>
      </c>
      <c r="D436">
        <v>737</v>
      </c>
      <c r="E436">
        <v>0</v>
      </c>
    </row>
    <row r="437" spans="1:5" x14ac:dyDescent="0.25">
      <c r="A437" t="s">
        <v>452</v>
      </c>
      <c r="B437" t="s">
        <v>530</v>
      </c>
      <c r="C437">
        <v>63</v>
      </c>
      <c r="D437">
        <v>751</v>
      </c>
      <c r="E437">
        <v>1</v>
      </c>
    </row>
    <row r="438" spans="1:5" x14ac:dyDescent="0.25">
      <c r="A438" t="s">
        <v>453</v>
      </c>
      <c r="B438" t="s">
        <v>530</v>
      </c>
      <c r="C438">
        <v>50</v>
      </c>
      <c r="D438">
        <v>731</v>
      </c>
      <c r="E438">
        <v>0</v>
      </c>
    </row>
    <row r="439" spans="1:5" x14ac:dyDescent="0.25">
      <c r="A439" t="s">
        <v>454</v>
      </c>
      <c r="B439" t="s">
        <v>530</v>
      </c>
      <c r="C439">
        <v>57</v>
      </c>
      <c r="D439">
        <v>346</v>
      </c>
      <c r="E439">
        <v>0</v>
      </c>
    </row>
    <row r="440" spans="1:5" x14ac:dyDescent="0.25">
      <c r="A440" t="s">
        <v>455</v>
      </c>
      <c r="B440" t="s">
        <v>530</v>
      </c>
      <c r="C440">
        <v>47</v>
      </c>
      <c r="D440">
        <v>643</v>
      </c>
      <c r="E440">
        <v>1</v>
      </c>
    </row>
    <row r="441" spans="1:5" x14ac:dyDescent="0.25">
      <c r="A441" t="s">
        <v>456</v>
      </c>
      <c r="B441" t="s">
        <v>530</v>
      </c>
      <c r="C441">
        <v>57</v>
      </c>
      <c r="D441">
        <v>53</v>
      </c>
      <c r="E441">
        <v>0</v>
      </c>
    </row>
    <row r="442" spans="1:5" x14ac:dyDescent="0.25">
      <c r="A442" t="s">
        <v>457</v>
      </c>
      <c r="B442" t="s">
        <v>530</v>
      </c>
      <c r="C442">
        <v>66</v>
      </c>
      <c r="D442">
        <v>679</v>
      </c>
      <c r="E442">
        <v>1</v>
      </c>
    </row>
    <row r="443" spans="1:5" x14ac:dyDescent="0.25">
      <c r="A443" t="s">
        <v>458</v>
      </c>
      <c r="B443" t="s">
        <v>530</v>
      </c>
      <c r="C443">
        <v>62</v>
      </c>
      <c r="D443">
        <v>882</v>
      </c>
      <c r="E443">
        <v>1</v>
      </c>
    </row>
    <row r="444" spans="1:5" x14ac:dyDescent="0.25">
      <c r="A444" t="s">
        <v>459</v>
      </c>
      <c r="B444" t="s">
        <v>530</v>
      </c>
      <c r="C444">
        <v>56</v>
      </c>
      <c r="D444">
        <v>763</v>
      </c>
      <c r="E444">
        <v>1</v>
      </c>
    </row>
    <row r="445" spans="1:5" x14ac:dyDescent="0.25">
      <c r="A445" t="s">
        <v>460</v>
      </c>
      <c r="B445" t="s">
        <v>530</v>
      </c>
      <c r="C445">
        <v>63</v>
      </c>
      <c r="D445">
        <v>761</v>
      </c>
      <c r="E445">
        <v>1</v>
      </c>
    </row>
    <row r="446" spans="1:5" x14ac:dyDescent="0.25">
      <c r="A446" t="s">
        <v>461</v>
      </c>
      <c r="B446" t="s">
        <v>530</v>
      </c>
      <c r="C446">
        <v>59</v>
      </c>
      <c r="D446">
        <v>5481</v>
      </c>
      <c r="E446">
        <v>1</v>
      </c>
    </row>
    <row r="447" spans="1:5" x14ac:dyDescent="0.25">
      <c r="A447" t="s">
        <v>462</v>
      </c>
      <c r="B447" t="s">
        <v>530</v>
      </c>
      <c r="C447">
        <v>71</v>
      </c>
      <c r="D447">
        <v>2437</v>
      </c>
      <c r="E447">
        <v>0</v>
      </c>
    </row>
    <row r="448" spans="1:5" x14ac:dyDescent="0.25">
      <c r="A448" t="s">
        <v>463</v>
      </c>
      <c r="B448" t="s">
        <v>530</v>
      </c>
      <c r="C448">
        <v>44</v>
      </c>
      <c r="D448">
        <v>679</v>
      </c>
      <c r="E448">
        <v>0</v>
      </c>
    </row>
    <row r="449" spans="1:5" x14ac:dyDescent="0.25">
      <c r="A449" t="s">
        <v>464</v>
      </c>
      <c r="B449" t="s">
        <v>530</v>
      </c>
      <c r="C449">
        <v>51</v>
      </c>
      <c r="D449">
        <v>3532</v>
      </c>
      <c r="E449">
        <v>1</v>
      </c>
    </row>
    <row r="450" spans="1:5" x14ac:dyDescent="0.25">
      <c r="A450" t="s">
        <v>465</v>
      </c>
      <c r="B450" t="s">
        <v>530</v>
      </c>
      <c r="C450">
        <v>78</v>
      </c>
      <c r="D450">
        <v>286</v>
      </c>
      <c r="E450">
        <v>0</v>
      </c>
    </row>
    <row r="451" spans="1:5" x14ac:dyDescent="0.25">
      <c r="A451" t="s">
        <v>466</v>
      </c>
      <c r="B451" t="s">
        <v>530</v>
      </c>
      <c r="C451">
        <v>63</v>
      </c>
      <c r="D451">
        <v>1046</v>
      </c>
      <c r="E451">
        <v>0</v>
      </c>
    </row>
    <row r="452" spans="1:5" x14ac:dyDescent="0.25">
      <c r="A452" t="s">
        <v>467</v>
      </c>
      <c r="B452" t="s">
        <v>530</v>
      </c>
      <c r="C452">
        <v>58</v>
      </c>
      <c r="D452">
        <v>65</v>
      </c>
      <c r="E452">
        <v>0</v>
      </c>
    </row>
    <row r="453" spans="1:5" x14ac:dyDescent="0.25">
      <c r="A453" t="s">
        <v>468</v>
      </c>
      <c r="B453" t="s">
        <v>530</v>
      </c>
      <c r="C453">
        <v>40</v>
      </c>
      <c r="D453">
        <v>165</v>
      </c>
      <c r="E453">
        <v>1</v>
      </c>
    </row>
    <row r="454" spans="1:5" x14ac:dyDescent="0.25">
      <c r="A454" t="s">
        <v>469</v>
      </c>
      <c r="B454" t="s">
        <v>530</v>
      </c>
      <c r="C454">
        <v>38</v>
      </c>
      <c r="D454">
        <v>338</v>
      </c>
      <c r="E454">
        <v>1</v>
      </c>
    </row>
    <row r="455" spans="1:5" x14ac:dyDescent="0.25">
      <c r="A455" t="s">
        <v>470</v>
      </c>
      <c r="B455" t="s">
        <v>530</v>
      </c>
      <c r="C455">
        <v>89</v>
      </c>
      <c r="D455">
        <v>246</v>
      </c>
      <c r="E455">
        <v>1</v>
      </c>
    </row>
    <row r="456" spans="1:5" x14ac:dyDescent="0.25">
      <c r="A456" t="s">
        <v>471</v>
      </c>
      <c r="B456" t="s">
        <v>530</v>
      </c>
      <c r="C456">
        <v>47</v>
      </c>
      <c r="D456">
        <v>637</v>
      </c>
      <c r="E456">
        <v>0</v>
      </c>
    </row>
    <row r="457" spans="1:5" x14ac:dyDescent="0.25">
      <c r="A457" t="s">
        <v>472</v>
      </c>
      <c r="B457" t="s">
        <v>530</v>
      </c>
      <c r="C457">
        <v>40</v>
      </c>
      <c r="D457">
        <v>956</v>
      </c>
      <c r="E457">
        <v>1</v>
      </c>
    </row>
    <row r="458" spans="1:5" x14ac:dyDescent="0.25">
      <c r="A458" t="s">
        <v>473</v>
      </c>
      <c r="B458" t="s">
        <v>530</v>
      </c>
      <c r="C458">
        <v>74</v>
      </c>
      <c r="D458">
        <v>564</v>
      </c>
      <c r="E458">
        <v>1</v>
      </c>
    </row>
    <row r="459" spans="1:5" x14ac:dyDescent="0.25">
      <c r="A459" t="s">
        <v>474</v>
      </c>
      <c r="B459" t="s">
        <v>530</v>
      </c>
      <c r="C459">
        <v>59</v>
      </c>
      <c r="D459">
        <v>848</v>
      </c>
      <c r="E459">
        <v>1</v>
      </c>
    </row>
    <row r="460" spans="1:5" x14ac:dyDescent="0.25">
      <c r="A460" t="s">
        <v>475</v>
      </c>
      <c r="B460" t="s">
        <v>530</v>
      </c>
      <c r="C460">
        <v>78</v>
      </c>
      <c r="D460">
        <v>132</v>
      </c>
      <c r="E460">
        <v>0</v>
      </c>
    </row>
    <row r="461" spans="1:5" x14ac:dyDescent="0.25">
      <c r="A461" t="s">
        <v>476</v>
      </c>
      <c r="B461" t="s">
        <v>530</v>
      </c>
      <c r="C461">
        <v>71</v>
      </c>
      <c r="D461">
        <v>967</v>
      </c>
      <c r="E461">
        <v>1</v>
      </c>
    </row>
    <row r="462" spans="1:5" x14ac:dyDescent="0.25">
      <c r="A462" t="s">
        <v>477</v>
      </c>
      <c r="B462" t="s">
        <v>530</v>
      </c>
      <c r="C462">
        <v>52</v>
      </c>
      <c r="D462">
        <v>866</v>
      </c>
      <c r="E462">
        <v>1</v>
      </c>
    </row>
    <row r="463" spans="1:5" x14ac:dyDescent="0.25">
      <c r="A463" t="s">
        <v>478</v>
      </c>
      <c r="B463" t="s">
        <v>530</v>
      </c>
      <c r="C463">
        <v>45</v>
      </c>
      <c r="D463">
        <v>1484</v>
      </c>
      <c r="E463">
        <v>0</v>
      </c>
    </row>
    <row r="464" spans="1:5" x14ac:dyDescent="0.25">
      <c r="A464" t="s">
        <v>479</v>
      </c>
      <c r="B464" t="s">
        <v>530</v>
      </c>
      <c r="C464">
        <v>42</v>
      </c>
      <c r="D464">
        <v>1364</v>
      </c>
      <c r="E464">
        <v>1</v>
      </c>
    </row>
    <row r="465" spans="1:5" x14ac:dyDescent="0.25">
      <c r="A465" t="s">
        <v>480</v>
      </c>
      <c r="B465" t="s">
        <v>530</v>
      </c>
      <c r="C465">
        <v>60</v>
      </c>
      <c r="D465">
        <v>1089</v>
      </c>
      <c r="E465">
        <v>0</v>
      </c>
    </row>
    <row r="466" spans="1:5" x14ac:dyDescent="0.25">
      <c r="A466" t="s">
        <v>481</v>
      </c>
      <c r="B466" t="s">
        <v>530</v>
      </c>
      <c r="C466">
        <v>71</v>
      </c>
      <c r="D466">
        <v>74</v>
      </c>
      <c r="E466">
        <v>0</v>
      </c>
    </row>
    <row r="467" spans="1:5" x14ac:dyDescent="0.25">
      <c r="A467" t="s">
        <v>482</v>
      </c>
      <c r="B467" t="s">
        <v>530</v>
      </c>
      <c r="C467">
        <v>76</v>
      </c>
      <c r="D467">
        <v>1024</v>
      </c>
      <c r="E467">
        <v>0</v>
      </c>
    </row>
    <row r="468" spans="1:5" x14ac:dyDescent="0.25">
      <c r="A468" t="s">
        <v>483</v>
      </c>
      <c r="B468" t="s">
        <v>530</v>
      </c>
      <c r="C468">
        <v>53</v>
      </c>
      <c r="D468">
        <v>1329</v>
      </c>
      <c r="E468">
        <v>0</v>
      </c>
    </row>
    <row r="469" spans="1:5" x14ac:dyDescent="0.25">
      <c r="A469" t="s">
        <v>484</v>
      </c>
      <c r="B469" t="s">
        <v>530</v>
      </c>
      <c r="C469">
        <v>52</v>
      </c>
      <c r="D469">
        <v>44</v>
      </c>
      <c r="E469">
        <v>1</v>
      </c>
    </row>
    <row r="470" spans="1:5" x14ac:dyDescent="0.25">
      <c r="A470" t="s">
        <v>485</v>
      </c>
      <c r="B470" t="s">
        <v>530</v>
      </c>
      <c r="C470">
        <v>81</v>
      </c>
      <c r="D470">
        <v>256</v>
      </c>
      <c r="E470">
        <v>1</v>
      </c>
    </row>
    <row r="471" spans="1:5" x14ac:dyDescent="0.25">
      <c r="A471" t="s">
        <v>486</v>
      </c>
      <c r="B471" t="s">
        <v>530</v>
      </c>
      <c r="C471">
        <v>51</v>
      </c>
      <c r="D471">
        <v>176</v>
      </c>
      <c r="E471">
        <v>1</v>
      </c>
    </row>
    <row r="472" spans="1:5" x14ac:dyDescent="0.25">
      <c r="A472" t="s">
        <v>487</v>
      </c>
      <c r="B472" t="s">
        <v>530</v>
      </c>
      <c r="C472">
        <v>65</v>
      </c>
      <c r="D472">
        <v>347</v>
      </c>
      <c r="E472">
        <v>0</v>
      </c>
    </row>
    <row r="473" spans="1:5" x14ac:dyDescent="0.25">
      <c r="A473" t="s">
        <v>488</v>
      </c>
      <c r="B473" t="s">
        <v>530</v>
      </c>
      <c r="C473">
        <v>55</v>
      </c>
      <c r="D473">
        <v>396</v>
      </c>
      <c r="E473">
        <v>1</v>
      </c>
    </row>
    <row r="474" spans="1:5" x14ac:dyDescent="0.25">
      <c r="A474" t="s">
        <v>489</v>
      </c>
      <c r="B474" t="s">
        <v>530</v>
      </c>
      <c r="C474">
        <v>60</v>
      </c>
      <c r="D474">
        <v>276</v>
      </c>
      <c r="E474">
        <v>1</v>
      </c>
    </row>
    <row r="475" spans="1:5" x14ac:dyDescent="0.25">
      <c r="A475" t="s">
        <v>490</v>
      </c>
      <c r="B475" t="s">
        <v>530</v>
      </c>
      <c r="C475">
        <v>55</v>
      </c>
      <c r="D475">
        <v>1038</v>
      </c>
      <c r="E475">
        <v>0</v>
      </c>
    </row>
    <row r="476" spans="1:5" x14ac:dyDescent="0.25">
      <c r="A476" t="s">
        <v>491</v>
      </c>
      <c r="B476" t="s">
        <v>530</v>
      </c>
      <c r="C476">
        <v>63</v>
      </c>
      <c r="D476">
        <v>952</v>
      </c>
      <c r="E476">
        <v>1</v>
      </c>
    </row>
    <row r="477" spans="1:5" x14ac:dyDescent="0.25">
      <c r="A477" t="s">
        <v>492</v>
      </c>
      <c r="B477" t="s">
        <v>530</v>
      </c>
      <c r="C477">
        <v>56</v>
      </c>
      <c r="D477">
        <v>1127</v>
      </c>
      <c r="E477">
        <v>1</v>
      </c>
    </row>
    <row r="478" spans="1:5" x14ac:dyDescent="0.25">
      <c r="A478" t="s">
        <v>493</v>
      </c>
      <c r="B478" t="s">
        <v>530</v>
      </c>
      <c r="C478">
        <v>55</v>
      </c>
      <c r="D478">
        <v>1293</v>
      </c>
      <c r="E478">
        <v>1</v>
      </c>
    </row>
    <row r="479" spans="1:5" x14ac:dyDescent="0.25">
      <c r="A479" t="s">
        <v>494</v>
      </c>
      <c r="B479" t="s">
        <v>530</v>
      </c>
      <c r="C479">
        <v>48</v>
      </c>
      <c r="D479">
        <v>1488</v>
      </c>
      <c r="E479">
        <v>1</v>
      </c>
    </row>
    <row r="480" spans="1:5" x14ac:dyDescent="0.25">
      <c r="A480" t="s">
        <v>495</v>
      </c>
      <c r="B480" t="s">
        <v>530</v>
      </c>
      <c r="C480">
        <v>65</v>
      </c>
      <c r="D480">
        <v>1722</v>
      </c>
      <c r="E480">
        <v>1</v>
      </c>
    </row>
    <row r="481" spans="1:5" x14ac:dyDescent="0.25">
      <c r="A481" t="s">
        <v>496</v>
      </c>
      <c r="B481" t="s">
        <v>530</v>
      </c>
      <c r="C481">
        <v>50</v>
      </c>
      <c r="D481">
        <v>2061</v>
      </c>
      <c r="E481">
        <v>1</v>
      </c>
    </row>
    <row r="482" spans="1:5" x14ac:dyDescent="0.25">
      <c r="A482" t="s">
        <v>497</v>
      </c>
      <c r="B482" t="s">
        <v>530</v>
      </c>
      <c r="C482">
        <v>60</v>
      </c>
      <c r="D482">
        <v>1321</v>
      </c>
      <c r="E482">
        <v>0</v>
      </c>
    </row>
    <row r="483" spans="1:5" x14ac:dyDescent="0.25">
      <c r="A483" t="s">
        <v>498</v>
      </c>
      <c r="B483" t="s">
        <v>530</v>
      </c>
      <c r="C483">
        <v>45</v>
      </c>
      <c r="D483">
        <v>479</v>
      </c>
      <c r="E483">
        <v>0</v>
      </c>
    </row>
    <row r="484" spans="1:5" x14ac:dyDescent="0.25">
      <c r="A484" t="s">
        <v>499</v>
      </c>
      <c r="B484" t="s">
        <v>530</v>
      </c>
      <c r="C484">
        <v>58</v>
      </c>
      <c r="D484">
        <v>1161</v>
      </c>
      <c r="E484">
        <v>0</v>
      </c>
    </row>
    <row r="485" spans="1:5" x14ac:dyDescent="0.25">
      <c r="A485" t="s">
        <v>500</v>
      </c>
      <c r="B485" t="s">
        <v>530</v>
      </c>
      <c r="C485">
        <v>43</v>
      </c>
      <c r="D485">
        <v>61</v>
      </c>
      <c r="E485">
        <v>1</v>
      </c>
    </row>
    <row r="486" spans="1:5" x14ac:dyDescent="0.25">
      <c r="A486" t="s">
        <v>501</v>
      </c>
      <c r="B486" t="s">
        <v>530</v>
      </c>
      <c r="C486">
        <v>48</v>
      </c>
      <c r="D486">
        <v>168</v>
      </c>
      <c r="E486">
        <v>1</v>
      </c>
    </row>
    <row r="487" spans="1:5" x14ac:dyDescent="0.25">
      <c r="A487" t="s">
        <v>502</v>
      </c>
      <c r="B487" t="s">
        <v>530</v>
      </c>
      <c r="C487">
        <v>67</v>
      </c>
      <c r="D487">
        <v>441</v>
      </c>
      <c r="E487">
        <v>1</v>
      </c>
    </row>
    <row r="488" spans="1:5" x14ac:dyDescent="0.25">
      <c r="A488" t="s">
        <v>503</v>
      </c>
      <c r="B488" t="s">
        <v>530</v>
      </c>
      <c r="C488">
        <v>46</v>
      </c>
      <c r="D488">
        <v>547</v>
      </c>
      <c r="E488">
        <v>1</v>
      </c>
    </row>
    <row r="489" spans="1:5" x14ac:dyDescent="0.25">
      <c r="A489" t="s">
        <v>504</v>
      </c>
      <c r="B489" t="s">
        <v>530</v>
      </c>
      <c r="C489">
        <v>53</v>
      </c>
      <c r="D489">
        <v>122</v>
      </c>
      <c r="E489">
        <v>1</v>
      </c>
    </row>
    <row r="490" spans="1:5" x14ac:dyDescent="0.25">
      <c r="A490" t="s">
        <v>505</v>
      </c>
      <c r="B490" t="s">
        <v>530</v>
      </c>
      <c r="C490">
        <v>40</v>
      </c>
      <c r="D490">
        <v>932</v>
      </c>
      <c r="E490">
        <v>1</v>
      </c>
    </row>
    <row r="491" spans="1:5" x14ac:dyDescent="0.25">
      <c r="A491" t="s">
        <v>506</v>
      </c>
      <c r="B491" t="s">
        <v>530</v>
      </c>
      <c r="C491">
        <v>65</v>
      </c>
      <c r="D491">
        <v>1212</v>
      </c>
      <c r="E491">
        <v>1</v>
      </c>
    </row>
    <row r="492" spans="1:5" x14ac:dyDescent="0.25">
      <c r="A492" t="s">
        <v>507</v>
      </c>
      <c r="B492" t="s">
        <v>530</v>
      </c>
      <c r="C492">
        <v>81</v>
      </c>
      <c r="D492">
        <v>932</v>
      </c>
      <c r="E492">
        <v>1</v>
      </c>
    </row>
    <row r="493" spans="1:5" x14ac:dyDescent="0.25">
      <c r="A493" t="s">
        <v>508</v>
      </c>
      <c r="B493" t="s">
        <v>530</v>
      </c>
      <c r="C493">
        <v>51</v>
      </c>
      <c r="D493">
        <v>36</v>
      </c>
      <c r="E493">
        <v>0</v>
      </c>
    </row>
    <row r="494" spans="1:5" x14ac:dyDescent="0.25">
      <c r="A494" t="s">
        <v>509</v>
      </c>
      <c r="B494" t="s">
        <v>530</v>
      </c>
      <c r="C494">
        <v>64</v>
      </c>
      <c r="D494">
        <v>1398</v>
      </c>
      <c r="E494">
        <v>1</v>
      </c>
    </row>
    <row r="495" spans="1:5" x14ac:dyDescent="0.25">
      <c r="A495" t="s">
        <v>510</v>
      </c>
      <c r="B495" t="s">
        <v>530</v>
      </c>
      <c r="C495">
        <v>62</v>
      </c>
      <c r="D495">
        <v>1381</v>
      </c>
      <c r="E495">
        <v>1</v>
      </c>
    </row>
    <row r="496" spans="1:5" x14ac:dyDescent="0.25">
      <c r="A496" t="s">
        <v>511</v>
      </c>
      <c r="B496" t="s">
        <v>530</v>
      </c>
      <c r="C496">
        <v>49</v>
      </c>
      <c r="D496">
        <v>146</v>
      </c>
      <c r="E496">
        <v>1</v>
      </c>
    </row>
    <row r="497" spans="1:5" x14ac:dyDescent="0.25">
      <c r="A497" t="s">
        <v>512</v>
      </c>
      <c r="B497" t="s">
        <v>530</v>
      </c>
      <c r="C497">
        <v>51</v>
      </c>
      <c r="D497">
        <v>145</v>
      </c>
      <c r="E497">
        <v>1</v>
      </c>
    </row>
    <row r="498" spans="1:5" x14ac:dyDescent="0.25">
      <c r="A498" t="s">
        <v>513</v>
      </c>
      <c r="B498" t="s">
        <v>530</v>
      </c>
      <c r="C498">
        <v>57</v>
      </c>
      <c r="D498">
        <v>1573</v>
      </c>
      <c r="E498">
        <v>1</v>
      </c>
    </row>
    <row r="499" spans="1:5" x14ac:dyDescent="0.25">
      <c r="A499" t="s">
        <v>514</v>
      </c>
      <c r="B499" t="s">
        <v>530</v>
      </c>
      <c r="C499">
        <v>63</v>
      </c>
      <c r="D499">
        <v>2182</v>
      </c>
      <c r="E499">
        <v>1</v>
      </c>
    </row>
    <row r="500" spans="1:5" x14ac:dyDescent="0.25">
      <c r="A500" t="s">
        <v>515</v>
      </c>
      <c r="B500" t="s">
        <v>530</v>
      </c>
      <c r="C500">
        <v>54</v>
      </c>
      <c r="D500">
        <v>1875</v>
      </c>
      <c r="E500">
        <v>0</v>
      </c>
    </row>
    <row r="501" spans="1:5" x14ac:dyDescent="0.25">
      <c r="A501" t="s">
        <v>516</v>
      </c>
      <c r="B501" t="s">
        <v>530</v>
      </c>
      <c r="C501">
        <v>56</v>
      </c>
      <c r="D501">
        <v>1776</v>
      </c>
      <c r="E501">
        <v>1</v>
      </c>
    </row>
    <row r="502" spans="1:5" x14ac:dyDescent="0.25">
      <c r="A502" t="s">
        <v>517</v>
      </c>
      <c r="B502" t="s">
        <v>530</v>
      </c>
      <c r="C502">
        <v>71</v>
      </c>
      <c r="D502">
        <v>1844</v>
      </c>
      <c r="E502">
        <v>1</v>
      </c>
    </row>
    <row r="503" spans="1:5" x14ac:dyDescent="0.25">
      <c r="A503" t="s">
        <v>518</v>
      </c>
      <c r="B503" t="s">
        <v>530</v>
      </c>
      <c r="C503">
        <v>62</v>
      </c>
      <c r="D503">
        <v>1993</v>
      </c>
      <c r="E503">
        <v>1</v>
      </c>
    </row>
    <row r="504" spans="1:5" x14ac:dyDescent="0.25">
      <c r="A504" t="s">
        <v>519</v>
      </c>
      <c r="B504" t="s">
        <v>530</v>
      </c>
      <c r="C504">
        <v>55</v>
      </c>
      <c r="D504">
        <v>1688</v>
      </c>
      <c r="E504">
        <v>0</v>
      </c>
    </row>
    <row r="505" spans="1:5" x14ac:dyDescent="0.25">
      <c r="A505" t="s">
        <v>520</v>
      </c>
      <c r="B505" t="s">
        <v>530</v>
      </c>
      <c r="C505">
        <v>74</v>
      </c>
      <c r="D505">
        <v>197</v>
      </c>
      <c r="E505">
        <v>0</v>
      </c>
    </row>
    <row r="506" spans="1:5" x14ac:dyDescent="0.25">
      <c r="A506" t="s">
        <v>521</v>
      </c>
      <c r="B506" t="s">
        <v>530</v>
      </c>
      <c r="C506">
        <v>53</v>
      </c>
      <c r="D506">
        <v>2338</v>
      </c>
      <c r="E506">
        <v>1</v>
      </c>
    </row>
    <row r="507" spans="1:5" x14ac:dyDescent="0.25">
      <c r="A507" t="s">
        <v>522</v>
      </c>
      <c r="B507" t="s">
        <v>530</v>
      </c>
      <c r="C507">
        <v>40</v>
      </c>
      <c r="D507">
        <v>629</v>
      </c>
      <c r="E507">
        <v>0</v>
      </c>
    </row>
    <row r="508" spans="1:5" x14ac:dyDescent="0.25">
      <c r="A508" t="s">
        <v>523</v>
      </c>
      <c r="B508" t="s">
        <v>530</v>
      </c>
      <c r="C508">
        <v>56</v>
      </c>
      <c r="D508">
        <v>1354</v>
      </c>
      <c r="E508">
        <v>0</v>
      </c>
    </row>
    <row r="509" spans="1:5" x14ac:dyDescent="0.25">
      <c r="A509" t="s">
        <v>524</v>
      </c>
      <c r="B509" t="s">
        <v>530</v>
      </c>
      <c r="C509">
        <v>61</v>
      </c>
      <c r="D509">
        <v>3825</v>
      </c>
      <c r="E509">
        <v>1</v>
      </c>
    </row>
    <row r="510" spans="1:5" x14ac:dyDescent="0.25">
      <c r="A510" t="s">
        <v>525</v>
      </c>
      <c r="B510" t="s">
        <v>530</v>
      </c>
      <c r="C510">
        <v>53</v>
      </c>
      <c r="D510">
        <v>676</v>
      </c>
      <c r="E51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0"/>
  <sheetViews>
    <sheetView workbookViewId="0">
      <selection activeCell="B3" sqref="B3"/>
    </sheetView>
  </sheetViews>
  <sheetFormatPr defaultRowHeight="15" x14ac:dyDescent="0.25"/>
  <sheetData>
    <row r="1" spans="1:18" x14ac:dyDescent="0.25">
      <c r="A1" t="s">
        <v>531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x14ac:dyDescent="0.25">
      <c r="A2" t="s">
        <v>17</v>
      </c>
      <c r="B2">
        <v>11.0187403047</v>
      </c>
      <c r="C2">
        <v>9.5479588565999993</v>
      </c>
      <c r="D2">
        <v>4.7488867930999996</v>
      </c>
      <c r="E2">
        <v>8.5896865880999993</v>
      </c>
      <c r="F2">
        <v>4.8337176695000004</v>
      </c>
      <c r="G2">
        <v>6.2869106682</v>
      </c>
      <c r="H2">
        <v>12.422330045400001</v>
      </c>
      <c r="I2">
        <v>10.5900009674</v>
      </c>
      <c r="J2">
        <v>6.9307983458000004</v>
      </c>
      <c r="K2">
        <v>4.7076165713</v>
      </c>
      <c r="L2">
        <v>4.5071848037000004</v>
      </c>
      <c r="M2">
        <v>9.7800699119000001</v>
      </c>
      <c r="N2">
        <v>12.704202159599999</v>
      </c>
      <c r="O2">
        <v>9.5340872701000006</v>
      </c>
      <c r="P2">
        <v>12.3015529732</v>
      </c>
      <c r="Q2">
        <v>5.0511898306000003</v>
      </c>
      <c r="R2">
        <v>5.0676708600999998</v>
      </c>
    </row>
    <row r="3" spans="1:18" x14ac:dyDescent="0.25">
      <c r="A3" t="s">
        <v>18</v>
      </c>
      <c r="B3">
        <v>6.6155669755000002</v>
      </c>
      <c r="C3">
        <v>7.2196955001000003</v>
      </c>
      <c r="D3">
        <v>4.6987848083000001</v>
      </c>
      <c r="E3">
        <v>10.9940507741</v>
      </c>
      <c r="F3">
        <v>4.5647774768999998</v>
      </c>
      <c r="G3">
        <v>8.5307213238999999</v>
      </c>
      <c r="H3">
        <v>13.2194462784</v>
      </c>
      <c r="I3">
        <v>10.6200534918</v>
      </c>
      <c r="J3">
        <v>6.7839029212000002</v>
      </c>
      <c r="K3">
        <v>5.3390989485000002</v>
      </c>
      <c r="L3">
        <v>5.1295097839999997</v>
      </c>
      <c r="M3">
        <v>10.0876869916</v>
      </c>
      <c r="N3">
        <v>11.264277933700001</v>
      </c>
      <c r="O3">
        <v>10.162507241</v>
      </c>
      <c r="P3">
        <v>11.3565295407</v>
      </c>
      <c r="Q3">
        <v>5.2114785284999998</v>
      </c>
      <c r="R3">
        <v>4.9614026269</v>
      </c>
    </row>
    <row r="4" spans="1:18" x14ac:dyDescent="0.25">
      <c r="A4" t="s">
        <v>19</v>
      </c>
      <c r="B4">
        <v>11.943413445099999</v>
      </c>
      <c r="C4">
        <v>7.7201100985000002</v>
      </c>
      <c r="D4">
        <v>4.6852649747999999</v>
      </c>
      <c r="E4">
        <v>11.215225519800001</v>
      </c>
      <c r="F4">
        <v>6.2101140387999996</v>
      </c>
      <c r="G4">
        <v>6.6213799604999997</v>
      </c>
      <c r="H4">
        <v>12.353088226400001</v>
      </c>
      <c r="I4">
        <v>10.3755474394</v>
      </c>
      <c r="J4">
        <v>8.4491332105999994</v>
      </c>
      <c r="K4">
        <v>4.6181337424000004</v>
      </c>
      <c r="L4">
        <v>4.5684251462000001</v>
      </c>
      <c r="M4">
        <v>9.6342932617999999</v>
      </c>
      <c r="N4">
        <v>12.467237835400001</v>
      </c>
      <c r="O4">
        <v>9.8924164573999995</v>
      </c>
      <c r="P4">
        <v>11.2041996114</v>
      </c>
      <c r="Q4">
        <v>5.1648853219999999</v>
      </c>
      <c r="R4">
        <v>5.1365646419999997</v>
      </c>
    </row>
    <row r="5" spans="1:18" x14ac:dyDescent="0.25">
      <c r="A5" t="s">
        <v>20</v>
      </c>
      <c r="B5">
        <v>12.5087189635</v>
      </c>
      <c r="C5">
        <v>11.725288688999999</v>
      </c>
      <c r="D5">
        <v>4.7784013398000003</v>
      </c>
      <c r="E5">
        <v>9.2253395462000007</v>
      </c>
      <c r="F5">
        <v>5.6800317664</v>
      </c>
      <c r="G5">
        <v>5.7945774692000001</v>
      </c>
      <c r="H5">
        <v>11.7318809388</v>
      </c>
      <c r="I5">
        <v>10.896496859999999</v>
      </c>
      <c r="J5">
        <v>9.2132580322000006</v>
      </c>
      <c r="K5">
        <v>4.7706220979999996</v>
      </c>
      <c r="L5">
        <v>4.9278541092000001</v>
      </c>
      <c r="M5">
        <v>10.2376320861</v>
      </c>
      <c r="N5">
        <v>13.7057858299</v>
      </c>
      <c r="O5">
        <v>9.4806450811000005</v>
      </c>
      <c r="P5">
        <v>12.931435521999999</v>
      </c>
      <c r="Q5">
        <v>6.0258654205999997</v>
      </c>
      <c r="R5">
        <v>5.5546591789999997</v>
      </c>
    </row>
    <row r="6" spans="1:18" x14ac:dyDescent="0.25">
      <c r="A6" t="s">
        <v>21</v>
      </c>
      <c r="B6">
        <v>9.4307790268999998</v>
      </c>
      <c r="C6">
        <v>10.178428413500001</v>
      </c>
      <c r="D6">
        <v>8.4292112888999995</v>
      </c>
      <c r="E6">
        <v>9.0644890679000003</v>
      </c>
      <c r="F6">
        <v>4.6758656153000002</v>
      </c>
      <c r="G6">
        <v>9.6297986791000003</v>
      </c>
      <c r="H6">
        <v>12.6067634603</v>
      </c>
      <c r="I6">
        <v>10.9382739633</v>
      </c>
      <c r="J6">
        <v>8.3921090699000001</v>
      </c>
      <c r="K6">
        <v>6.9064055740999999</v>
      </c>
      <c r="L6">
        <v>7.6796208816</v>
      </c>
      <c r="M6">
        <v>10.346385356800001</v>
      </c>
      <c r="N6">
        <v>11.7849409336</v>
      </c>
      <c r="O6">
        <v>10.6322850541</v>
      </c>
      <c r="P6">
        <v>12.284704145199999</v>
      </c>
      <c r="Q6">
        <v>5.5694145184000003</v>
      </c>
      <c r="R6">
        <v>6.4038765715999997</v>
      </c>
    </row>
    <row r="7" spans="1:18" x14ac:dyDescent="0.25">
      <c r="A7" t="s">
        <v>22</v>
      </c>
      <c r="B7">
        <v>11.079891398799999</v>
      </c>
      <c r="C7">
        <v>10.824727171499999</v>
      </c>
      <c r="D7">
        <v>5.1692198053</v>
      </c>
      <c r="E7">
        <v>8.020696869</v>
      </c>
      <c r="F7">
        <v>4.6493028002000001</v>
      </c>
      <c r="G7">
        <v>6.0896696606000003</v>
      </c>
      <c r="H7">
        <v>10.969738104099999</v>
      </c>
      <c r="I7">
        <v>11.3807231141</v>
      </c>
      <c r="J7">
        <v>7.5907269832999997</v>
      </c>
      <c r="K7">
        <v>4.6832422419000004</v>
      </c>
      <c r="L7">
        <v>4.6031234583999998</v>
      </c>
      <c r="M7">
        <v>8.9015024958000009</v>
      </c>
      <c r="N7">
        <v>11.8999471552</v>
      </c>
      <c r="O7">
        <v>8.8514060207000007</v>
      </c>
      <c r="P7">
        <v>11.597070909199999</v>
      </c>
      <c r="Q7">
        <v>5.4524861691000002</v>
      </c>
      <c r="R7">
        <v>4.7491398126000002</v>
      </c>
    </row>
    <row r="8" spans="1:18" x14ac:dyDescent="0.25">
      <c r="A8" t="s">
        <v>23</v>
      </c>
      <c r="B8">
        <v>8.7097651207000002</v>
      </c>
      <c r="C8">
        <v>10.1092208478</v>
      </c>
      <c r="D8">
        <v>4.8016600432000001</v>
      </c>
      <c r="E8">
        <v>11.536120498600001</v>
      </c>
      <c r="F8">
        <v>4.7102173512999999</v>
      </c>
      <c r="G8">
        <v>6.0141576985</v>
      </c>
      <c r="H8">
        <v>10.632224991199999</v>
      </c>
      <c r="I8">
        <v>11.0382153985</v>
      </c>
      <c r="J8">
        <v>9.1548693454999999</v>
      </c>
      <c r="K8">
        <v>4.6950953657000003</v>
      </c>
      <c r="L8">
        <v>4.4822801007999997</v>
      </c>
      <c r="M8">
        <v>12.425419849300001</v>
      </c>
      <c r="N8">
        <v>11.8285337765</v>
      </c>
      <c r="O8">
        <v>8.3066885086000006</v>
      </c>
      <c r="P8">
        <v>13.174026621399999</v>
      </c>
      <c r="Q8">
        <v>5.0780248816000002</v>
      </c>
      <c r="R8">
        <v>4.9577609527000002</v>
      </c>
    </row>
    <row r="9" spans="1:18" x14ac:dyDescent="0.25">
      <c r="A9" t="s">
        <v>24</v>
      </c>
      <c r="B9">
        <v>7.6359483901000003</v>
      </c>
      <c r="C9">
        <v>9.0302495126999993</v>
      </c>
      <c r="D9">
        <v>5.7704471813999998</v>
      </c>
      <c r="E9">
        <v>11.3045842117</v>
      </c>
      <c r="F9">
        <v>4.6869529988999998</v>
      </c>
      <c r="G9">
        <v>7.5475323659000004</v>
      </c>
      <c r="H9">
        <v>11.084892079099999</v>
      </c>
      <c r="I9">
        <v>11.629859010000001</v>
      </c>
      <c r="J9">
        <v>7.0439091232999997</v>
      </c>
      <c r="K9">
        <v>4.9963463400999997</v>
      </c>
      <c r="L9">
        <v>6.4840691665000003</v>
      </c>
      <c r="M9">
        <v>10.712024631</v>
      </c>
      <c r="N9">
        <v>13.3327845815</v>
      </c>
      <c r="O9">
        <v>9.8028551498999992</v>
      </c>
      <c r="P9">
        <v>11.179531300000001</v>
      </c>
      <c r="Q9">
        <v>5.8057249985999997</v>
      </c>
      <c r="R9">
        <v>5.4060215382000001</v>
      </c>
    </row>
    <row r="10" spans="1:18" x14ac:dyDescent="0.25">
      <c r="A10" t="s">
        <v>25</v>
      </c>
      <c r="B10">
        <v>5.0376468101</v>
      </c>
      <c r="C10">
        <v>8.4705257187999994</v>
      </c>
      <c r="D10">
        <v>5.5100274542000003</v>
      </c>
      <c r="E10">
        <v>10.5155636456</v>
      </c>
      <c r="F10">
        <v>4.4914443660999996</v>
      </c>
      <c r="G10">
        <v>6.6558503552000001</v>
      </c>
      <c r="H10">
        <v>11.8129104625</v>
      </c>
      <c r="I10">
        <v>10.7816321487</v>
      </c>
      <c r="J10">
        <v>8.3950448987000001</v>
      </c>
      <c r="K10">
        <v>4.6917492803999998</v>
      </c>
      <c r="L10">
        <v>4.8408302547000002</v>
      </c>
      <c r="M10">
        <v>9.4697265201</v>
      </c>
      <c r="N10">
        <v>12.7355322297</v>
      </c>
      <c r="O10">
        <v>8.0194805848000001</v>
      </c>
      <c r="P10">
        <v>11.1798561843</v>
      </c>
      <c r="Q10">
        <v>5.3992636107000003</v>
      </c>
      <c r="R10">
        <v>5.8378725853000004</v>
      </c>
    </row>
    <row r="11" spans="1:18" x14ac:dyDescent="0.25">
      <c r="A11" t="s">
        <v>26</v>
      </c>
      <c r="B11">
        <v>8.9995892201000007</v>
      </c>
      <c r="C11">
        <v>10.3858831807</v>
      </c>
      <c r="D11">
        <v>4.7665540568000004</v>
      </c>
      <c r="E11">
        <v>11.738067663500001</v>
      </c>
      <c r="F11">
        <v>4.5595574720999998</v>
      </c>
      <c r="G11">
        <v>6.7978441249000001</v>
      </c>
      <c r="H11">
        <v>10.980889607</v>
      </c>
      <c r="I11">
        <v>11.212355258300001</v>
      </c>
      <c r="J11">
        <v>7.1980486772000001</v>
      </c>
      <c r="K11">
        <v>4.6211958907000001</v>
      </c>
      <c r="L11">
        <v>4.7037954136</v>
      </c>
      <c r="M11">
        <v>10.2444729872</v>
      </c>
      <c r="N11">
        <v>12.4919796427</v>
      </c>
      <c r="O11">
        <v>8.9428140888000005</v>
      </c>
      <c r="P11">
        <v>11.684018801900001</v>
      </c>
      <c r="Q11">
        <v>5.0441277005999998</v>
      </c>
      <c r="R11">
        <v>5.2893600869000004</v>
      </c>
    </row>
    <row r="12" spans="1:18" x14ac:dyDescent="0.25">
      <c r="A12" t="s">
        <v>27</v>
      </c>
      <c r="B12">
        <v>4.7678118658999997</v>
      </c>
      <c r="C12">
        <v>11.552774966499999</v>
      </c>
      <c r="D12">
        <v>5.2774216339000004</v>
      </c>
      <c r="E12">
        <v>8.6833570171000005</v>
      </c>
      <c r="F12">
        <v>4.5709528079000004</v>
      </c>
      <c r="G12">
        <v>6.5342994768000002</v>
      </c>
      <c r="H12">
        <v>9.5578838189000006</v>
      </c>
      <c r="I12">
        <v>12.548952484300001</v>
      </c>
      <c r="J12">
        <v>6.9272381517000001</v>
      </c>
      <c r="K12">
        <v>4.7463771222000002</v>
      </c>
      <c r="L12">
        <v>6.0311076201000002</v>
      </c>
      <c r="M12">
        <v>10.162481899599999</v>
      </c>
      <c r="N12">
        <v>12.113519141099999</v>
      </c>
      <c r="O12">
        <v>10.4382453871</v>
      </c>
      <c r="P12">
        <v>9.7762706741999992</v>
      </c>
      <c r="Q12">
        <v>6.2173499371999998</v>
      </c>
      <c r="R12">
        <v>5.5470521684999996</v>
      </c>
    </row>
    <row r="13" spans="1:18" x14ac:dyDescent="0.25">
      <c r="A13" t="s">
        <v>28</v>
      </c>
      <c r="B13">
        <v>5.1343485446999999</v>
      </c>
      <c r="C13">
        <v>7.3141459371000002</v>
      </c>
      <c r="D13">
        <v>7.4582386314000004</v>
      </c>
      <c r="E13">
        <v>11.077745140599999</v>
      </c>
      <c r="F13">
        <v>4.5833041818</v>
      </c>
      <c r="G13">
        <v>5.8594855698000003</v>
      </c>
      <c r="H13">
        <v>10.908419934199999</v>
      </c>
      <c r="I13">
        <v>10.149544751900001</v>
      </c>
      <c r="J13">
        <v>9.1017378200000003</v>
      </c>
      <c r="K13">
        <v>4.6399102791000004</v>
      </c>
      <c r="L13">
        <v>4.5758226480999999</v>
      </c>
      <c r="M13">
        <v>9.5101068721999997</v>
      </c>
      <c r="N13">
        <v>13.260910771000001</v>
      </c>
      <c r="O13">
        <v>10.300732629400001</v>
      </c>
      <c r="P13">
        <v>11.736720699099999</v>
      </c>
      <c r="Q13">
        <v>5.0620261873999999</v>
      </c>
      <c r="R13">
        <v>4.8585573341000003</v>
      </c>
    </row>
    <row r="14" spans="1:18" x14ac:dyDescent="0.25">
      <c r="A14" t="s">
        <v>29</v>
      </c>
      <c r="B14">
        <v>11.3227010003</v>
      </c>
      <c r="C14">
        <v>10.550577216700001</v>
      </c>
      <c r="D14">
        <v>4.9159848481999999</v>
      </c>
      <c r="E14">
        <v>9.1203079030000005</v>
      </c>
      <c r="F14">
        <v>4.5428563039999998</v>
      </c>
      <c r="G14">
        <v>6.6215725998000003</v>
      </c>
      <c r="H14">
        <v>10.966869597400001</v>
      </c>
      <c r="I14">
        <v>10.9467995934</v>
      </c>
      <c r="J14">
        <v>7.4366432593000003</v>
      </c>
      <c r="K14">
        <v>4.6983140484000003</v>
      </c>
      <c r="L14">
        <v>4.8793105189999997</v>
      </c>
      <c r="M14">
        <v>9.5285757704999998</v>
      </c>
      <c r="N14">
        <v>12.452673924300001</v>
      </c>
      <c r="O14">
        <v>8.9424262320000008</v>
      </c>
      <c r="P14">
        <v>10.8016108966</v>
      </c>
      <c r="Q14">
        <v>5.7325625387999999</v>
      </c>
      <c r="R14">
        <v>5.9909169496999999</v>
      </c>
    </row>
    <row r="15" spans="1:18" x14ac:dyDescent="0.25">
      <c r="A15" t="s">
        <v>30</v>
      </c>
      <c r="B15">
        <v>7.8960585085000004</v>
      </c>
      <c r="C15">
        <v>9.5993470053000003</v>
      </c>
      <c r="D15">
        <v>4.5847096855</v>
      </c>
      <c r="E15">
        <v>7.7791445810999997</v>
      </c>
      <c r="F15">
        <v>4.7258624890999998</v>
      </c>
      <c r="G15">
        <v>6.1264648719999997</v>
      </c>
      <c r="H15">
        <v>12.5382745054</v>
      </c>
      <c r="I15">
        <v>11.0263078438</v>
      </c>
      <c r="J15">
        <v>8.7081013549000001</v>
      </c>
      <c r="K15">
        <v>4.8049367214999998</v>
      </c>
      <c r="L15">
        <v>4.6047639280999997</v>
      </c>
      <c r="M15">
        <v>11.3620435824</v>
      </c>
      <c r="N15">
        <v>10.852855157</v>
      </c>
      <c r="O15">
        <v>8.9851216186999991</v>
      </c>
      <c r="P15">
        <v>12.358269943</v>
      </c>
      <c r="Q15">
        <v>5.5985939251000003</v>
      </c>
      <c r="R15">
        <v>4.9741842001999999</v>
      </c>
    </row>
    <row r="16" spans="1:18" x14ac:dyDescent="0.25">
      <c r="A16" t="s">
        <v>31</v>
      </c>
      <c r="B16">
        <v>4.7267412446000003</v>
      </c>
      <c r="C16">
        <v>7.0601202881000003</v>
      </c>
      <c r="D16">
        <v>9.0169105585999993</v>
      </c>
      <c r="E16">
        <v>9.6098741766</v>
      </c>
      <c r="F16">
        <v>4.5645405055000001</v>
      </c>
      <c r="G16">
        <v>7.5437802507000002</v>
      </c>
      <c r="H16">
        <v>10.074297274799999</v>
      </c>
      <c r="I16">
        <v>10.858180127200001</v>
      </c>
      <c r="J16">
        <v>6.5540393538000004</v>
      </c>
      <c r="K16">
        <v>4.7573143010000001</v>
      </c>
      <c r="L16">
        <v>4.9152036618999997</v>
      </c>
      <c r="M16">
        <v>9.7139809550000003</v>
      </c>
      <c r="N16">
        <v>12.2118461727</v>
      </c>
      <c r="O16">
        <v>8.8151716577000006</v>
      </c>
      <c r="P16">
        <v>10.6241573623</v>
      </c>
      <c r="Q16">
        <v>4.6928412146999996</v>
      </c>
      <c r="R16">
        <v>4.7547308915000004</v>
      </c>
    </row>
    <row r="17" spans="1:18" x14ac:dyDescent="0.25">
      <c r="A17" t="s">
        <v>32</v>
      </c>
      <c r="B17">
        <v>4.9170594945000001</v>
      </c>
      <c r="C17">
        <v>6.4079190379000002</v>
      </c>
      <c r="D17">
        <v>4.8044639469000003</v>
      </c>
      <c r="E17">
        <v>11.4371298689</v>
      </c>
      <c r="F17">
        <v>5.3081911471999996</v>
      </c>
      <c r="G17">
        <v>5.5044128235000001</v>
      </c>
      <c r="H17">
        <v>10.475551494499999</v>
      </c>
      <c r="I17">
        <v>10.720681154599999</v>
      </c>
      <c r="J17">
        <v>6.6740439091999999</v>
      </c>
      <c r="K17">
        <v>4.6526701915000004</v>
      </c>
      <c r="L17">
        <v>4.5118971524999996</v>
      </c>
      <c r="M17">
        <v>8.4037484914</v>
      </c>
      <c r="N17">
        <v>12.1462501472</v>
      </c>
      <c r="O17">
        <v>8.4129122946999999</v>
      </c>
      <c r="P17">
        <v>11.2773956599</v>
      </c>
      <c r="Q17">
        <v>5.2254558679000001</v>
      </c>
      <c r="R17">
        <v>5.5651552233999997</v>
      </c>
    </row>
    <row r="18" spans="1:18" x14ac:dyDescent="0.25">
      <c r="A18" t="s">
        <v>33</v>
      </c>
      <c r="B18">
        <v>11.0599186699</v>
      </c>
      <c r="C18">
        <v>11.0453087506</v>
      </c>
      <c r="D18">
        <v>4.8369431976000001</v>
      </c>
      <c r="E18">
        <v>11.3217595804</v>
      </c>
      <c r="F18">
        <v>4.9881275733999999</v>
      </c>
      <c r="G18">
        <v>6.8694544585999999</v>
      </c>
      <c r="H18">
        <v>11.100603293400001</v>
      </c>
      <c r="I18">
        <v>11.1140627667</v>
      </c>
      <c r="J18">
        <v>7.7415462669000004</v>
      </c>
      <c r="K18">
        <v>4.7855574610999998</v>
      </c>
      <c r="L18">
        <v>5.6782313099000001</v>
      </c>
      <c r="M18">
        <v>9.3173418094000002</v>
      </c>
      <c r="N18">
        <v>12.8074503552</v>
      </c>
      <c r="O18">
        <v>8.7386554240999992</v>
      </c>
      <c r="P18">
        <v>11.910781887700001</v>
      </c>
      <c r="Q18">
        <v>5.9061929264000002</v>
      </c>
      <c r="R18">
        <v>4.9870982911999997</v>
      </c>
    </row>
    <row r="19" spans="1:18" x14ac:dyDescent="0.25">
      <c r="A19" t="s">
        <v>34</v>
      </c>
      <c r="B19">
        <v>8.2446304216000001</v>
      </c>
      <c r="C19">
        <v>6.2969167340999999</v>
      </c>
      <c r="D19">
        <v>4.6246671066999996</v>
      </c>
      <c r="E19">
        <v>12.5524295092</v>
      </c>
      <c r="F19">
        <v>5.3409135213000001</v>
      </c>
      <c r="G19">
        <v>6.4978715747000004</v>
      </c>
      <c r="H19">
        <v>11.8594809528</v>
      </c>
      <c r="I19">
        <v>11.7856420552</v>
      </c>
      <c r="J19">
        <v>8.2842380247000005</v>
      </c>
      <c r="K19">
        <v>4.6877796063000003</v>
      </c>
      <c r="L19">
        <v>4.9304405349999998</v>
      </c>
      <c r="M19">
        <v>8.5241424976999998</v>
      </c>
      <c r="N19">
        <v>11.8209292243</v>
      </c>
      <c r="O19">
        <v>8.9433919995999993</v>
      </c>
      <c r="P19">
        <v>10.7716775149</v>
      </c>
      <c r="Q19">
        <v>5.2117082669999997</v>
      </c>
      <c r="R19">
        <v>5.5938848054000001</v>
      </c>
    </row>
    <row r="20" spans="1:18" x14ac:dyDescent="0.25">
      <c r="A20" t="s">
        <v>35</v>
      </c>
      <c r="B20">
        <v>10.7951840523</v>
      </c>
      <c r="C20">
        <v>8.6195524823999996</v>
      </c>
      <c r="D20">
        <v>4.7240223013999998</v>
      </c>
      <c r="E20">
        <v>10.004413591900001</v>
      </c>
      <c r="F20">
        <v>6.1800702736000002</v>
      </c>
      <c r="G20">
        <v>7.1685345539999998</v>
      </c>
      <c r="H20">
        <v>12.377955652600001</v>
      </c>
      <c r="I20">
        <v>10.9585642208</v>
      </c>
      <c r="J20">
        <v>7.8327747084999997</v>
      </c>
      <c r="K20">
        <v>4.6887581467999997</v>
      </c>
      <c r="L20">
        <v>4.7044819828</v>
      </c>
      <c r="M20">
        <v>10.403224653700001</v>
      </c>
      <c r="N20">
        <v>11.506614788</v>
      </c>
      <c r="O20">
        <v>11.180681293599999</v>
      </c>
      <c r="P20">
        <v>11.3889856043</v>
      </c>
      <c r="Q20">
        <v>5.8396641385999999</v>
      </c>
      <c r="R20">
        <v>5.2884195637999998</v>
      </c>
    </row>
    <row r="21" spans="1:18" x14ac:dyDescent="0.25">
      <c r="A21" t="s">
        <v>36</v>
      </c>
      <c r="B21">
        <v>9.4363973920999999</v>
      </c>
      <c r="C21">
        <v>7.9256188803000001</v>
      </c>
      <c r="D21">
        <v>5.1126202289</v>
      </c>
      <c r="E21">
        <v>11.9327186127</v>
      </c>
      <c r="F21">
        <v>5.0641309921</v>
      </c>
      <c r="G21">
        <v>5.99984012</v>
      </c>
      <c r="H21">
        <v>10.7872626051</v>
      </c>
      <c r="I21">
        <v>11.0544978878</v>
      </c>
      <c r="J21">
        <v>8.8041068283000001</v>
      </c>
      <c r="K21">
        <v>4.6361605153000003</v>
      </c>
      <c r="L21">
        <v>4.4944796327000001</v>
      </c>
      <c r="M21">
        <v>9.0463352697000001</v>
      </c>
      <c r="N21">
        <v>12.342460623499999</v>
      </c>
      <c r="O21">
        <v>10.2572800404</v>
      </c>
      <c r="P21">
        <v>10.686718648899999</v>
      </c>
      <c r="Q21">
        <v>5.1586165079999997</v>
      </c>
      <c r="R21">
        <v>4.8030389839999996</v>
      </c>
    </row>
    <row r="22" spans="1:18" x14ac:dyDescent="0.25">
      <c r="A22" t="s">
        <v>37</v>
      </c>
      <c r="B22">
        <v>5.5722146666999999</v>
      </c>
      <c r="C22">
        <v>5.6252225648999996</v>
      </c>
      <c r="D22">
        <v>4.5539224832</v>
      </c>
      <c r="E22">
        <v>10.380241786899999</v>
      </c>
      <c r="F22">
        <v>4.6509636208999998</v>
      </c>
      <c r="G22">
        <v>6.4609261414999999</v>
      </c>
      <c r="H22">
        <v>9.7233837580000007</v>
      </c>
      <c r="I22">
        <v>11.500671249</v>
      </c>
      <c r="J22">
        <v>6.4363348983000002</v>
      </c>
      <c r="K22">
        <v>4.6346691677000003</v>
      </c>
      <c r="L22">
        <v>4.7115557531999999</v>
      </c>
      <c r="M22">
        <v>9.3514123476000002</v>
      </c>
      <c r="N22">
        <v>11.8345341558</v>
      </c>
      <c r="O22">
        <v>9.1382400612999994</v>
      </c>
      <c r="P22">
        <v>9.9433390910000004</v>
      </c>
      <c r="Q22">
        <v>5.0157700220999999</v>
      </c>
      <c r="R22">
        <v>5.8593341898000002</v>
      </c>
    </row>
    <row r="23" spans="1:18" x14ac:dyDescent="0.25">
      <c r="A23" t="s">
        <v>38</v>
      </c>
      <c r="B23">
        <v>8.3871289129999997</v>
      </c>
      <c r="C23">
        <v>9.6091549944000008</v>
      </c>
      <c r="D23">
        <v>6.7534292876000004</v>
      </c>
      <c r="E23">
        <v>11.2190661581</v>
      </c>
      <c r="F23">
        <v>4.7405421275000004</v>
      </c>
      <c r="G23">
        <v>5.5328486777999997</v>
      </c>
      <c r="H23">
        <v>10.2911334859</v>
      </c>
      <c r="I23">
        <v>11.449076631800001</v>
      </c>
      <c r="J23">
        <v>7.2302347539999996</v>
      </c>
      <c r="K23">
        <v>4.6890117952999999</v>
      </c>
      <c r="L23">
        <v>4.6516797603000004</v>
      </c>
      <c r="M23">
        <v>9.2264378676999996</v>
      </c>
      <c r="N23">
        <v>13.2769917667</v>
      </c>
      <c r="O23">
        <v>8.4941554065999991</v>
      </c>
      <c r="P23">
        <v>11.141314901399999</v>
      </c>
      <c r="Q23">
        <v>5.6048766585000003</v>
      </c>
      <c r="R23">
        <v>6.0125109779999999</v>
      </c>
    </row>
    <row r="24" spans="1:18" x14ac:dyDescent="0.25">
      <c r="A24" t="s">
        <v>39</v>
      </c>
      <c r="B24">
        <v>4.6478293313999997</v>
      </c>
      <c r="C24">
        <v>5.9739332956000002</v>
      </c>
      <c r="D24">
        <v>4.7296114394000002</v>
      </c>
      <c r="E24">
        <v>12.2079416934</v>
      </c>
      <c r="F24">
        <v>4.5734438893</v>
      </c>
      <c r="G24">
        <v>5.4036560164000003</v>
      </c>
      <c r="H24">
        <v>10.4133722919</v>
      </c>
      <c r="I24">
        <v>11.661703662200001</v>
      </c>
      <c r="J24">
        <v>7.6605039316000001</v>
      </c>
      <c r="K24">
        <v>4.6355642225000002</v>
      </c>
      <c r="L24">
        <v>4.6545482545999999</v>
      </c>
      <c r="M24">
        <v>9.6777465075000002</v>
      </c>
      <c r="N24">
        <v>11.879461301899999</v>
      </c>
      <c r="O24">
        <v>9.7148726747000005</v>
      </c>
      <c r="P24">
        <v>9.9693023637000007</v>
      </c>
      <c r="Q24">
        <v>5.6204893715999997</v>
      </c>
      <c r="R24">
        <v>5.5200500189000001</v>
      </c>
    </row>
    <row r="25" spans="1:18" x14ac:dyDescent="0.25">
      <c r="A25" t="s">
        <v>40</v>
      </c>
      <c r="B25">
        <v>7.8848700189000001</v>
      </c>
      <c r="C25">
        <v>6.9060584464000003</v>
      </c>
      <c r="D25">
        <v>11.144378852299999</v>
      </c>
      <c r="E25">
        <v>10.0182884529</v>
      </c>
      <c r="F25">
        <v>4.6792861749999997</v>
      </c>
      <c r="G25">
        <v>6.1453630347999999</v>
      </c>
      <c r="H25">
        <v>11.346873503999999</v>
      </c>
      <c r="I25">
        <v>10.8608254462</v>
      </c>
      <c r="J25">
        <v>6.4419789843000004</v>
      </c>
      <c r="K25">
        <v>4.6404784123000002</v>
      </c>
      <c r="L25">
        <v>4.5792423354</v>
      </c>
      <c r="M25">
        <v>8.9160918178999999</v>
      </c>
      <c r="N25">
        <v>12.1190161232</v>
      </c>
      <c r="O25">
        <v>7.585754455</v>
      </c>
      <c r="P25">
        <v>9.9229788723999999</v>
      </c>
      <c r="Q25">
        <v>4.9642155871</v>
      </c>
      <c r="R25">
        <v>4.9591160144000002</v>
      </c>
    </row>
    <row r="26" spans="1:18" x14ac:dyDescent="0.25">
      <c r="A26" t="s">
        <v>41</v>
      </c>
      <c r="B26">
        <v>5.1969901029000001</v>
      </c>
      <c r="C26">
        <v>9.0907659815000006</v>
      </c>
      <c r="D26">
        <v>5.0758677854999998</v>
      </c>
      <c r="E26">
        <v>10.516582276599999</v>
      </c>
      <c r="F26">
        <v>5.4158331899999999</v>
      </c>
      <c r="G26">
        <v>6.4693568533999999</v>
      </c>
      <c r="H26">
        <v>9.3773853431000003</v>
      </c>
      <c r="I26">
        <v>11.8273050161</v>
      </c>
      <c r="J26">
        <v>6.3805293890000003</v>
      </c>
      <c r="K26">
        <v>4.8665977255000001</v>
      </c>
      <c r="L26">
        <v>5.6307220993999998</v>
      </c>
      <c r="M26">
        <v>9.9540860164999998</v>
      </c>
      <c r="N26">
        <v>11.9049127979</v>
      </c>
      <c r="O26">
        <v>10.124406368400001</v>
      </c>
      <c r="P26">
        <v>9.9469081777999993</v>
      </c>
      <c r="Q26">
        <v>5.0982547204999999</v>
      </c>
      <c r="R26">
        <v>5.7110333892999998</v>
      </c>
    </row>
    <row r="27" spans="1:18" x14ac:dyDescent="0.25">
      <c r="A27" t="s">
        <v>42</v>
      </c>
      <c r="B27">
        <v>8.7251570094000002</v>
      </c>
      <c r="C27">
        <v>11.673581157999999</v>
      </c>
      <c r="D27">
        <v>5.3120162217000004</v>
      </c>
      <c r="E27">
        <v>12.4948960583</v>
      </c>
      <c r="F27">
        <v>5.0395173136000002</v>
      </c>
      <c r="G27">
        <v>6.1615167902000003</v>
      </c>
      <c r="H27">
        <v>12.3411105571</v>
      </c>
      <c r="I27">
        <v>10.8240545936</v>
      </c>
      <c r="J27">
        <v>8.1475631025999995</v>
      </c>
      <c r="K27">
        <v>4.6139511648999996</v>
      </c>
      <c r="L27">
        <v>4.5855026104999999</v>
      </c>
      <c r="M27">
        <v>9.5811851607000005</v>
      </c>
      <c r="N27">
        <v>12.6138632755</v>
      </c>
      <c r="O27">
        <v>9.8048208879000001</v>
      </c>
      <c r="P27">
        <v>12.319978451500001</v>
      </c>
      <c r="Q27">
        <v>6.7545148514999998</v>
      </c>
      <c r="R27">
        <v>6.1407035616999996</v>
      </c>
    </row>
    <row r="28" spans="1:18" x14ac:dyDescent="0.25">
      <c r="A28" t="s">
        <v>43</v>
      </c>
      <c r="B28">
        <v>10.6645706254</v>
      </c>
      <c r="C28">
        <v>8.9405778146999992</v>
      </c>
      <c r="D28">
        <v>4.6062848698999996</v>
      </c>
      <c r="E28">
        <v>11.455881783500001</v>
      </c>
      <c r="F28">
        <v>4.6982294108999998</v>
      </c>
      <c r="G28">
        <v>6.0964789387999998</v>
      </c>
      <c r="H28">
        <v>11.8920706452</v>
      </c>
      <c r="I28">
        <v>11.0041922134</v>
      </c>
      <c r="J28">
        <v>7.0646573285000001</v>
      </c>
      <c r="K28">
        <v>4.8616010885999996</v>
      </c>
      <c r="L28">
        <v>5.2992203754</v>
      </c>
      <c r="M28">
        <v>9.9571461392000007</v>
      </c>
      <c r="N28">
        <v>11.769323672700001</v>
      </c>
      <c r="O28">
        <v>8.9887861069999992</v>
      </c>
      <c r="P28">
        <v>11.476864240099999</v>
      </c>
      <c r="Q28">
        <v>5.5457030643999996</v>
      </c>
      <c r="R28">
        <v>5.3276218776000004</v>
      </c>
    </row>
    <row r="29" spans="1:18" x14ac:dyDescent="0.25">
      <c r="A29" t="s">
        <v>44</v>
      </c>
      <c r="B29">
        <v>5.8510193687000003</v>
      </c>
      <c r="C29">
        <v>7.3904719911000001</v>
      </c>
      <c r="D29">
        <v>4.9247933771000003</v>
      </c>
      <c r="E29">
        <v>11.153925708999999</v>
      </c>
      <c r="F29">
        <v>5.0561542325</v>
      </c>
      <c r="G29">
        <v>6.7230744659999999</v>
      </c>
      <c r="H29">
        <v>11.8054763748</v>
      </c>
      <c r="I29">
        <v>10.4767200654</v>
      </c>
      <c r="J29">
        <v>7.6895428028000001</v>
      </c>
      <c r="K29">
        <v>4.6601870371</v>
      </c>
      <c r="L29">
        <v>4.8606364235999999</v>
      </c>
      <c r="M29">
        <v>9.4088781316999999</v>
      </c>
      <c r="N29">
        <v>12.2085149384</v>
      </c>
      <c r="O29">
        <v>10.516395060300001</v>
      </c>
      <c r="P29">
        <v>11.2916935119</v>
      </c>
      <c r="Q29">
        <v>5.7914274499999996</v>
      </c>
      <c r="R29">
        <v>5.2122170084999997</v>
      </c>
    </row>
    <row r="30" spans="1:18" x14ac:dyDescent="0.25">
      <c r="A30" t="s">
        <v>45</v>
      </c>
      <c r="B30">
        <v>7.9808070940000002</v>
      </c>
      <c r="C30">
        <v>6.8192654767000001</v>
      </c>
      <c r="D30">
        <v>4.9190307965000004</v>
      </c>
      <c r="E30">
        <v>8.9228300913999998</v>
      </c>
      <c r="F30">
        <v>4.7023382178000004</v>
      </c>
      <c r="G30">
        <v>5.9120342488000004</v>
      </c>
      <c r="H30">
        <v>10.795962406899999</v>
      </c>
      <c r="I30">
        <v>10.0884263856</v>
      </c>
      <c r="J30">
        <v>8.4191873333</v>
      </c>
      <c r="K30">
        <v>4.9199707763999996</v>
      </c>
      <c r="L30">
        <v>4.5408532427999999</v>
      </c>
      <c r="M30">
        <v>8.4001285079999999</v>
      </c>
      <c r="N30">
        <v>10.911524593199999</v>
      </c>
      <c r="O30">
        <v>9.2787829462999998</v>
      </c>
      <c r="P30">
        <v>10.877632220800001</v>
      </c>
      <c r="Q30">
        <v>5.2878528803</v>
      </c>
      <c r="R30">
        <v>4.5614113153</v>
      </c>
    </row>
    <row r="31" spans="1:18" x14ac:dyDescent="0.25">
      <c r="A31" t="s">
        <v>46</v>
      </c>
      <c r="B31">
        <v>5.1883759925000001</v>
      </c>
      <c r="C31">
        <v>6.5059622725999997</v>
      </c>
      <c r="D31">
        <v>5.1791247970000001</v>
      </c>
      <c r="E31">
        <v>6.4101811747999999</v>
      </c>
      <c r="F31">
        <v>4.6734071466999998</v>
      </c>
      <c r="G31">
        <v>4.6377069727000002</v>
      </c>
      <c r="H31">
        <v>6.2648260934</v>
      </c>
      <c r="I31">
        <v>5.2821382989999996</v>
      </c>
      <c r="J31">
        <v>4.4760676775999997</v>
      </c>
      <c r="K31">
        <v>5.4149979313000003</v>
      </c>
      <c r="L31">
        <v>4.5667935151999997</v>
      </c>
      <c r="M31">
        <v>5.0964528138</v>
      </c>
      <c r="N31">
        <v>10.489857175499999</v>
      </c>
      <c r="O31">
        <v>5.2773787222999999</v>
      </c>
      <c r="P31">
        <v>8.8384194915999998</v>
      </c>
      <c r="Q31">
        <v>4.6468419223000001</v>
      </c>
      <c r="R31">
        <v>4.5880092129000003</v>
      </c>
    </row>
    <row r="32" spans="1:18" x14ac:dyDescent="0.25">
      <c r="A32" t="s">
        <v>47</v>
      </c>
      <c r="B32">
        <v>5.2292804859000004</v>
      </c>
      <c r="C32">
        <v>9.9232399589</v>
      </c>
      <c r="D32">
        <v>4.6032476537999996</v>
      </c>
      <c r="E32">
        <v>11.022737279899999</v>
      </c>
      <c r="F32">
        <v>4.5747198705000001</v>
      </c>
      <c r="G32">
        <v>6.1221341660000004</v>
      </c>
      <c r="H32">
        <v>10.9325019578</v>
      </c>
      <c r="I32">
        <v>11.169490548600001</v>
      </c>
      <c r="J32">
        <v>7.6788155335999999</v>
      </c>
      <c r="K32">
        <v>4.8819756112999997</v>
      </c>
      <c r="L32">
        <v>4.6047292311000003</v>
      </c>
      <c r="M32">
        <v>10.485855472500001</v>
      </c>
      <c r="N32">
        <v>11.471601376700001</v>
      </c>
      <c r="O32">
        <v>11.1280189753</v>
      </c>
      <c r="P32">
        <v>10.1011758413</v>
      </c>
      <c r="Q32">
        <v>5.0868571252999999</v>
      </c>
      <c r="R32">
        <v>4.7857113967</v>
      </c>
    </row>
    <row r="33" spans="1:18" x14ac:dyDescent="0.25">
      <c r="A33" t="s">
        <v>48</v>
      </c>
      <c r="B33">
        <v>9.9642341373000001</v>
      </c>
      <c r="C33">
        <v>10.6536015165</v>
      </c>
      <c r="D33">
        <v>4.7799641407999998</v>
      </c>
      <c r="E33">
        <v>8.4903711879999992</v>
      </c>
      <c r="F33">
        <v>5.3619463403000003</v>
      </c>
      <c r="G33">
        <v>5.4874652810000004</v>
      </c>
      <c r="H33">
        <v>11.4813390998</v>
      </c>
      <c r="I33">
        <v>10.754272171</v>
      </c>
      <c r="J33">
        <v>7.8040076910999998</v>
      </c>
      <c r="K33">
        <v>4.7061724739999997</v>
      </c>
      <c r="L33">
        <v>4.7678508268000002</v>
      </c>
      <c r="M33">
        <v>10.1547201346</v>
      </c>
      <c r="N33">
        <v>12.5073569756</v>
      </c>
      <c r="O33">
        <v>12.4182035601</v>
      </c>
      <c r="P33">
        <v>11.1098276594</v>
      </c>
      <c r="Q33">
        <v>6.6277911766999997</v>
      </c>
      <c r="R33">
        <v>5.7578248051000003</v>
      </c>
    </row>
    <row r="34" spans="1:18" x14ac:dyDescent="0.25">
      <c r="A34" t="s">
        <v>49</v>
      </c>
      <c r="B34">
        <v>12.4510066296</v>
      </c>
      <c r="C34">
        <v>5.9426798684</v>
      </c>
      <c r="D34">
        <v>5.9008834183000003</v>
      </c>
      <c r="E34">
        <v>10.6942079175</v>
      </c>
      <c r="F34">
        <v>5.4606451572000001</v>
      </c>
      <c r="G34">
        <v>4.9229602147999998</v>
      </c>
      <c r="H34">
        <v>10.7254623192</v>
      </c>
      <c r="I34">
        <v>11.339230967600001</v>
      </c>
      <c r="J34">
        <v>7.3903736423000002</v>
      </c>
      <c r="K34">
        <v>6.6298445551</v>
      </c>
      <c r="L34">
        <v>7.4252530358</v>
      </c>
      <c r="M34">
        <v>10.5018731372</v>
      </c>
      <c r="N34">
        <v>11.200500846300001</v>
      </c>
      <c r="O34">
        <v>11.487279285</v>
      </c>
      <c r="P34">
        <v>10.944684608299999</v>
      </c>
      <c r="Q34">
        <v>5.4454761847000004</v>
      </c>
      <c r="R34">
        <v>6.1661701264</v>
      </c>
    </row>
    <row r="35" spans="1:18" x14ac:dyDescent="0.25">
      <c r="A35" t="s">
        <v>50</v>
      </c>
      <c r="B35">
        <v>7.2721613154</v>
      </c>
      <c r="C35">
        <v>8.0257982969999997</v>
      </c>
      <c r="D35">
        <v>7.5605554332000002</v>
      </c>
      <c r="E35">
        <v>10.6822125821</v>
      </c>
      <c r="F35">
        <v>5.6213769624000003</v>
      </c>
      <c r="G35">
        <v>5.5072021081999996</v>
      </c>
      <c r="H35">
        <v>10.3101403981</v>
      </c>
      <c r="I35">
        <v>10.6957269395</v>
      </c>
      <c r="J35">
        <v>6.5967580099000003</v>
      </c>
      <c r="K35">
        <v>4.6420100322</v>
      </c>
      <c r="L35">
        <v>4.6012549037000001</v>
      </c>
      <c r="M35">
        <v>9.0342930636999998</v>
      </c>
      <c r="N35">
        <v>11.2660464433</v>
      </c>
      <c r="O35">
        <v>11.0049420631</v>
      </c>
      <c r="P35">
        <v>11.1481510009</v>
      </c>
      <c r="Q35">
        <v>5.6144234598000002</v>
      </c>
      <c r="R35">
        <v>6.3463649032999996</v>
      </c>
    </row>
    <row r="36" spans="1:18" x14ac:dyDescent="0.25">
      <c r="A36" t="s">
        <v>51</v>
      </c>
      <c r="B36">
        <v>4.9849383257</v>
      </c>
      <c r="C36">
        <v>10.0174470525</v>
      </c>
      <c r="D36">
        <v>4.7001517454000004</v>
      </c>
      <c r="E36">
        <v>7.9802866935000001</v>
      </c>
      <c r="F36">
        <v>5.2226536373999997</v>
      </c>
      <c r="G36">
        <v>5.5666785874000002</v>
      </c>
      <c r="H36">
        <v>11.3908497808</v>
      </c>
      <c r="I36">
        <v>10.4529209806</v>
      </c>
      <c r="J36">
        <v>6.5606659297999999</v>
      </c>
      <c r="K36">
        <v>4.6356640272999998</v>
      </c>
      <c r="L36">
        <v>4.5100904134000004</v>
      </c>
      <c r="M36">
        <v>9.2209108493999992</v>
      </c>
      <c r="N36">
        <v>11.9987348019</v>
      </c>
      <c r="O36">
        <v>11.3665566696</v>
      </c>
      <c r="P36">
        <v>11.6718037442</v>
      </c>
      <c r="Q36">
        <v>6.0731819458</v>
      </c>
      <c r="R36">
        <v>5.1272504221000004</v>
      </c>
    </row>
    <row r="37" spans="1:18" x14ac:dyDescent="0.25">
      <c r="A37" t="s">
        <v>52</v>
      </c>
      <c r="B37">
        <v>12.244742112699999</v>
      </c>
      <c r="C37">
        <v>10.965287865400001</v>
      </c>
      <c r="D37">
        <v>6.4100955251</v>
      </c>
      <c r="E37">
        <v>10.706029189200001</v>
      </c>
      <c r="F37">
        <v>6.0011838467</v>
      </c>
      <c r="G37">
        <v>6.0968902598000003</v>
      </c>
      <c r="H37">
        <v>10.183950314600001</v>
      </c>
      <c r="I37">
        <v>11.3327251068</v>
      </c>
      <c r="J37">
        <v>7.0906241359999997</v>
      </c>
      <c r="K37">
        <v>4.6123922116999996</v>
      </c>
      <c r="L37">
        <v>4.5437290429999999</v>
      </c>
      <c r="M37">
        <v>8.8718128467999993</v>
      </c>
      <c r="N37">
        <v>10.5858607429</v>
      </c>
      <c r="O37">
        <v>10.7849222154</v>
      </c>
      <c r="P37">
        <v>11.4339449398</v>
      </c>
      <c r="Q37">
        <v>5.2001476690999997</v>
      </c>
      <c r="R37">
        <v>5.4870805401</v>
      </c>
    </row>
    <row r="38" spans="1:18" x14ac:dyDescent="0.25">
      <c r="A38" t="s">
        <v>53</v>
      </c>
      <c r="B38">
        <v>9.4801244588000007</v>
      </c>
      <c r="C38">
        <v>11.005502373900001</v>
      </c>
      <c r="D38">
        <v>5.1900573053999999</v>
      </c>
      <c r="E38">
        <v>12.3515564867</v>
      </c>
      <c r="F38">
        <v>4.7145050869</v>
      </c>
      <c r="G38">
        <v>6.3397384450000001</v>
      </c>
      <c r="H38">
        <v>12.317797645100001</v>
      </c>
      <c r="I38">
        <v>10.478139090399999</v>
      </c>
      <c r="J38">
        <v>7.6593270181999999</v>
      </c>
      <c r="K38">
        <v>4.7882259462999999</v>
      </c>
      <c r="L38">
        <v>5.2866714364999998</v>
      </c>
      <c r="M38">
        <v>10.0608361758</v>
      </c>
      <c r="N38">
        <v>12.0526703333</v>
      </c>
      <c r="O38">
        <v>11.5094918958</v>
      </c>
      <c r="P38">
        <v>10.752856381599999</v>
      </c>
      <c r="Q38">
        <v>5.9964967855999998</v>
      </c>
      <c r="R38">
        <v>5.6711102955000001</v>
      </c>
    </row>
    <row r="39" spans="1:18" x14ac:dyDescent="0.25">
      <c r="A39" t="s">
        <v>54</v>
      </c>
      <c r="B39">
        <v>7.5445313122000002</v>
      </c>
      <c r="C39">
        <v>6.6945346754999999</v>
      </c>
      <c r="D39">
        <v>8.1435055276000003</v>
      </c>
      <c r="E39">
        <v>8.3380856861999995</v>
      </c>
      <c r="F39">
        <v>4.9744381113999996</v>
      </c>
      <c r="G39">
        <v>5.2765767102999996</v>
      </c>
      <c r="H39">
        <v>10.9099369663</v>
      </c>
      <c r="I39">
        <v>11.0650440606</v>
      </c>
      <c r="J39">
        <v>7.6069438200999997</v>
      </c>
      <c r="K39">
        <v>4.5855859065000004</v>
      </c>
      <c r="L39">
        <v>4.5864056593000004</v>
      </c>
      <c r="M39">
        <v>10.120780746199999</v>
      </c>
      <c r="N39">
        <v>12.8588946506</v>
      </c>
      <c r="O39">
        <v>10.177162643000001</v>
      </c>
      <c r="P39">
        <v>11.5661066892</v>
      </c>
      <c r="Q39">
        <v>5.8963895586000001</v>
      </c>
      <c r="R39">
        <v>6.4296127490000003</v>
      </c>
    </row>
    <row r="40" spans="1:18" x14ac:dyDescent="0.25">
      <c r="A40" t="s">
        <v>55</v>
      </c>
      <c r="B40">
        <v>8.2473984080000005</v>
      </c>
      <c r="C40">
        <v>9.7386176598999992</v>
      </c>
      <c r="D40">
        <v>4.6801818418999996</v>
      </c>
      <c r="E40">
        <v>9.5159105288999992</v>
      </c>
      <c r="F40">
        <v>5.9747918452000004</v>
      </c>
      <c r="G40">
        <v>6.2499151329</v>
      </c>
      <c r="H40">
        <v>10.484780986600001</v>
      </c>
      <c r="I40">
        <v>11.609765403200001</v>
      </c>
      <c r="J40">
        <v>5.7251779405000001</v>
      </c>
      <c r="K40">
        <v>4.7307672706000004</v>
      </c>
      <c r="L40">
        <v>5.4100287950999997</v>
      </c>
      <c r="M40">
        <v>9.8224991853999999</v>
      </c>
      <c r="N40">
        <v>12.5433783414</v>
      </c>
      <c r="O40">
        <v>10.1778868928</v>
      </c>
      <c r="P40">
        <v>9.9314486487</v>
      </c>
      <c r="Q40">
        <v>6.4483153568000002</v>
      </c>
      <c r="R40">
        <v>6.9347884622000002</v>
      </c>
    </row>
    <row r="41" spans="1:18" x14ac:dyDescent="0.25">
      <c r="A41" t="s">
        <v>56</v>
      </c>
      <c r="B41">
        <v>9.0921852671999996</v>
      </c>
      <c r="C41">
        <v>7.4244195206999999</v>
      </c>
      <c r="D41">
        <v>4.7302443045000002</v>
      </c>
      <c r="E41">
        <v>13.1932347658</v>
      </c>
      <c r="F41">
        <v>5.9694233453000001</v>
      </c>
      <c r="G41">
        <v>6.2441712878000004</v>
      </c>
      <c r="H41">
        <v>10.8766762212</v>
      </c>
      <c r="I41">
        <v>11.6466469769</v>
      </c>
      <c r="J41">
        <v>6.6585691973000003</v>
      </c>
      <c r="K41">
        <v>4.6806403348999996</v>
      </c>
      <c r="L41">
        <v>4.6684433755999999</v>
      </c>
      <c r="M41">
        <v>11.0714303017</v>
      </c>
      <c r="N41">
        <v>12.410271571499999</v>
      </c>
      <c r="O41">
        <v>10.5153680602</v>
      </c>
      <c r="P41">
        <v>9.0209551117999993</v>
      </c>
      <c r="Q41">
        <v>5.0618134344000003</v>
      </c>
      <c r="R41">
        <v>5.1904562575000002</v>
      </c>
    </row>
    <row r="42" spans="1:18" x14ac:dyDescent="0.25">
      <c r="A42" t="s">
        <v>57</v>
      </c>
      <c r="B42">
        <v>12.477377985</v>
      </c>
      <c r="C42">
        <v>9.5195184207000008</v>
      </c>
      <c r="D42">
        <v>4.5795990476000004</v>
      </c>
      <c r="E42">
        <v>8.1749250681000003</v>
      </c>
      <c r="F42">
        <v>6.5804329890000002</v>
      </c>
      <c r="G42">
        <v>6.0064992678999998</v>
      </c>
      <c r="H42">
        <v>12.3560335536</v>
      </c>
      <c r="I42">
        <v>11.0016875258</v>
      </c>
      <c r="J42">
        <v>6.5616197698000001</v>
      </c>
      <c r="K42">
        <v>4.6902406428000001</v>
      </c>
      <c r="L42">
        <v>4.5137440004</v>
      </c>
      <c r="M42">
        <v>10.7477534823</v>
      </c>
      <c r="N42">
        <v>12.5812899837</v>
      </c>
      <c r="O42">
        <v>8.8392626197999995</v>
      </c>
      <c r="P42">
        <v>10.828494767900001</v>
      </c>
      <c r="Q42">
        <v>6.0494905844</v>
      </c>
      <c r="R42">
        <v>4.8717224389</v>
      </c>
    </row>
    <row r="43" spans="1:18" x14ac:dyDescent="0.25">
      <c r="A43" t="s">
        <v>58</v>
      </c>
      <c r="B43">
        <v>9.7693261653000008</v>
      </c>
      <c r="C43">
        <v>10.677777298300001</v>
      </c>
      <c r="D43">
        <v>6.0619776913000001</v>
      </c>
      <c r="E43">
        <v>11.397329895</v>
      </c>
      <c r="F43">
        <v>7.4789669153</v>
      </c>
      <c r="G43">
        <v>5.9511885581000001</v>
      </c>
      <c r="H43">
        <v>11.8095221389</v>
      </c>
      <c r="I43">
        <v>11.3201648308</v>
      </c>
      <c r="J43">
        <v>6.7899992489000001</v>
      </c>
      <c r="K43">
        <v>4.6519688514000004</v>
      </c>
      <c r="L43">
        <v>4.5329453694000001</v>
      </c>
      <c r="M43">
        <v>10.5520907493</v>
      </c>
      <c r="N43">
        <v>11.9564831655</v>
      </c>
      <c r="O43">
        <v>11.399804361499999</v>
      </c>
      <c r="P43">
        <v>11.619902720600001</v>
      </c>
      <c r="Q43">
        <v>6.1430704702999996</v>
      </c>
      <c r="R43">
        <v>6.2300771253000002</v>
      </c>
    </row>
    <row r="44" spans="1:18" x14ac:dyDescent="0.25">
      <c r="A44" t="s">
        <v>59</v>
      </c>
      <c r="B44">
        <v>8.2102263522999994</v>
      </c>
      <c r="C44">
        <v>9.5900530068999998</v>
      </c>
      <c r="D44">
        <v>4.5779596411999997</v>
      </c>
      <c r="E44">
        <v>11.852788930999999</v>
      </c>
      <c r="F44">
        <v>5.126152577</v>
      </c>
      <c r="G44">
        <v>6.1818098619999997</v>
      </c>
      <c r="H44">
        <v>12.125341736199999</v>
      </c>
      <c r="I44">
        <v>10.863896608399999</v>
      </c>
      <c r="J44">
        <v>8.7895720179999994</v>
      </c>
      <c r="K44">
        <v>4.6511127050000001</v>
      </c>
      <c r="L44">
        <v>4.7421186220999996</v>
      </c>
      <c r="M44">
        <v>10.8848825615</v>
      </c>
      <c r="N44">
        <v>11.8804167441</v>
      </c>
      <c r="O44">
        <v>10.733285631699999</v>
      </c>
      <c r="P44">
        <v>11.947315360499999</v>
      </c>
      <c r="Q44">
        <v>6.1384261333000003</v>
      </c>
      <c r="R44">
        <v>6.3840381013999998</v>
      </c>
    </row>
    <row r="45" spans="1:18" x14ac:dyDescent="0.25">
      <c r="A45" t="s">
        <v>60</v>
      </c>
      <c r="B45">
        <v>5.1820183651000002</v>
      </c>
      <c r="C45">
        <v>7.4528361685000002</v>
      </c>
      <c r="D45">
        <v>4.6635251674999996</v>
      </c>
      <c r="E45">
        <v>12.9808331626</v>
      </c>
      <c r="F45">
        <v>6.0641048864</v>
      </c>
      <c r="G45">
        <v>6.4886400421000001</v>
      </c>
      <c r="H45">
        <v>10.6661130494</v>
      </c>
      <c r="I45">
        <v>11.2641432765</v>
      </c>
      <c r="J45">
        <v>9.0910668599999997</v>
      </c>
      <c r="K45">
        <v>4.8232562528000003</v>
      </c>
      <c r="L45">
        <v>5.1022336827999997</v>
      </c>
      <c r="M45">
        <v>10.0705568179</v>
      </c>
      <c r="N45">
        <v>11.2975933093</v>
      </c>
      <c r="O45">
        <v>10.427148628799999</v>
      </c>
      <c r="P45">
        <v>10.4175715268</v>
      </c>
      <c r="Q45">
        <v>5.2935779947999997</v>
      </c>
      <c r="R45">
        <v>5.2636216373</v>
      </c>
    </row>
    <row r="46" spans="1:18" x14ac:dyDescent="0.25">
      <c r="A46" t="s">
        <v>61</v>
      </c>
      <c r="B46">
        <v>7.4324261139000001</v>
      </c>
      <c r="C46">
        <v>8.0454383226000008</v>
      </c>
      <c r="D46">
        <v>5.5467019144999998</v>
      </c>
      <c r="E46">
        <v>11.412571036899999</v>
      </c>
      <c r="F46">
        <v>4.9783816516000003</v>
      </c>
      <c r="G46">
        <v>6.1699969215000001</v>
      </c>
      <c r="H46">
        <v>11.145233144000001</v>
      </c>
      <c r="I46">
        <v>11.054129101799999</v>
      </c>
      <c r="J46">
        <v>8.0249374005000007</v>
      </c>
      <c r="K46">
        <v>4.5781948981999996</v>
      </c>
      <c r="L46">
        <v>4.6390671422</v>
      </c>
      <c r="M46">
        <v>9.2832794810999992</v>
      </c>
      <c r="N46">
        <v>12.3630507971</v>
      </c>
      <c r="O46">
        <v>9.7442190347000004</v>
      </c>
      <c r="P46">
        <v>11.5549702273</v>
      </c>
      <c r="Q46">
        <v>5.6967597386</v>
      </c>
      <c r="R46">
        <v>6.2128421773999998</v>
      </c>
    </row>
    <row r="47" spans="1:18" x14ac:dyDescent="0.25">
      <c r="A47" t="s">
        <v>62</v>
      </c>
      <c r="B47">
        <v>5.2422664474999996</v>
      </c>
      <c r="C47">
        <v>9.6389389148000006</v>
      </c>
      <c r="D47">
        <v>5.2448757595000002</v>
      </c>
      <c r="E47">
        <v>8.8665320480999998</v>
      </c>
      <c r="F47">
        <v>4.9204434132000001</v>
      </c>
      <c r="G47">
        <v>6.1133438405999998</v>
      </c>
      <c r="H47">
        <v>10.767924583899999</v>
      </c>
      <c r="I47">
        <v>11.237740481299999</v>
      </c>
      <c r="J47">
        <v>5.4155311460000002</v>
      </c>
      <c r="K47">
        <v>4.6709531934999999</v>
      </c>
      <c r="L47">
        <v>4.7146727117999996</v>
      </c>
      <c r="M47">
        <v>9.3179094554000006</v>
      </c>
      <c r="N47">
        <v>12.174855219399999</v>
      </c>
      <c r="O47">
        <v>11.4195638324</v>
      </c>
      <c r="P47">
        <v>12.2320536555</v>
      </c>
      <c r="Q47">
        <v>5.1699156174000001</v>
      </c>
      <c r="R47">
        <v>6.0506482938000001</v>
      </c>
    </row>
    <row r="48" spans="1:18" x14ac:dyDescent="0.25">
      <c r="A48" t="s">
        <v>63</v>
      </c>
      <c r="B48">
        <v>10.6773853372</v>
      </c>
      <c r="C48">
        <v>9.6731579939000003</v>
      </c>
      <c r="D48">
        <v>5.1091950624000004</v>
      </c>
      <c r="E48">
        <v>8.6513832871999998</v>
      </c>
      <c r="F48">
        <v>4.8619755947999996</v>
      </c>
      <c r="G48">
        <v>6.0352131626999999</v>
      </c>
      <c r="H48">
        <v>11.080342724799999</v>
      </c>
      <c r="I48">
        <v>10.612540661000001</v>
      </c>
      <c r="J48">
        <v>8.4080953446999995</v>
      </c>
      <c r="K48">
        <v>4.6192847056000002</v>
      </c>
      <c r="L48">
        <v>5.0262775512999998</v>
      </c>
      <c r="M48">
        <v>9.0630188155999996</v>
      </c>
      <c r="N48">
        <v>12.867529877500001</v>
      </c>
      <c r="O48">
        <v>9.6459578526000005</v>
      </c>
      <c r="P48">
        <v>11.618617072099999</v>
      </c>
      <c r="Q48">
        <v>5.6564298019999999</v>
      </c>
      <c r="R48">
        <v>5.8532220868999998</v>
      </c>
    </row>
    <row r="49" spans="1:18" x14ac:dyDescent="0.25">
      <c r="A49" t="s">
        <v>64</v>
      </c>
      <c r="B49">
        <v>10.8503087498</v>
      </c>
      <c r="C49">
        <v>9.8462249327000002</v>
      </c>
      <c r="D49">
        <v>4.5805236615</v>
      </c>
      <c r="E49">
        <v>10.1662771656</v>
      </c>
      <c r="F49">
        <v>6.6196068645999997</v>
      </c>
      <c r="G49">
        <v>5.6800842362999999</v>
      </c>
      <c r="H49">
        <v>10.785643413400001</v>
      </c>
      <c r="I49">
        <v>10.551254459500001</v>
      </c>
      <c r="J49">
        <v>7.6534725351999997</v>
      </c>
      <c r="K49">
        <v>4.5803172311000004</v>
      </c>
      <c r="L49">
        <v>4.5980049708999999</v>
      </c>
      <c r="M49">
        <v>9.0302515983999996</v>
      </c>
      <c r="N49">
        <v>11.8839963287</v>
      </c>
      <c r="O49">
        <v>9.7331985380999999</v>
      </c>
      <c r="P49">
        <v>11.125685884399999</v>
      </c>
      <c r="Q49">
        <v>5.3212687283999998</v>
      </c>
      <c r="R49">
        <v>5.4446228635000002</v>
      </c>
    </row>
    <row r="50" spans="1:18" x14ac:dyDescent="0.25">
      <c r="A50" t="s">
        <v>65</v>
      </c>
      <c r="B50">
        <v>7.3766829453999998</v>
      </c>
      <c r="C50">
        <v>8.1244808444000007</v>
      </c>
      <c r="D50">
        <v>4.8651433569</v>
      </c>
      <c r="E50">
        <v>10.2938132121</v>
      </c>
      <c r="F50">
        <v>4.6503651666000003</v>
      </c>
      <c r="G50">
        <v>5.9095547366999996</v>
      </c>
      <c r="H50">
        <v>10.671395971200001</v>
      </c>
      <c r="I50">
        <v>11.2435246362</v>
      </c>
      <c r="J50">
        <v>7.7109612863999999</v>
      </c>
      <c r="K50">
        <v>4.6912396545000004</v>
      </c>
      <c r="L50">
        <v>4.7126542477999998</v>
      </c>
      <c r="M50">
        <v>8.7294494896000003</v>
      </c>
      <c r="N50">
        <v>12.4199290494</v>
      </c>
      <c r="O50">
        <v>9.4831035201000002</v>
      </c>
      <c r="P50">
        <v>10.9657632246</v>
      </c>
      <c r="Q50">
        <v>5.9385757144999998</v>
      </c>
      <c r="R50">
        <v>4.6749038275999997</v>
      </c>
    </row>
    <row r="51" spans="1:18" x14ac:dyDescent="0.25">
      <c r="A51" t="s">
        <v>66</v>
      </c>
      <c r="B51">
        <v>9.3388750878</v>
      </c>
      <c r="C51">
        <v>6.0892811212</v>
      </c>
      <c r="D51">
        <v>5.5725015239999998</v>
      </c>
      <c r="E51">
        <v>9.4883670281000008</v>
      </c>
      <c r="F51">
        <v>6.4896817990000004</v>
      </c>
      <c r="G51">
        <v>5.3401283849999999</v>
      </c>
      <c r="H51">
        <v>12.1053907271</v>
      </c>
      <c r="I51">
        <v>10.9870761742</v>
      </c>
      <c r="J51">
        <v>7.4905288716999996</v>
      </c>
      <c r="K51">
        <v>4.6140172499999998</v>
      </c>
      <c r="L51">
        <v>4.5929759387000004</v>
      </c>
      <c r="M51">
        <v>9.8235821218999995</v>
      </c>
      <c r="N51">
        <v>12.0813315254</v>
      </c>
      <c r="O51">
        <v>10.726497697399999</v>
      </c>
      <c r="P51">
        <v>11.2248727599</v>
      </c>
      <c r="Q51">
        <v>6.1888724913999997</v>
      </c>
      <c r="R51">
        <v>5.5453036285000001</v>
      </c>
    </row>
    <row r="52" spans="1:18" x14ac:dyDescent="0.25">
      <c r="A52" t="s">
        <v>67</v>
      </c>
      <c r="B52">
        <v>9.4257216125000003</v>
      </c>
      <c r="C52">
        <v>9.3004162355000002</v>
      </c>
      <c r="D52">
        <v>4.8568911669999997</v>
      </c>
      <c r="E52">
        <v>10.9255658505</v>
      </c>
      <c r="F52">
        <v>4.5949579850999998</v>
      </c>
      <c r="G52">
        <v>5.7032269816000003</v>
      </c>
      <c r="H52">
        <v>10.718043120800001</v>
      </c>
      <c r="I52">
        <v>10.8665185902</v>
      </c>
      <c r="J52">
        <v>7.2264689929000001</v>
      </c>
      <c r="K52">
        <v>4.6965604670000003</v>
      </c>
      <c r="L52">
        <v>4.9072890027999998</v>
      </c>
      <c r="M52">
        <v>8.8613807437999998</v>
      </c>
      <c r="N52">
        <v>12.575707971</v>
      </c>
      <c r="O52">
        <v>8.7453054414999993</v>
      </c>
      <c r="P52">
        <v>10.8016245164</v>
      </c>
      <c r="Q52">
        <v>5.5497556958000001</v>
      </c>
      <c r="R52">
        <v>5.6538425520000004</v>
      </c>
    </row>
    <row r="53" spans="1:18" x14ac:dyDescent="0.25">
      <c r="A53" t="s">
        <v>68</v>
      </c>
      <c r="B53">
        <v>7.7164568489000001</v>
      </c>
      <c r="C53">
        <v>8.2576349533000002</v>
      </c>
      <c r="D53">
        <v>5.4548249246999996</v>
      </c>
      <c r="E53">
        <v>10.1252582331</v>
      </c>
      <c r="F53">
        <v>4.5531787867000002</v>
      </c>
      <c r="G53">
        <v>5.5369781946999996</v>
      </c>
      <c r="H53">
        <v>9.6877775824000008</v>
      </c>
      <c r="I53">
        <v>11.1627174798</v>
      </c>
      <c r="J53">
        <v>6.9833220096000002</v>
      </c>
      <c r="K53">
        <v>4.6689663771000003</v>
      </c>
      <c r="L53">
        <v>4.6402759928000004</v>
      </c>
      <c r="M53">
        <v>8.2393014023000006</v>
      </c>
      <c r="N53">
        <v>12.4845415176</v>
      </c>
      <c r="O53">
        <v>9.1982133199000007</v>
      </c>
      <c r="P53">
        <v>11.721761456999999</v>
      </c>
      <c r="Q53">
        <v>6.3368505527999996</v>
      </c>
      <c r="R53">
        <v>5.1908776857000003</v>
      </c>
    </row>
    <row r="54" spans="1:18" x14ac:dyDescent="0.25">
      <c r="A54" t="s">
        <v>69</v>
      </c>
      <c r="B54">
        <v>6.8496336353</v>
      </c>
      <c r="C54">
        <v>9.9249641694000008</v>
      </c>
      <c r="D54">
        <v>4.5621023314000002</v>
      </c>
      <c r="E54">
        <v>9.5835246078999994</v>
      </c>
      <c r="F54">
        <v>4.5676032337999999</v>
      </c>
      <c r="G54">
        <v>6.2385560468000003</v>
      </c>
      <c r="H54">
        <v>11.7227627359</v>
      </c>
      <c r="I54">
        <v>10.5468299538</v>
      </c>
      <c r="J54">
        <v>7.1085859650999996</v>
      </c>
      <c r="K54">
        <v>4.6812628617999996</v>
      </c>
      <c r="L54">
        <v>5.0892919174999998</v>
      </c>
      <c r="M54">
        <v>8.6292411589999993</v>
      </c>
      <c r="N54">
        <v>12.4378260529</v>
      </c>
      <c r="O54">
        <v>9.3395746987999999</v>
      </c>
      <c r="P54">
        <v>11.634860760500001</v>
      </c>
      <c r="Q54">
        <v>5.5758740989</v>
      </c>
      <c r="R54">
        <v>5.0968744182999997</v>
      </c>
    </row>
    <row r="55" spans="1:18" x14ac:dyDescent="0.25">
      <c r="A55" t="s">
        <v>70</v>
      </c>
      <c r="B55">
        <v>10.0934748544</v>
      </c>
      <c r="C55">
        <v>9.6340810976999993</v>
      </c>
      <c r="D55">
        <v>5.9010091097000004</v>
      </c>
      <c r="E55">
        <v>8.4008316585999996</v>
      </c>
      <c r="F55">
        <v>4.5366419085</v>
      </c>
      <c r="G55">
        <v>5.7594014091999997</v>
      </c>
      <c r="H55">
        <v>11.385341500999999</v>
      </c>
      <c r="I55">
        <v>10.718110875000001</v>
      </c>
      <c r="J55">
        <v>7.8726169619000004</v>
      </c>
      <c r="K55">
        <v>4.5926006979</v>
      </c>
      <c r="L55">
        <v>4.5189471152999996</v>
      </c>
      <c r="M55">
        <v>10.255994271800001</v>
      </c>
      <c r="N55">
        <v>11.687439380600001</v>
      </c>
      <c r="O55">
        <v>9.8694615479000003</v>
      </c>
      <c r="P55">
        <v>11.358247389100001</v>
      </c>
      <c r="Q55">
        <v>6.3829948871999997</v>
      </c>
      <c r="R55">
        <v>5.3003109222999996</v>
      </c>
    </row>
    <row r="56" spans="1:18" x14ac:dyDescent="0.25">
      <c r="A56" t="s">
        <v>71</v>
      </c>
      <c r="B56">
        <v>8.6442020692000003</v>
      </c>
      <c r="C56">
        <v>7.6471398124999999</v>
      </c>
      <c r="D56">
        <v>4.6547858095999999</v>
      </c>
      <c r="E56">
        <v>10.3377076234</v>
      </c>
      <c r="F56">
        <v>4.9028985226000001</v>
      </c>
      <c r="G56">
        <v>5.8922675369000004</v>
      </c>
      <c r="H56">
        <v>10.9027983746</v>
      </c>
      <c r="I56">
        <v>9.5501371521999996</v>
      </c>
      <c r="J56">
        <v>6.9908161259000003</v>
      </c>
      <c r="K56">
        <v>4.7630108355000003</v>
      </c>
      <c r="L56">
        <v>4.5265821323999997</v>
      </c>
      <c r="M56">
        <v>7.9179626518999999</v>
      </c>
      <c r="N56">
        <v>11.382404897800001</v>
      </c>
      <c r="O56">
        <v>9.3938984419999993</v>
      </c>
      <c r="P56">
        <v>11.0554229925</v>
      </c>
      <c r="Q56">
        <v>5.3326820609999999</v>
      </c>
      <c r="R56">
        <v>5.3011153364999997</v>
      </c>
    </row>
    <row r="57" spans="1:18" x14ac:dyDescent="0.25">
      <c r="A57" t="s">
        <v>72</v>
      </c>
      <c r="B57">
        <v>5.6320279948999996</v>
      </c>
      <c r="C57">
        <v>7.9302977094999996</v>
      </c>
      <c r="D57">
        <v>4.6847758620000004</v>
      </c>
      <c r="E57">
        <v>11.5660411256</v>
      </c>
      <c r="F57">
        <v>4.4699617776</v>
      </c>
      <c r="G57">
        <v>5.6241816861</v>
      </c>
      <c r="H57">
        <v>12.2493587248</v>
      </c>
      <c r="I57">
        <v>11.284392046900001</v>
      </c>
      <c r="J57">
        <v>5.8900314107999998</v>
      </c>
      <c r="K57">
        <v>4.6031460729000004</v>
      </c>
      <c r="L57">
        <v>4.6543317916999998</v>
      </c>
      <c r="M57">
        <v>10.605029544200001</v>
      </c>
      <c r="N57">
        <v>12.435373362</v>
      </c>
      <c r="O57">
        <v>10.994137713000001</v>
      </c>
      <c r="P57">
        <v>11.106921673800001</v>
      </c>
      <c r="Q57">
        <v>6.8098525682000002</v>
      </c>
      <c r="R57">
        <v>5.2320521266000002</v>
      </c>
    </row>
    <row r="58" spans="1:18" x14ac:dyDescent="0.25">
      <c r="A58" t="s">
        <v>73</v>
      </c>
      <c r="B58">
        <v>9.7315302370999994</v>
      </c>
      <c r="C58">
        <v>8.5510618419999993</v>
      </c>
      <c r="D58">
        <v>11.340753702000001</v>
      </c>
      <c r="E58">
        <v>11.0162215825</v>
      </c>
      <c r="F58">
        <v>4.9571048064000003</v>
      </c>
      <c r="G58">
        <v>5.9558924950999996</v>
      </c>
      <c r="H58">
        <v>10.433189216700001</v>
      </c>
      <c r="I58">
        <v>12.108583825</v>
      </c>
      <c r="J58">
        <v>6.8315108783999996</v>
      </c>
      <c r="K58">
        <v>4.6877333792</v>
      </c>
      <c r="L58">
        <v>4.8966486084999996</v>
      </c>
      <c r="M58">
        <v>8.9168392439000002</v>
      </c>
      <c r="N58">
        <v>12.150436314</v>
      </c>
      <c r="O58">
        <v>9.7479619911000004</v>
      </c>
      <c r="P58">
        <v>10.8685014228</v>
      </c>
      <c r="Q58">
        <v>5.7067352504000004</v>
      </c>
      <c r="R58">
        <v>5.8707831898</v>
      </c>
    </row>
    <row r="59" spans="1:18" x14ac:dyDescent="0.25">
      <c r="A59" t="s">
        <v>74</v>
      </c>
      <c r="B59">
        <v>7.6083422610999998</v>
      </c>
      <c r="C59">
        <v>5.1086281023</v>
      </c>
      <c r="D59">
        <v>4.6423267876000001</v>
      </c>
      <c r="E59">
        <v>9.3177851029000003</v>
      </c>
      <c r="F59">
        <v>5.8079828720000002</v>
      </c>
      <c r="G59">
        <v>5.2950958535000003</v>
      </c>
      <c r="H59">
        <v>11.044219334599999</v>
      </c>
      <c r="I59">
        <v>10.6962636801</v>
      </c>
      <c r="J59">
        <v>7.6017632516999996</v>
      </c>
      <c r="K59">
        <v>4.6513197798999997</v>
      </c>
      <c r="L59">
        <v>4.5548512419999998</v>
      </c>
      <c r="M59">
        <v>9.6888246703000007</v>
      </c>
      <c r="N59">
        <v>12.005670933999999</v>
      </c>
      <c r="O59">
        <v>10.0757168174</v>
      </c>
      <c r="P59">
        <v>10.059716739400001</v>
      </c>
      <c r="Q59">
        <v>5.7006709941000002</v>
      </c>
      <c r="R59">
        <v>5.7267490423999998</v>
      </c>
    </row>
    <row r="60" spans="1:18" x14ac:dyDescent="0.25">
      <c r="A60" t="s">
        <v>75</v>
      </c>
      <c r="B60">
        <v>5.2338457504000004</v>
      </c>
      <c r="C60">
        <v>10.4422805128</v>
      </c>
      <c r="D60">
        <v>5.0581996480999996</v>
      </c>
      <c r="E60">
        <v>9.9669062145999998</v>
      </c>
      <c r="F60">
        <v>5.2238468233999997</v>
      </c>
      <c r="G60">
        <v>6.1068502358999996</v>
      </c>
      <c r="H60">
        <v>11.153650364700001</v>
      </c>
      <c r="I60">
        <v>10.937966769200001</v>
      </c>
      <c r="J60">
        <v>6.1414643337000001</v>
      </c>
      <c r="K60">
        <v>4.5749576451999996</v>
      </c>
      <c r="L60">
        <v>4.7955045149000002</v>
      </c>
      <c r="M60">
        <v>8.9131750022999992</v>
      </c>
      <c r="N60">
        <v>12.202798873600001</v>
      </c>
      <c r="O60">
        <v>10.098541430299999</v>
      </c>
      <c r="P60">
        <v>10.384021282300001</v>
      </c>
      <c r="Q60">
        <v>5.2039448084000002</v>
      </c>
      <c r="R60">
        <v>6.2587443395999998</v>
      </c>
    </row>
    <row r="61" spans="1:18" x14ac:dyDescent="0.25">
      <c r="A61" t="s">
        <v>76</v>
      </c>
      <c r="B61">
        <v>7.5476409081</v>
      </c>
      <c r="C61">
        <v>9.6880064893999993</v>
      </c>
      <c r="D61">
        <v>4.5722992000999998</v>
      </c>
      <c r="E61">
        <v>10.8202988486</v>
      </c>
      <c r="F61">
        <v>5.7349950889999999</v>
      </c>
      <c r="G61">
        <v>5.1714995766999996</v>
      </c>
      <c r="H61">
        <v>11.0330145679</v>
      </c>
      <c r="I61">
        <v>11.3589440293</v>
      </c>
      <c r="J61">
        <v>9.9430522847000002</v>
      </c>
      <c r="K61">
        <v>4.5555714327999999</v>
      </c>
      <c r="L61">
        <v>4.4733546640000004</v>
      </c>
      <c r="M61">
        <v>9.0043803405999991</v>
      </c>
      <c r="N61">
        <v>12.4609852841</v>
      </c>
      <c r="O61">
        <v>10.518187081100001</v>
      </c>
      <c r="P61">
        <v>11.7505928302</v>
      </c>
      <c r="Q61">
        <v>5.8479827283999999</v>
      </c>
      <c r="R61">
        <v>5.3584015884999996</v>
      </c>
    </row>
    <row r="62" spans="1:18" x14ac:dyDescent="0.25">
      <c r="A62" t="s">
        <v>77</v>
      </c>
      <c r="B62">
        <v>8.7720365400000002</v>
      </c>
      <c r="C62">
        <v>10.838922224299999</v>
      </c>
      <c r="D62">
        <v>4.6680555959000003</v>
      </c>
      <c r="E62">
        <v>10.283084134899999</v>
      </c>
      <c r="F62">
        <v>4.9691629089999996</v>
      </c>
      <c r="G62">
        <v>5.5447051608000004</v>
      </c>
      <c r="H62">
        <v>11.723739029700001</v>
      </c>
      <c r="I62">
        <v>10.482354326499999</v>
      </c>
      <c r="J62">
        <v>6.9288602511999997</v>
      </c>
      <c r="K62">
        <v>4.5974917686000003</v>
      </c>
      <c r="L62">
        <v>4.5317528271</v>
      </c>
      <c r="M62">
        <v>9.6616396202000008</v>
      </c>
      <c r="N62">
        <v>12.196823592199999</v>
      </c>
      <c r="O62">
        <v>10.6845137218</v>
      </c>
      <c r="P62">
        <v>11.6630510559</v>
      </c>
      <c r="Q62">
        <v>6.0830117802999997</v>
      </c>
      <c r="R62">
        <v>5.4646723273999998</v>
      </c>
    </row>
    <row r="63" spans="1:18" x14ac:dyDescent="0.25">
      <c r="A63" t="s">
        <v>78</v>
      </c>
      <c r="B63">
        <v>10.442456759600001</v>
      </c>
      <c r="C63">
        <v>11.3037123094</v>
      </c>
      <c r="D63">
        <v>5.0773631297000001</v>
      </c>
      <c r="E63">
        <v>9.3868903102000001</v>
      </c>
      <c r="F63">
        <v>4.7530188217999996</v>
      </c>
      <c r="G63">
        <v>5.9193975289000003</v>
      </c>
      <c r="H63">
        <v>10.983295871299999</v>
      </c>
      <c r="I63">
        <v>11.6622798006</v>
      </c>
      <c r="J63">
        <v>7.3448481266999996</v>
      </c>
      <c r="K63">
        <v>4.5785821037999996</v>
      </c>
      <c r="L63">
        <v>4.9001443580000004</v>
      </c>
      <c r="M63">
        <v>10.2296191571</v>
      </c>
      <c r="N63">
        <v>12.038987260500001</v>
      </c>
      <c r="O63">
        <v>9.7215174262000001</v>
      </c>
      <c r="P63">
        <v>9.9187357675999994</v>
      </c>
      <c r="Q63">
        <v>6.0181063593999999</v>
      </c>
      <c r="R63">
        <v>6.3143382347000001</v>
      </c>
    </row>
    <row r="64" spans="1:18" x14ac:dyDescent="0.25">
      <c r="A64" t="s">
        <v>79</v>
      </c>
      <c r="B64">
        <v>8.5300285593999998</v>
      </c>
      <c r="C64">
        <v>9.0129403400000001</v>
      </c>
      <c r="D64">
        <v>4.8630239525999999</v>
      </c>
      <c r="E64">
        <v>10.928758570499999</v>
      </c>
      <c r="F64">
        <v>5.6593674370000002</v>
      </c>
      <c r="G64">
        <v>6.0500504115</v>
      </c>
      <c r="H64">
        <v>10.821432293799999</v>
      </c>
      <c r="I64">
        <v>11.0979028614</v>
      </c>
      <c r="J64">
        <v>5.5278189131</v>
      </c>
      <c r="K64">
        <v>4.7918711705000003</v>
      </c>
      <c r="L64">
        <v>4.9523670739999996</v>
      </c>
      <c r="M64">
        <v>10.0877192363</v>
      </c>
      <c r="N64">
        <v>12.322350509</v>
      </c>
      <c r="O64">
        <v>7.7457640659000004</v>
      </c>
      <c r="P64">
        <v>12.0474253828</v>
      </c>
      <c r="Q64">
        <v>5.7805480329999996</v>
      </c>
      <c r="R64">
        <v>6.2316498389000001</v>
      </c>
    </row>
    <row r="65" spans="1:18" x14ac:dyDescent="0.25">
      <c r="A65" t="s">
        <v>80</v>
      </c>
      <c r="B65">
        <v>5.4591282869000004</v>
      </c>
      <c r="C65">
        <v>11.1859575509</v>
      </c>
      <c r="D65">
        <v>7.5006765133000002</v>
      </c>
      <c r="E65">
        <v>9.5337478556999997</v>
      </c>
      <c r="F65">
        <v>6.0903662397999998</v>
      </c>
      <c r="G65">
        <v>5.7235512972000002</v>
      </c>
      <c r="H65">
        <v>11.2032844537</v>
      </c>
      <c r="I65">
        <v>11.3573783798</v>
      </c>
      <c r="J65">
        <v>6.1561393149999999</v>
      </c>
      <c r="K65">
        <v>4.5420445419000002</v>
      </c>
      <c r="L65">
        <v>4.6470170610999997</v>
      </c>
      <c r="M65">
        <v>10.1742346829</v>
      </c>
      <c r="N65">
        <v>12.1731121978</v>
      </c>
      <c r="O65">
        <v>10.9810732495</v>
      </c>
      <c r="P65">
        <v>11.7905285101</v>
      </c>
      <c r="Q65">
        <v>5.9297058882</v>
      </c>
      <c r="R65">
        <v>5.9677262420000003</v>
      </c>
    </row>
    <row r="66" spans="1:18" x14ac:dyDescent="0.25">
      <c r="A66" t="s">
        <v>81</v>
      </c>
      <c r="B66">
        <v>9.5253964414999999</v>
      </c>
      <c r="C66">
        <v>11.387805077399999</v>
      </c>
      <c r="D66">
        <v>7.3880904957000002</v>
      </c>
      <c r="E66">
        <v>9.4660428317999994</v>
      </c>
      <c r="F66">
        <v>6.5584953754999997</v>
      </c>
      <c r="G66">
        <v>5.5270536238999997</v>
      </c>
      <c r="H66">
        <v>11.287814944899999</v>
      </c>
      <c r="I66">
        <v>11.315321601400001</v>
      </c>
      <c r="J66">
        <v>6.0922122183000003</v>
      </c>
      <c r="K66">
        <v>4.5852912863000004</v>
      </c>
      <c r="L66">
        <v>4.7021163629</v>
      </c>
      <c r="M66">
        <v>9.7019100518000005</v>
      </c>
      <c r="N66">
        <v>13.000899931099999</v>
      </c>
      <c r="O66">
        <v>10.1275227635</v>
      </c>
      <c r="P66">
        <v>12.5388013489</v>
      </c>
      <c r="Q66">
        <v>5.7222552022000004</v>
      </c>
      <c r="R66">
        <v>5.9564090434999999</v>
      </c>
    </row>
    <row r="67" spans="1:18" x14ac:dyDescent="0.25">
      <c r="A67" t="s">
        <v>82</v>
      </c>
      <c r="B67">
        <v>6.9076987388999997</v>
      </c>
      <c r="C67">
        <v>6.5998705383000003</v>
      </c>
      <c r="D67">
        <v>7.0351472479000003</v>
      </c>
      <c r="E67">
        <v>10.0812157713</v>
      </c>
      <c r="F67">
        <v>4.8767378952999998</v>
      </c>
      <c r="G67">
        <v>5.9372020898000004</v>
      </c>
      <c r="H67">
        <v>11.207854718</v>
      </c>
      <c r="I67">
        <v>11.044731094399999</v>
      </c>
      <c r="J67">
        <v>8.1499782781000008</v>
      </c>
      <c r="K67">
        <v>4.6667192680999996</v>
      </c>
      <c r="L67">
        <v>4.8304139305999998</v>
      </c>
      <c r="M67">
        <v>10.108909353</v>
      </c>
      <c r="N67">
        <v>12.6974198179</v>
      </c>
      <c r="O67">
        <v>9.6235771033000006</v>
      </c>
      <c r="P67">
        <v>11.652083746400001</v>
      </c>
      <c r="Q67">
        <v>5.1769950046000002</v>
      </c>
      <c r="R67">
        <v>5.4288414843000004</v>
      </c>
    </row>
    <row r="68" spans="1:18" x14ac:dyDescent="0.25">
      <c r="A68" t="s">
        <v>83</v>
      </c>
      <c r="B68">
        <v>4.4996730328999996</v>
      </c>
      <c r="C68">
        <v>9.9303636051000002</v>
      </c>
      <c r="D68">
        <v>9.3539521403000006</v>
      </c>
      <c r="E68">
        <v>7.6711753296999996</v>
      </c>
      <c r="F68">
        <v>4.4720658351000004</v>
      </c>
      <c r="G68">
        <v>6.1075335200999996</v>
      </c>
      <c r="H68">
        <v>11.2890866989</v>
      </c>
      <c r="I68">
        <v>11.4104074606</v>
      </c>
      <c r="J68">
        <v>5.6261322729999996</v>
      </c>
      <c r="K68">
        <v>4.7258564821000002</v>
      </c>
      <c r="L68">
        <v>5.5981327688000002</v>
      </c>
      <c r="M68">
        <v>9.6602458748999993</v>
      </c>
      <c r="N68">
        <v>12.6189100255</v>
      </c>
      <c r="O68">
        <v>10.918549759299999</v>
      </c>
      <c r="P68">
        <v>10.3699902849</v>
      </c>
      <c r="Q68">
        <v>5.7688230452000004</v>
      </c>
      <c r="R68">
        <v>7.0488648947000003</v>
      </c>
    </row>
    <row r="69" spans="1:18" x14ac:dyDescent="0.25">
      <c r="A69" t="s">
        <v>84</v>
      </c>
      <c r="B69">
        <v>12.684702289400001</v>
      </c>
      <c r="C69">
        <v>11.956871424899999</v>
      </c>
      <c r="D69">
        <v>5.0879075807999996</v>
      </c>
      <c r="E69">
        <v>9.5758837558999996</v>
      </c>
      <c r="F69">
        <v>7.7443329346000001</v>
      </c>
      <c r="G69">
        <v>6.0479826930999998</v>
      </c>
      <c r="H69">
        <v>11.1082385164</v>
      </c>
      <c r="I69">
        <v>11.5395043508</v>
      </c>
      <c r="J69">
        <v>7.1271235898</v>
      </c>
      <c r="K69">
        <v>4.5429608978999996</v>
      </c>
      <c r="L69">
        <v>4.5279436068000001</v>
      </c>
      <c r="M69">
        <v>9.4231328668999996</v>
      </c>
      <c r="N69">
        <v>12.675352366</v>
      </c>
      <c r="O69">
        <v>9.9307794680000008</v>
      </c>
      <c r="P69">
        <v>12.4213282688</v>
      </c>
      <c r="Q69">
        <v>5.6693034278000001</v>
      </c>
      <c r="R69">
        <v>6.4293911798999996</v>
      </c>
    </row>
    <row r="70" spans="1:18" x14ac:dyDescent="0.25">
      <c r="A70" t="s">
        <v>85</v>
      </c>
      <c r="B70">
        <v>11.6687342511</v>
      </c>
      <c r="C70">
        <v>9.9014217842000001</v>
      </c>
      <c r="D70">
        <v>4.6716837104</v>
      </c>
      <c r="E70">
        <v>9.9878886785999992</v>
      </c>
      <c r="F70">
        <v>4.5369588326999999</v>
      </c>
      <c r="G70">
        <v>5.8766858883999999</v>
      </c>
      <c r="H70">
        <v>9.9104511627999994</v>
      </c>
      <c r="I70">
        <v>10.4249901414</v>
      </c>
      <c r="J70">
        <v>6.8695476648999998</v>
      </c>
      <c r="K70">
        <v>4.9145064062000001</v>
      </c>
      <c r="L70">
        <v>4.6353967843000001</v>
      </c>
      <c r="M70">
        <v>9.6138009512</v>
      </c>
      <c r="N70">
        <v>12.6864657748</v>
      </c>
      <c r="O70">
        <v>8.7754292476</v>
      </c>
      <c r="P70">
        <v>12.0912424097</v>
      </c>
      <c r="Q70">
        <v>5.1747574012999999</v>
      </c>
      <c r="R70">
        <v>5.7224316033999996</v>
      </c>
    </row>
    <row r="71" spans="1:18" x14ac:dyDescent="0.25">
      <c r="A71" t="s">
        <v>86</v>
      </c>
      <c r="B71">
        <v>7.1004015701999998</v>
      </c>
      <c r="C71">
        <v>10.776211399999999</v>
      </c>
      <c r="D71">
        <v>4.6655211997999997</v>
      </c>
      <c r="E71">
        <v>10.030929994199999</v>
      </c>
      <c r="F71">
        <v>5.2903951059000001</v>
      </c>
      <c r="G71">
        <v>6.4882600731000002</v>
      </c>
      <c r="H71">
        <v>10.151836235599999</v>
      </c>
      <c r="I71">
        <v>10.541792646299999</v>
      </c>
      <c r="J71">
        <v>7.4524495123000003</v>
      </c>
      <c r="K71">
        <v>4.5908313477</v>
      </c>
      <c r="L71">
        <v>4.9564008750999999</v>
      </c>
      <c r="M71">
        <v>9.9963344085999992</v>
      </c>
      <c r="N71">
        <v>11.8905769324</v>
      </c>
      <c r="O71">
        <v>10.0468626567</v>
      </c>
      <c r="P71">
        <v>11.0845146378</v>
      </c>
      <c r="Q71">
        <v>5.3964745867000001</v>
      </c>
      <c r="R71">
        <v>6.0009884507000004</v>
      </c>
    </row>
    <row r="72" spans="1:18" x14ac:dyDescent="0.25">
      <c r="A72" t="s">
        <v>87</v>
      </c>
      <c r="B72">
        <v>5.8594954936999999</v>
      </c>
      <c r="C72">
        <v>10.342899516199999</v>
      </c>
      <c r="D72">
        <v>5.0111351035</v>
      </c>
      <c r="E72">
        <v>12.577334840500001</v>
      </c>
      <c r="F72">
        <v>5.0889769646999996</v>
      </c>
      <c r="G72">
        <v>6.6055744510999999</v>
      </c>
      <c r="H72">
        <v>10.6229393103</v>
      </c>
      <c r="I72">
        <v>10.7458010429</v>
      </c>
      <c r="J72">
        <v>6.5073901229000004</v>
      </c>
      <c r="K72">
        <v>4.8135121019999998</v>
      </c>
      <c r="L72">
        <v>5.7005164177000003</v>
      </c>
      <c r="M72">
        <v>9.6044484391000005</v>
      </c>
      <c r="N72">
        <v>11.888665147699999</v>
      </c>
      <c r="O72">
        <v>9.0066725853000005</v>
      </c>
      <c r="P72">
        <v>10.8587679613</v>
      </c>
      <c r="Q72">
        <v>6.1173264601000001</v>
      </c>
      <c r="R72">
        <v>7.5994315457999999</v>
      </c>
    </row>
    <row r="73" spans="1:18" x14ac:dyDescent="0.25">
      <c r="A73" t="s">
        <v>88</v>
      </c>
      <c r="B73">
        <v>8.8118263508000005</v>
      </c>
      <c r="C73">
        <v>8.4192032516000008</v>
      </c>
      <c r="D73">
        <v>4.6167985307999997</v>
      </c>
      <c r="E73">
        <v>10.516707091700001</v>
      </c>
      <c r="F73">
        <v>4.7128045078999996</v>
      </c>
      <c r="G73">
        <v>7.0404862709999998</v>
      </c>
      <c r="H73">
        <v>12.282085562200001</v>
      </c>
      <c r="I73">
        <v>11.0644819993</v>
      </c>
      <c r="J73">
        <v>5.9266555740999998</v>
      </c>
      <c r="K73">
        <v>4.8802515618999998</v>
      </c>
      <c r="L73">
        <v>5.4487057766999998</v>
      </c>
      <c r="M73">
        <v>10.063380347900001</v>
      </c>
      <c r="N73">
        <v>11.377664770999999</v>
      </c>
      <c r="O73">
        <v>10.476451427800001</v>
      </c>
      <c r="P73">
        <v>11.885320974500001</v>
      </c>
      <c r="Q73">
        <v>5.7660848557</v>
      </c>
      <c r="R73">
        <v>5.3668173827999999</v>
      </c>
    </row>
    <row r="74" spans="1:18" x14ac:dyDescent="0.25">
      <c r="A74" t="s">
        <v>89</v>
      </c>
      <c r="B74">
        <v>9.0248900484999997</v>
      </c>
      <c r="C74">
        <v>9.9281032565</v>
      </c>
      <c r="D74">
        <v>4.6226601313</v>
      </c>
      <c r="E74">
        <v>9.0924834013000009</v>
      </c>
      <c r="F74">
        <v>5.5949659904000004</v>
      </c>
      <c r="G74">
        <v>6.3712359494999999</v>
      </c>
      <c r="H74">
        <v>11.769631092099999</v>
      </c>
      <c r="I74">
        <v>11.2256735992</v>
      </c>
      <c r="J74">
        <v>7.9398116720000003</v>
      </c>
      <c r="K74">
        <v>4.7555488188000004</v>
      </c>
      <c r="L74">
        <v>4.7520139484000001</v>
      </c>
      <c r="M74">
        <v>9.6498456653000009</v>
      </c>
      <c r="N74">
        <v>12.0596779849</v>
      </c>
      <c r="O74">
        <v>11.044869637</v>
      </c>
      <c r="P74">
        <v>10.327475314000001</v>
      </c>
      <c r="Q74">
        <v>5.9951654789999997</v>
      </c>
      <c r="R74">
        <v>6.2541811089000001</v>
      </c>
    </row>
    <row r="75" spans="1:18" x14ac:dyDescent="0.25">
      <c r="A75" t="s">
        <v>90</v>
      </c>
      <c r="B75">
        <v>4.8858670302</v>
      </c>
      <c r="C75">
        <v>11.196446161900001</v>
      </c>
      <c r="D75">
        <v>5.7899480767</v>
      </c>
      <c r="E75">
        <v>10.1602273096</v>
      </c>
      <c r="F75">
        <v>4.5320647721</v>
      </c>
      <c r="G75">
        <v>5.8822094421999997</v>
      </c>
      <c r="H75">
        <v>9.9729772511999997</v>
      </c>
      <c r="I75">
        <v>10.554738498400001</v>
      </c>
      <c r="J75">
        <v>6.1129290838000001</v>
      </c>
      <c r="K75">
        <v>4.7371067388999997</v>
      </c>
      <c r="L75">
        <v>4.8214032058000003</v>
      </c>
      <c r="M75">
        <v>10.077445859299999</v>
      </c>
      <c r="N75">
        <v>12.41849227</v>
      </c>
      <c r="O75">
        <v>12.0730240588</v>
      </c>
      <c r="P75">
        <v>12.822179583400001</v>
      </c>
      <c r="Q75">
        <v>5.7275799657000004</v>
      </c>
      <c r="R75">
        <v>5.1764498985999996</v>
      </c>
    </row>
    <row r="76" spans="1:18" x14ac:dyDescent="0.25">
      <c r="A76" t="s">
        <v>91</v>
      </c>
      <c r="B76">
        <v>8.7336985012999993</v>
      </c>
      <c r="C76">
        <v>9.2038753455000002</v>
      </c>
      <c r="D76">
        <v>4.8253318163000003</v>
      </c>
      <c r="E76">
        <v>8.9090527581999996</v>
      </c>
      <c r="F76">
        <v>6.0557993679999997</v>
      </c>
      <c r="G76">
        <v>5.7720282587999998</v>
      </c>
      <c r="H76">
        <v>11.3951655491</v>
      </c>
      <c r="I76">
        <v>11.378242671600001</v>
      </c>
      <c r="J76">
        <v>8.0876652751000009</v>
      </c>
      <c r="K76">
        <v>4.6808041541999996</v>
      </c>
      <c r="L76">
        <v>4.5530406902999996</v>
      </c>
      <c r="M76">
        <v>10.178359487</v>
      </c>
      <c r="N76">
        <v>11.3098651409</v>
      </c>
      <c r="O76">
        <v>10.999531342499999</v>
      </c>
      <c r="P76">
        <v>10.5885211918</v>
      </c>
      <c r="Q76">
        <v>5.3958656442999997</v>
      </c>
      <c r="R76">
        <v>4.6903839372</v>
      </c>
    </row>
    <row r="77" spans="1:18" x14ac:dyDescent="0.25">
      <c r="A77" t="s">
        <v>92</v>
      </c>
      <c r="B77">
        <v>11.802260821500001</v>
      </c>
      <c r="C77">
        <v>11.0564912379</v>
      </c>
      <c r="D77">
        <v>5.6697415435999998</v>
      </c>
      <c r="E77">
        <v>9.0485682455000003</v>
      </c>
      <c r="F77">
        <v>5.7004193761000002</v>
      </c>
      <c r="G77">
        <v>6.3902156815</v>
      </c>
      <c r="H77">
        <v>10.971088314499999</v>
      </c>
      <c r="I77">
        <v>11.5521798041</v>
      </c>
      <c r="J77">
        <v>5.3463617324000001</v>
      </c>
      <c r="K77">
        <v>4.7444509604</v>
      </c>
      <c r="L77">
        <v>4.9321870675000001</v>
      </c>
      <c r="M77">
        <v>8.4527211029</v>
      </c>
      <c r="N77">
        <v>13.349237731800001</v>
      </c>
      <c r="O77">
        <v>7.3727767922999998</v>
      </c>
      <c r="P77">
        <v>11.2243945784</v>
      </c>
      <c r="Q77">
        <v>5.2121323543999996</v>
      </c>
      <c r="R77">
        <v>5.1116689283000003</v>
      </c>
    </row>
    <row r="78" spans="1:18" x14ac:dyDescent="0.25">
      <c r="A78" t="s">
        <v>93</v>
      </c>
      <c r="B78">
        <v>8.8320618486000004</v>
      </c>
      <c r="C78">
        <v>12.2792590443</v>
      </c>
      <c r="D78">
        <v>5.2355949991999999</v>
      </c>
      <c r="E78">
        <v>9.9605552434</v>
      </c>
      <c r="F78">
        <v>9.4098851414000002</v>
      </c>
      <c r="G78">
        <v>6.3196093222999998</v>
      </c>
      <c r="H78">
        <v>11.063906814099999</v>
      </c>
      <c r="I78">
        <v>10.977520055899999</v>
      </c>
      <c r="J78">
        <v>6.2664483635000003</v>
      </c>
      <c r="K78">
        <v>4.6649630760000003</v>
      </c>
      <c r="L78">
        <v>4.6477385846999999</v>
      </c>
      <c r="M78">
        <v>8.6720517856000008</v>
      </c>
      <c r="N78">
        <v>12.473328629099999</v>
      </c>
      <c r="O78">
        <v>9.3261309955999998</v>
      </c>
      <c r="P78">
        <v>10.712777213100001</v>
      </c>
      <c r="Q78">
        <v>5.3349672721000001</v>
      </c>
      <c r="R78">
        <v>6.2816013274999998</v>
      </c>
    </row>
    <row r="79" spans="1:18" x14ac:dyDescent="0.25">
      <c r="A79" t="s">
        <v>94</v>
      </c>
      <c r="B79">
        <v>11.4448844769</v>
      </c>
      <c r="C79">
        <v>11.404333294000001</v>
      </c>
      <c r="D79">
        <v>4.5923272275000002</v>
      </c>
      <c r="E79">
        <v>8.8408410816000007</v>
      </c>
      <c r="F79">
        <v>5.8644567692000003</v>
      </c>
      <c r="G79">
        <v>5.9562830662000001</v>
      </c>
      <c r="H79">
        <v>12.085664567</v>
      </c>
      <c r="I79">
        <v>11.343065449699999</v>
      </c>
      <c r="J79">
        <v>7.3022727483000001</v>
      </c>
      <c r="K79">
        <v>4.6792735820000004</v>
      </c>
      <c r="L79">
        <v>5.0264670693999998</v>
      </c>
      <c r="M79">
        <v>9.2972398178999995</v>
      </c>
      <c r="N79">
        <v>12.4330251264</v>
      </c>
      <c r="O79">
        <v>9.8249529566000007</v>
      </c>
      <c r="P79">
        <v>10.9916794579</v>
      </c>
      <c r="Q79">
        <v>5.5714884987</v>
      </c>
      <c r="R79">
        <v>6.1265092515999999</v>
      </c>
    </row>
    <row r="80" spans="1:18" x14ac:dyDescent="0.25">
      <c r="A80" t="s">
        <v>95</v>
      </c>
      <c r="B80">
        <v>7.2588912986</v>
      </c>
      <c r="C80">
        <v>10.315038384899999</v>
      </c>
      <c r="D80">
        <v>4.5802624529999996</v>
      </c>
      <c r="E80">
        <v>11.583426423000001</v>
      </c>
      <c r="F80">
        <v>5.1725943593999997</v>
      </c>
      <c r="G80">
        <v>5.9535909646</v>
      </c>
      <c r="H80">
        <v>11.2929608964</v>
      </c>
      <c r="I80">
        <v>11.157172968499999</v>
      </c>
      <c r="J80">
        <v>8.6454396962000004</v>
      </c>
      <c r="K80">
        <v>4.6461705579999997</v>
      </c>
      <c r="L80">
        <v>4.5014807872000002</v>
      </c>
      <c r="M80">
        <v>9.3417200888000007</v>
      </c>
      <c r="N80">
        <v>12.012943761000001</v>
      </c>
      <c r="O80">
        <v>9.9646108314999999</v>
      </c>
      <c r="P80">
        <v>10.361185619</v>
      </c>
      <c r="Q80">
        <v>5.5206195243999998</v>
      </c>
      <c r="R80">
        <v>5.2129433974000001</v>
      </c>
    </row>
    <row r="81" spans="1:18" x14ac:dyDescent="0.25">
      <c r="A81" t="s">
        <v>96</v>
      </c>
      <c r="B81">
        <v>10.6561941792</v>
      </c>
      <c r="C81">
        <v>10.174146435500001</v>
      </c>
      <c r="D81">
        <v>4.8580013148000001</v>
      </c>
      <c r="E81">
        <v>9.5823186566</v>
      </c>
      <c r="F81">
        <v>4.9390958317999996</v>
      </c>
      <c r="G81">
        <v>6.0609412604999999</v>
      </c>
      <c r="H81">
        <v>12.109048591400001</v>
      </c>
      <c r="I81">
        <v>10.6273938647</v>
      </c>
      <c r="J81">
        <v>7.8067927722999997</v>
      </c>
      <c r="K81">
        <v>4.7252372184000002</v>
      </c>
      <c r="L81">
        <v>4.7319396171000001</v>
      </c>
      <c r="M81">
        <v>9.7099318220999997</v>
      </c>
      <c r="N81">
        <v>12.6019984561</v>
      </c>
      <c r="O81">
        <v>10.6828846896</v>
      </c>
      <c r="P81">
        <v>11.6568768695</v>
      </c>
      <c r="Q81">
        <v>5.7650645355999997</v>
      </c>
      <c r="R81">
        <v>6.3786929157000003</v>
      </c>
    </row>
    <row r="82" spans="1:18" x14ac:dyDescent="0.25">
      <c r="A82" t="s">
        <v>97</v>
      </c>
      <c r="B82">
        <v>10.9252564862</v>
      </c>
      <c r="C82">
        <v>9.0661954564999991</v>
      </c>
      <c r="D82">
        <v>4.6699198020999999</v>
      </c>
      <c r="E82">
        <v>9.0110211008000007</v>
      </c>
      <c r="F82">
        <v>5.2994489577000001</v>
      </c>
      <c r="G82">
        <v>6.1383574153999998</v>
      </c>
      <c r="H82">
        <v>9.9780194356000003</v>
      </c>
      <c r="I82">
        <v>11.4089954182</v>
      </c>
      <c r="J82">
        <v>6.6527986649999997</v>
      </c>
      <c r="K82">
        <v>4.6283175547999997</v>
      </c>
      <c r="L82">
        <v>4.5469227541999997</v>
      </c>
      <c r="M82">
        <v>9.1013421972999993</v>
      </c>
      <c r="N82">
        <v>11.9798075065</v>
      </c>
      <c r="O82">
        <v>9.4139726745000001</v>
      </c>
      <c r="P82">
        <v>10.5118444776</v>
      </c>
      <c r="Q82">
        <v>4.8891828921</v>
      </c>
      <c r="R82">
        <v>5.6605964764000003</v>
      </c>
    </row>
    <row r="83" spans="1:18" x14ac:dyDescent="0.25">
      <c r="A83" t="s">
        <v>98</v>
      </c>
      <c r="B83">
        <v>9.3537879961999995</v>
      </c>
      <c r="C83">
        <v>8.3171849346000002</v>
      </c>
      <c r="D83">
        <v>4.8500509955000002</v>
      </c>
      <c r="E83">
        <v>9.6851360234000001</v>
      </c>
      <c r="F83">
        <v>4.7068021129000002</v>
      </c>
      <c r="G83">
        <v>6.5260744705000002</v>
      </c>
      <c r="H83">
        <v>11.2791779846</v>
      </c>
      <c r="I83">
        <v>11.1092273839</v>
      </c>
      <c r="J83">
        <v>7.9681810438999996</v>
      </c>
      <c r="K83">
        <v>4.6592635467000001</v>
      </c>
      <c r="L83">
        <v>4.7981439633000003</v>
      </c>
      <c r="M83">
        <v>9.4976925189999992</v>
      </c>
      <c r="N83">
        <v>11.9366309704</v>
      </c>
      <c r="O83">
        <v>9.3935518766000001</v>
      </c>
      <c r="P83">
        <v>11.292409947199999</v>
      </c>
      <c r="Q83">
        <v>5.3788135717000003</v>
      </c>
      <c r="R83">
        <v>5.3033916393</v>
      </c>
    </row>
    <row r="84" spans="1:18" x14ac:dyDescent="0.25">
      <c r="A84" t="s">
        <v>99</v>
      </c>
      <c r="B84">
        <v>7.0890548031999998</v>
      </c>
      <c r="C84">
        <v>10.711487953100001</v>
      </c>
      <c r="D84">
        <v>4.8286130227999999</v>
      </c>
      <c r="E84">
        <v>11.039195146799999</v>
      </c>
      <c r="F84">
        <v>4.4894415407999997</v>
      </c>
      <c r="G84">
        <v>6.2500690118</v>
      </c>
      <c r="H84">
        <v>11.7935964441</v>
      </c>
      <c r="I84">
        <v>10.3646689033</v>
      </c>
      <c r="J84">
        <v>6.9909164343999999</v>
      </c>
      <c r="K84">
        <v>4.5990221986000002</v>
      </c>
      <c r="L84">
        <v>4.8573703943000002</v>
      </c>
      <c r="M84">
        <v>10.292133959299999</v>
      </c>
      <c r="N84">
        <v>10.862360516900001</v>
      </c>
      <c r="O84">
        <v>9.2196415266000002</v>
      </c>
      <c r="P84">
        <v>10.9546449679</v>
      </c>
      <c r="Q84">
        <v>6.5758054757000002</v>
      </c>
      <c r="R84">
        <v>5.6815120906000001</v>
      </c>
    </row>
    <row r="85" spans="1:18" x14ac:dyDescent="0.25">
      <c r="A85" t="s">
        <v>100</v>
      </c>
      <c r="B85">
        <v>9.8065071891999995</v>
      </c>
      <c r="C85">
        <v>10.448448666299999</v>
      </c>
      <c r="D85">
        <v>6.7926199994000003</v>
      </c>
      <c r="E85">
        <v>9.4835811203000002</v>
      </c>
      <c r="F85">
        <v>5.8477122134000004</v>
      </c>
      <c r="G85">
        <v>5.9282376609999998</v>
      </c>
      <c r="H85">
        <v>10.7634261793</v>
      </c>
      <c r="I85">
        <v>10.915172653600001</v>
      </c>
      <c r="J85">
        <v>7.7488723096000003</v>
      </c>
      <c r="K85">
        <v>4.6903716283000003</v>
      </c>
      <c r="L85">
        <v>4.6513838369</v>
      </c>
      <c r="M85">
        <v>9.8095266307000006</v>
      </c>
      <c r="N85">
        <v>11.8812508257</v>
      </c>
      <c r="O85">
        <v>10.314503116499999</v>
      </c>
      <c r="P85">
        <v>11.0835359459</v>
      </c>
      <c r="Q85">
        <v>7.0274861798000003</v>
      </c>
      <c r="R85">
        <v>6.9040703587000003</v>
      </c>
    </row>
    <row r="86" spans="1:18" x14ac:dyDescent="0.25">
      <c r="A86" t="s">
        <v>101</v>
      </c>
      <c r="B86">
        <v>6.3646613515999997</v>
      </c>
      <c r="C86">
        <v>8.080137551</v>
      </c>
      <c r="D86">
        <v>6.3333069110000002</v>
      </c>
      <c r="E86">
        <v>11.9633156278</v>
      </c>
      <c r="F86">
        <v>5.3749806326999998</v>
      </c>
      <c r="G86">
        <v>5.8625922750999999</v>
      </c>
      <c r="H86">
        <v>10.483514188799999</v>
      </c>
      <c r="I86">
        <v>10.552601034</v>
      </c>
      <c r="J86">
        <v>7.3241303095000001</v>
      </c>
      <c r="K86">
        <v>4.5858567053000003</v>
      </c>
      <c r="L86">
        <v>4.6513588645999997</v>
      </c>
      <c r="M86">
        <v>10.1966085195</v>
      </c>
      <c r="N86">
        <v>12.8927165593</v>
      </c>
      <c r="O86">
        <v>10.774796926600001</v>
      </c>
      <c r="P86">
        <v>11.694576872000001</v>
      </c>
      <c r="Q86">
        <v>5.9581626446999998</v>
      </c>
      <c r="R86">
        <v>6.3915480255999997</v>
      </c>
    </row>
    <row r="87" spans="1:18" x14ac:dyDescent="0.25">
      <c r="A87" t="s">
        <v>102</v>
      </c>
      <c r="B87">
        <v>5.3350693370000002</v>
      </c>
      <c r="C87">
        <v>10.8473247461</v>
      </c>
      <c r="D87">
        <v>6.4821127347000003</v>
      </c>
      <c r="E87">
        <v>10.548190482900001</v>
      </c>
      <c r="F87">
        <v>4.8209850357999997</v>
      </c>
      <c r="G87">
        <v>6.7095152266999998</v>
      </c>
      <c r="H87">
        <v>10.9014664151</v>
      </c>
      <c r="I87">
        <v>10.4863877825</v>
      </c>
      <c r="J87">
        <v>8.0500070312999998</v>
      </c>
      <c r="K87">
        <v>4.7537774910000001</v>
      </c>
      <c r="L87">
        <v>5.0250452264999996</v>
      </c>
      <c r="M87">
        <v>10.147990523200001</v>
      </c>
      <c r="N87">
        <v>12.454766057100001</v>
      </c>
      <c r="O87">
        <v>10.119579442899999</v>
      </c>
      <c r="P87">
        <v>10.5751779888</v>
      </c>
      <c r="Q87">
        <v>5.9409657685999999</v>
      </c>
      <c r="R87">
        <v>5.2112717500999999</v>
      </c>
    </row>
    <row r="88" spans="1:18" x14ac:dyDescent="0.25">
      <c r="A88" t="s">
        <v>103</v>
      </c>
      <c r="B88">
        <v>7.1925097919000001</v>
      </c>
      <c r="C88">
        <v>10.039857784900001</v>
      </c>
      <c r="D88">
        <v>6.1761801668</v>
      </c>
      <c r="E88">
        <v>9.2807748298000003</v>
      </c>
      <c r="F88">
        <v>5.2817380180000004</v>
      </c>
      <c r="G88">
        <v>6.9551037769999997</v>
      </c>
      <c r="H88">
        <v>11.9411707946</v>
      </c>
      <c r="I88">
        <v>11.1781881073</v>
      </c>
      <c r="J88">
        <v>7.3438394654000003</v>
      </c>
      <c r="K88">
        <v>4.6989789192</v>
      </c>
      <c r="L88">
        <v>4.8588682321999999</v>
      </c>
      <c r="M88">
        <v>9.2223841732</v>
      </c>
      <c r="N88">
        <v>12.755623959799999</v>
      </c>
      <c r="O88">
        <v>9.8729921032999997</v>
      </c>
      <c r="P88">
        <v>11.3817344264</v>
      </c>
      <c r="Q88">
        <v>5.7220700604000001</v>
      </c>
      <c r="R88">
        <v>4.9270924166999999</v>
      </c>
    </row>
    <row r="89" spans="1:18" x14ac:dyDescent="0.25">
      <c r="A89" t="s">
        <v>104</v>
      </c>
      <c r="B89">
        <v>5.9505101297999996</v>
      </c>
      <c r="C89">
        <v>9.3228018072999994</v>
      </c>
      <c r="D89">
        <v>4.627551467</v>
      </c>
      <c r="E89">
        <v>8.6876124116</v>
      </c>
      <c r="F89">
        <v>5.1828802697</v>
      </c>
      <c r="G89">
        <v>5.8462258724999998</v>
      </c>
      <c r="H89">
        <v>12.1013265792</v>
      </c>
      <c r="I89">
        <v>10.423276855899999</v>
      </c>
      <c r="J89">
        <v>7.5638400781000001</v>
      </c>
      <c r="K89">
        <v>4.7306241939999998</v>
      </c>
      <c r="L89">
        <v>4.5170986652999998</v>
      </c>
      <c r="M89">
        <v>9.1130584831999997</v>
      </c>
      <c r="N89">
        <v>11.4213321355</v>
      </c>
      <c r="O89">
        <v>10.134141376000001</v>
      </c>
      <c r="P89">
        <v>10.954310506200001</v>
      </c>
      <c r="Q89">
        <v>6.0953672879000003</v>
      </c>
      <c r="R89">
        <v>5.3986820375000004</v>
      </c>
    </row>
    <row r="90" spans="1:18" x14ac:dyDescent="0.25">
      <c r="A90" t="s">
        <v>105</v>
      </c>
      <c r="B90">
        <v>4.7963129891999996</v>
      </c>
      <c r="C90">
        <v>11.1382242071</v>
      </c>
      <c r="D90">
        <v>8.2681574794999992</v>
      </c>
      <c r="E90">
        <v>10.7248656738</v>
      </c>
      <c r="F90">
        <v>4.7417483489999999</v>
      </c>
      <c r="G90">
        <v>7.0141480587</v>
      </c>
      <c r="H90">
        <v>11.3135899586</v>
      </c>
      <c r="I90">
        <v>10.937579382999999</v>
      </c>
      <c r="J90">
        <v>7.5124393894999999</v>
      </c>
      <c r="K90">
        <v>4.8967202347000001</v>
      </c>
      <c r="L90">
        <v>5.6945328471999996</v>
      </c>
      <c r="M90">
        <v>9.8891140312000001</v>
      </c>
      <c r="N90">
        <v>13.3971560179</v>
      </c>
      <c r="O90">
        <v>9.9138909192</v>
      </c>
      <c r="P90">
        <v>10.8851039957</v>
      </c>
      <c r="Q90">
        <v>6.0082643563999998</v>
      </c>
      <c r="R90">
        <v>5.9868022129999998</v>
      </c>
    </row>
    <row r="91" spans="1:18" x14ac:dyDescent="0.25">
      <c r="A91" t="s">
        <v>106</v>
      </c>
      <c r="B91">
        <v>5.4982646096999996</v>
      </c>
      <c r="C91">
        <v>10.832518582500001</v>
      </c>
      <c r="D91">
        <v>9.6876503121000006</v>
      </c>
      <c r="E91">
        <v>11.7896231213</v>
      </c>
      <c r="F91">
        <v>5.0063199587999998</v>
      </c>
      <c r="G91">
        <v>5.6858049487000004</v>
      </c>
      <c r="H91">
        <v>9.9510539838999996</v>
      </c>
      <c r="I91">
        <v>11.2661962055</v>
      </c>
      <c r="J91">
        <v>5.4196686764999997</v>
      </c>
      <c r="K91">
        <v>4.6885685021999999</v>
      </c>
      <c r="L91">
        <v>4.8384717847000003</v>
      </c>
      <c r="M91">
        <v>8.8743875211999992</v>
      </c>
      <c r="N91">
        <v>12.1951935207</v>
      </c>
      <c r="O91">
        <v>9.3625477411000002</v>
      </c>
      <c r="P91">
        <v>9.5192446658000005</v>
      </c>
      <c r="Q91">
        <v>5.6596846011000004</v>
      </c>
      <c r="R91">
        <v>6.4746098160000001</v>
      </c>
    </row>
    <row r="92" spans="1:18" x14ac:dyDescent="0.25">
      <c r="A92" t="s">
        <v>107</v>
      </c>
      <c r="B92">
        <v>6.2642051927000004</v>
      </c>
      <c r="C92">
        <v>9.2622703985000001</v>
      </c>
      <c r="D92">
        <v>4.5910954662999997</v>
      </c>
      <c r="E92">
        <v>11.5936027016</v>
      </c>
      <c r="F92">
        <v>4.8953018767999996</v>
      </c>
      <c r="G92">
        <v>5.9352263237000003</v>
      </c>
      <c r="H92">
        <v>11.5395520424</v>
      </c>
      <c r="I92">
        <v>11.2698568105</v>
      </c>
      <c r="J92">
        <v>8.6662824198999999</v>
      </c>
      <c r="K92">
        <v>4.6471231639999999</v>
      </c>
      <c r="L92">
        <v>4.7061933745999998</v>
      </c>
      <c r="M92">
        <v>10.4472986702</v>
      </c>
      <c r="N92">
        <v>12.3480964033</v>
      </c>
      <c r="O92">
        <v>9.8459950636000002</v>
      </c>
      <c r="P92">
        <v>10.4640999986</v>
      </c>
      <c r="Q92">
        <v>5.5272793975000001</v>
      </c>
      <c r="R92">
        <v>6.4106713020999999</v>
      </c>
    </row>
    <row r="93" spans="1:18" x14ac:dyDescent="0.25">
      <c r="A93" t="s">
        <v>108</v>
      </c>
      <c r="B93">
        <v>8.0179408782999992</v>
      </c>
      <c r="C93">
        <v>7.7127435334000003</v>
      </c>
      <c r="D93">
        <v>4.7598764890999998</v>
      </c>
      <c r="E93">
        <v>12.637614106099999</v>
      </c>
      <c r="F93">
        <v>6.0227351334000003</v>
      </c>
      <c r="G93">
        <v>6.5223603774000001</v>
      </c>
      <c r="H93">
        <v>12.081634939200001</v>
      </c>
      <c r="I93">
        <v>10.901066179100001</v>
      </c>
      <c r="J93">
        <v>7.6533604580999999</v>
      </c>
      <c r="K93">
        <v>4.6324592652999996</v>
      </c>
      <c r="L93">
        <v>4.8293925910000004</v>
      </c>
      <c r="M93">
        <v>9.8019727858000003</v>
      </c>
      <c r="N93">
        <v>12.3809575081</v>
      </c>
      <c r="O93">
        <v>10.085716596599999</v>
      </c>
      <c r="P93">
        <v>10.6191547553</v>
      </c>
      <c r="Q93">
        <v>5.9369349721000004</v>
      </c>
      <c r="R93">
        <v>5.2084433111999999</v>
      </c>
    </row>
    <row r="94" spans="1:18" x14ac:dyDescent="0.25">
      <c r="A94" t="s">
        <v>109</v>
      </c>
      <c r="B94">
        <v>4.7581294097000004</v>
      </c>
      <c r="C94">
        <v>10.131782940700001</v>
      </c>
      <c r="D94">
        <v>4.9209934819000001</v>
      </c>
      <c r="E94">
        <v>11.4380577897</v>
      </c>
      <c r="F94">
        <v>4.5962502889000003</v>
      </c>
      <c r="G94">
        <v>6.4677249286</v>
      </c>
      <c r="H94">
        <v>10.5241611358</v>
      </c>
      <c r="I94">
        <v>11.6901688659</v>
      </c>
      <c r="J94">
        <v>7.4915608145999997</v>
      </c>
      <c r="K94">
        <v>4.7233929329000004</v>
      </c>
      <c r="L94">
        <v>5.0320828560999997</v>
      </c>
      <c r="M94">
        <v>11.1359297889</v>
      </c>
      <c r="N94">
        <v>13.259379559199999</v>
      </c>
      <c r="O94">
        <v>10.8552982009</v>
      </c>
      <c r="P94">
        <v>12.161392923199999</v>
      </c>
      <c r="Q94">
        <v>5.4896811309000002</v>
      </c>
      <c r="R94">
        <v>5.5657736791000003</v>
      </c>
    </row>
    <row r="95" spans="1:18" x14ac:dyDescent="0.25">
      <c r="A95" t="s">
        <v>110</v>
      </c>
      <c r="B95">
        <v>4.6215595795000004</v>
      </c>
      <c r="C95">
        <v>9.3523117896999999</v>
      </c>
      <c r="D95">
        <v>4.7605265101000001</v>
      </c>
      <c r="E95">
        <v>12.7102579188</v>
      </c>
      <c r="F95">
        <v>4.7074003479000002</v>
      </c>
      <c r="G95">
        <v>6.1762108874999999</v>
      </c>
      <c r="H95">
        <v>11.1940354524</v>
      </c>
      <c r="I95">
        <v>11.5676996752</v>
      </c>
      <c r="J95">
        <v>7.3512940962000002</v>
      </c>
      <c r="K95">
        <v>4.7257906180999996</v>
      </c>
      <c r="L95">
        <v>4.7015031518999999</v>
      </c>
      <c r="M95">
        <v>9.8572043030999996</v>
      </c>
      <c r="N95">
        <v>12.479176690099999</v>
      </c>
      <c r="O95">
        <v>9.9173502841999994</v>
      </c>
      <c r="P95">
        <v>11.3066696698</v>
      </c>
      <c r="Q95">
        <v>5.9479039782000003</v>
      </c>
      <c r="R95">
        <v>6.5059771392999997</v>
      </c>
    </row>
    <row r="96" spans="1:18" x14ac:dyDescent="0.25">
      <c r="A96" t="s">
        <v>111</v>
      </c>
      <c r="B96">
        <v>13.536688786199999</v>
      </c>
      <c r="C96">
        <v>10.239586896900001</v>
      </c>
      <c r="D96">
        <v>5.2883955101</v>
      </c>
      <c r="E96">
        <v>9.1979473868999992</v>
      </c>
      <c r="F96">
        <v>5.1467154808000002</v>
      </c>
      <c r="G96">
        <v>6.1568190139999999</v>
      </c>
      <c r="H96">
        <v>10.6831885267</v>
      </c>
      <c r="I96">
        <v>11.2242855557</v>
      </c>
      <c r="J96">
        <v>9.1613848465000007</v>
      </c>
      <c r="K96">
        <v>4.6749511391</v>
      </c>
      <c r="L96">
        <v>4.5043004998000002</v>
      </c>
      <c r="M96">
        <v>9.9546261939999994</v>
      </c>
      <c r="N96">
        <v>12.2732347288</v>
      </c>
      <c r="O96">
        <v>11.712603464900001</v>
      </c>
      <c r="P96">
        <v>10.842486862099999</v>
      </c>
      <c r="Q96">
        <v>5.1450527756</v>
      </c>
      <c r="R96">
        <v>4.7901407729000001</v>
      </c>
    </row>
    <row r="97" spans="1:18" x14ac:dyDescent="0.25">
      <c r="A97" t="s">
        <v>112</v>
      </c>
      <c r="B97">
        <v>9.2403385434</v>
      </c>
      <c r="C97">
        <v>7.803951305</v>
      </c>
      <c r="D97">
        <v>4.6922835845000002</v>
      </c>
      <c r="E97">
        <v>10.981866823500001</v>
      </c>
      <c r="F97">
        <v>5.1017325632999997</v>
      </c>
      <c r="G97">
        <v>6.0121852341000004</v>
      </c>
      <c r="H97">
        <v>10.5551998984</v>
      </c>
      <c r="I97">
        <v>11.3746572234</v>
      </c>
      <c r="J97">
        <v>7.2719846791</v>
      </c>
      <c r="K97">
        <v>4.6500282476999999</v>
      </c>
      <c r="L97">
        <v>4.8656616515</v>
      </c>
      <c r="M97">
        <v>9.1704531448999997</v>
      </c>
      <c r="N97">
        <v>13.189415009199999</v>
      </c>
      <c r="O97">
        <v>9.4011662895000008</v>
      </c>
      <c r="P97">
        <v>11.0687269847</v>
      </c>
      <c r="Q97">
        <v>6.2929174856000003</v>
      </c>
      <c r="R97">
        <v>6.3805606264000003</v>
      </c>
    </row>
    <row r="98" spans="1:18" x14ac:dyDescent="0.25">
      <c r="A98" t="s">
        <v>113</v>
      </c>
      <c r="B98">
        <v>6.6844983735000003</v>
      </c>
      <c r="C98">
        <v>7.7840714103000002</v>
      </c>
      <c r="D98">
        <v>4.6871142594000004</v>
      </c>
      <c r="E98">
        <v>10.4185572973</v>
      </c>
      <c r="F98">
        <v>5.0500397223000002</v>
      </c>
      <c r="G98">
        <v>5.6481944619000002</v>
      </c>
      <c r="H98">
        <v>11.9898708134</v>
      </c>
      <c r="I98">
        <v>10.5117015072</v>
      </c>
      <c r="J98">
        <v>6.5383789220999997</v>
      </c>
      <c r="K98">
        <v>4.6570891256999998</v>
      </c>
      <c r="L98">
        <v>4.5887459625</v>
      </c>
      <c r="M98">
        <v>10.354169173300001</v>
      </c>
      <c r="N98">
        <v>11.924187100799999</v>
      </c>
      <c r="O98">
        <v>10.550157511</v>
      </c>
      <c r="P98">
        <v>10.694863675200001</v>
      </c>
      <c r="Q98">
        <v>5.0392918184999997</v>
      </c>
      <c r="R98">
        <v>6.8411901510000002</v>
      </c>
    </row>
    <row r="99" spans="1:18" x14ac:dyDescent="0.25">
      <c r="A99" t="s">
        <v>114</v>
      </c>
      <c r="B99">
        <v>7.9817420577</v>
      </c>
      <c r="C99">
        <v>10.912283886100001</v>
      </c>
      <c r="D99">
        <v>5.1683661518999999</v>
      </c>
      <c r="E99">
        <v>9.9927717875000006</v>
      </c>
      <c r="F99">
        <v>4.5172919947999999</v>
      </c>
      <c r="G99">
        <v>6.2816810691000002</v>
      </c>
      <c r="H99">
        <v>12.306695894500001</v>
      </c>
      <c r="I99">
        <v>10.811791386399999</v>
      </c>
      <c r="J99">
        <v>7.3159209188999998</v>
      </c>
      <c r="K99">
        <v>4.7444815906000004</v>
      </c>
      <c r="L99">
        <v>4.9639303467999998</v>
      </c>
      <c r="M99">
        <v>11.5239853889</v>
      </c>
      <c r="N99">
        <v>12.9589259846</v>
      </c>
      <c r="O99">
        <v>10.8998387028</v>
      </c>
      <c r="P99">
        <v>10.8798475172</v>
      </c>
      <c r="Q99">
        <v>5.8019624444</v>
      </c>
      <c r="R99">
        <v>4.7285316930999999</v>
      </c>
    </row>
    <row r="100" spans="1:18" x14ac:dyDescent="0.25">
      <c r="A100" t="s">
        <v>115</v>
      </c>
      <c r="B100">
        <v>6.3041398503000003</v>
      </c>
      <c r="C100">
        <v>9.4903925525999995</v>
      </c>
      <c r="D100">
        <v>7.8811981232999999</v>
      </c>
      <c r="E100">
        <v>8.9037058594000005</v>
      </c>
      <c r="F100">
        <v>5.6679603161000003</v>
      </c>
      <c r="G100">
        <v>6.4882733959000003</v>
      </c>
      <c r="H100">
        <v>11.283621073300001</v>
      </c>
      <c r="I100">
        <v>11.5129983696</v>
      </c>
      <c r="J100">
        <v>7.8144651487000001</v>
      </c>
      <c r="K100">
        <v>4.6771487230000002</v>
      </c>
      <c r="L100">
        <v>4.6271572266999996</v>
      </c>
      <c r="M100">
        <v>10.0908118541</v>
      </c>
      <c r="N100">
        <v>12.1818729641</v>
      </c>
      <c r="O100">
        <v>11.0066391351</v>
      </c>
      <c r="P100">
        <v>11.8329267823</v>
      </c>
      <c r="Q100">
        <v>5.5141766342</v>
      </c>
      <c r="R100">
        <v>5.1858850680000002</v>
      </c>
    </row>
    <row r="101" spans="1:18" x14ac:dyDescent="0.25">
      <c r="A101" t="s">
        <v>116</v>
      </c>
      <c r="B101">
        <v>7.2051895550999996</v>
      </c>
      <c r="C101">
        <v>10.287112196400001</v>
      </c>
      <c r="D101">
        <v>6.1128704277999999</v>
      </c>
      <c r="E101">
        <v>8.9653707332000003</v>
      </c>
      <c r="F101">
        <v>4.8379008186999997</v>
      </c>
      <c r="G101">
        <v>8.0377710098000001</v>
      </c>
      <c r="H101">
        <v>11.0934003367</v>
      </c>
      <c r="I101">
        <v>10.5859117569</v>
      </c>
      <c r="J101">
        <v>6.1609762887999997</v>
      </c>
      <c r="K101">
        <v>4.8394219197000004</v>
      </c>
      <c r="L101">
        <v>5.6172992257000001</v>
      </c>
      <c r="M101">
        <v>8.9492272811000007</v>
      </c>
      <c r="N101">
        <v>13.0773742653</v>
      </c>
      <c r="O101">
        <v>10.003302785800001</v>
      </c>
      <c r="P101">
        <v>12.191005781299999</v>
      </c>
      <c r="Q101">
        <v>5.6888982220999997</v>
      </c>
      <c r="R101">
        <v>5.4352144487</v>
      </c>
    </row>
    <row r="102" spans="1:18" x14ac:dyDescent="0.25">
      <c r="A102" t="s">
        <v>117</v>
      </c>
      <c r="B102">
        <v>10.3929428426</v>
      </c>
      <c r="C102">
        <v>11.236992490700001</v>
      </c>
      <c r="D102">
        <v>4.8574728939999998</v>
      </c>
      <c r="E102">
        <v>10.2821055634</v>
      </c>
      <c r="F102">
        <v>5.0983890088999999</v>
      </c>
      <c r="G102">
        <v>5.8981344066999997</v>
      </c>
      <c r="H102">
        <v>11.234336797899999</v>
      </c>
      <c r="I102">
        <v>10.7409621934</v>
      </c>
      <c r="J102">
        <v>8.5157243246000007</v>
      </c>
      <c r="K102">
        <v>4.7472181714000001</v>
      </c>
      <c r="L102">
        <v>4.5851185233000002</v>
      </c>
      <c r="M102">
        <v>9.3381461629999993</v>
      </c>
      <c r="N102">
        <v>11.6030387576</v>
      </c>
      <c r="O102">
        <v>11.0257324172</v>
      </c>
      <c r="P102">
        <v>11.3828538294</v>
      </c>
      <c r="Q102">
        <v>5.4933433848000002</v>
      </c>
      <c r="R102">
        <v>5.2160228646000002</v>
      </c>
    </row>
    <row r="103" spans="1:18" x14ac:dyDescent="0.25">
      <c r="A103" t="s">
        <v>118</v>
      </c>
      <c r="B103">
        <v>10.771207222299999</v>
      </c>
      <c r="C103">
        <v>5.6080259906999999</v>
      </c>
      <c r="D103">
        <v>4.5564598175000004</v>
      </c>
      <c r="E103">
        <v>9.3789169099999992</v>
      </c>
      <c r="F103">
        <v>5.2692832963000003</v>
      </c>
      <c r="G103">
        <v>5.6604056187999996</v>
      </c>
      <c r="H103">
        <v>11.2184202377</v>
      </c>
      <c r="I103">
        <v>11.429402620899999</v>
      </c>
      <c r="J103">
        <v>7.9801392804000004</v>
      </c>
      <c r="K103">
        <v>4.6425672167999998</v>
      </c>
      <c r="L103">
        <v>4.5381819445999998</v>
      </c>
      <c r="M103">
        <v>9.9817004597000007</v>
      </c>
      <c r="N103">
        <v>12.512109966500001</v>
      </c>
      <c r="O103">
        <v>9.8812543233000003</v>
      </c>
      <c r="P103">
        <v>10.9989601687</v>
      </c>
      <c r="Q103">
        <v>5.5055481256999999</v>
      </c>
      <c r="R103">
        <v>6.1218086259</v>
      </c>
    </row>
    <row r="104" spans="1:18" x14ac:dyDescent="0.25">
      <c r="A104" t="s">
        <v>119</v>
      </c>
      <c r="B104">
        <v>4.7271262986</v>
      </c>
      <c r="C104">
        <v>9.8338512353999992</v>
      </c>
      <c r="D104">
        <v>4.7359665587000004</v>
      </c>
      <c r="E104">
        <v>10.084860390799999</v>
      </c>
      <c r="F104">
        <v>4.5414974961999999</v>
      </c>
      <c r="G104">
        <v>6.9677569122999996</v>
      </c>
      <c r="H104">
        <v>11.1764459929</v>
      </c>
      <c r="I104">
        <v>11.4090866778</v>
      </c>
      <c r="J104">
        <v>6.5853632127999999</v>
      </c>
      <c r="K104">
        <v>4.7627138791999997</v>
      </c>
      <c r="L104">
        <v>5.0557146320999999</v>
      </c>
      <c r="M104">
        <v>9.3093841782000002</v>
      </c>
      <c r="N104">
        <v>12.737924492699999</v>
      </c>
      <c r="O104">
        <v>9.9574990867000004</v>
      </c>
      <c r="P104">
        <v>10.372682361900001</v>
      </c>
      <c r="Q104">
        <v>5.7285828602000004</v>
      </c>
      <c r="R104">
        <v>5.2456019161</v>
      </c>
    </row>
    <row r="105" spans="1:18" x14ac:dyDescent="0.25">
      <c r="A105" t="s">
        <v>120</v>
      </c>
      <c r="B105">
        <v>6.7748286452000004</v>
      </c>
      <c r="C105">
        <v>9.0379701588000003</v>
      </c>
      <c r="D105">
        <v>8.1427873569999996</v>
      </c>
      <c r="E105">
        <v>10.8100027372</v>
      </c>
      <c r="F105">
        <v>4.6986590181999999</v>
      </c>
      <c r="G105">
        <v>6.2405549051999998</v>
      </c>
      <c r="H105">
        <v>9.9120057785999993</v>
      </c>
      <c r="I105">
        <v>11.140211507</v>
      </c>
      <c r="J105">
        <v>8.1022955215000003</v>
      </c>
      <c r="K105">
        <v>4.6059329276999996</v>
      </c>
      <c r="L105">
        <v>4.6654063871</v>
      </c>
      <c r="M105">
        <v>10.663612862600001</v>
      </c>
      <c r="N105">
        <v>13.068638075699999</v>
      </c>
      <c r="O105">
        <v>9.6022821734000008</v>
      </c>
      <c r="P105">
        <v>11.363096414099999</v>
      </c>
      <c r="Q105">
        <v>6.2197864450000004</v>
      </c>
      <c r="R105">
        <v>5.6654434126000002</v>
      </c>
    </row>
    <row r="106" spans="1:18" x14ac:dyDescent="0.25">
      <c r="A106" t="s">
        <v>121</v>
      </c>
      <c r="B106">
        <v>6.6329460598000001</v>
      </c>
      <c r="C106">
        <v>11.201824658</v>
      </c>
      <c r="D106">
        <v>8.5030813962000007</v>
      </c>
      <c r="E106">
        <v>9.7944635875999992</v>
      </c>
      <c r="F106">
        <v>5.1518027259999997</v>
      </c>
      <c r="G106">
        <v>5.8866563227000004</v>
      </c>
      <c r="H106">
        <v>11.8131080498</v>
      </c>
      <c r="I106">
        <v>10.373879755300001</v>
      </c>
      <c r="J106">
        <v>8.5588705550000004</v>
      </c>
      <c r="K106">
        <v>4.6798769165999996</v>
      </c>
      <c r="L106">
        <v>4.4959382319000003</v>
      </c>
      <c r="M106">
        <v>10.2077441026</v>
      </c>
      <c r="N106">
        <v>12.609647131599999</v>
      </c>
      <c r="O106">
        <v>11.217819131700001</v>
      </c>
      <c r="P106">
        <v>12.0294671219</v>
      </c>
      <c r="Q106">
        <v>4.9711540133999996</v>
      </c>
      <c r="R106">
        <v>5.3187258113000002</v>
      </c>
    </row>
    <row r="107" spans="1:18" x14ac:dyDescent="0.25">
      <c r="A107" t="s">
        <v>122</v>
      </c>
      <c r="B107">
        <v>11.215142764199999</v>
      </c>
      <c r="C107">
        <v>10.2324369086</v>
      </c>
      <c r="D107">
        <v>5.1408398750000002</v>
      </c>
      <c r="E107">
        <v>8.8106788089000005</v>
      </c>
      <c r="F107">
        <v>6.7217666204000004</v>
      </c>
      <c r="G107">
        <v>5.7061953149000004</v>
      </c>
      <c r="H107">
        <v>11.2347922905</v>
      </c>
      <c r="I107">
        <v>11.5770829548</v>
      </c>
      <c r="J107">
        <v>8.0250868263000008</v>
      </c>
      <c r="K107">
        <v>4.6697338219000004</v>
      </c>
      <c r="L107">
        <v>4.5824817239</v>
      </c>
      <c r="M107">
        <v>10.5159123258</v>
      </c>
      <c r="N107">
        <v>12.6069575167</v>
      </c>
      <c r="O107">
        <v>9.8180038657999997</v>
      </c>
      <c r="P107">
        <v>12.3053282613</v>
      </c>
      <c r="Q107">
        <v>6.9409506901000002</v>
      </c>
      <c r="R107">
        <v>7.2053901982999999</v>
      </c>
    </row>
    <row r="108" spans="1:18" x14ac:dyDescent="0.25">
      <c r="A108" t="s">
        <v>123</v>
      </c>
      <c r="B108">
        <v>4.7753300810999999</v>
      </c>
      <c r="C108">
        <v>10.3584201452</v>
      </c>
      <c r="D108">
        <v>4.6210949679000004</v>
      </c>
      <c r="E108">
        <v>11.509828952199999</v>
      </c>
      <c r="F108">
        <v>5.0638330890000001</v>
      </c>
      <c r="G108">
        <v>5.4740735039999997</v>
      </c>
      <c r="H108">
        <v>12.546257108800001</v>
      </c>
      <c r="I108">
        <v>10.977994909</v>
      </c>
      <c r="J108">
        <v>7.4120507365000003</v>
      </c>
      <c r="K108">
        <v>4.6340105059000001</v>
      </c>
      <c r="L108">
        <v>4.5350947157999997</v>
      </c>
      <c r="M108">
        <v>10.1706509003</v>
      </c>
      <c r="N108">
        <v>13.2284564817</v>
      </c>
      <c r="O108">
        <v>9.7343087321000006</v>
      </c>
      <c r="P108">
        <v>11.4186817349</v>
      </c>
      <c r="Q108">
        <v>5.6840904045</v>
      </c>
      <c r="R108">
        <v>6.0521705866</v>
      </c>
    </row>
    <row r="109" spans="1:18" x14ac:dyDescent="0.25">
      <c r="A109" t="s">
        <v>124</v>
      </c>
      <c r="B109">
        <v>10.9327569024</v>
      </c>
      <c r="C109">
        <v>8.8921212550999993</v>
      </c>
      <c r="D109">
        <v>4.5911957583999996</v>
      </c>
      <c r="E109">
        <v>11.3217892642</v>
      </c>
      <c r="F109">
        <v>5.1186015965999996</v>
      </c>
      <c r="G109">
        <v>6.4861696299</v>
      </c>
      <c r="H109">
        <v>10.058853280899999</v>
      </c>
      <c r="I109">
        <v>11.904102271499999</v>
      </c>
      <c r="J109">
        <v>5.4174805759</v>
      </c>
      <c r="K109">
        <v>4.5924773794</v>
      </c>
      <c r="L109">
        <v>4.6104861204000001</v>
      </c>
      <c r="M109">
        <v>9.3477486102</v>
      </c>
      <c r="N109">
        <v>11.836551694900001</v>
      </c>
      <c r="O109">
        <v>8.9288455295000002</v>
      </c>
      <c r="P109">
        <v>8.8328140051999995</v>
      </c>
      <c r="Q109">
        <v>5.1688758099000003</v>
      </c>
      <c r="R109">
        <v>6.1829922026000004</v>
      </c>
    </row>
    <row r="110" spans="1:18" x14ac:dyDescent="0.25">
      <c r="A110" t="s">
        <v>125</v>
      </c>
      <c r="B110">
        <v>9.3621123975000007</v>
      </c>
      <c r="C110">
        <v>11.2241427495</v>
      </c>
      <c r="D110">
        <v>7.8066102407000004</v>
      </c>
      <c r="E110">
        <v>9.1794833207999993</v>
      </c>
      <c r="F110">
        <v>4.5976251102000001</v>
      </c>
      <c r="G110">
        <v>5.5584263908000002</v>
      </c>
      <c r="H110">
        <v>11.303311069399999</v>
      </c>
      <c r="I110">
        <v>11.019559384900001</v>
      </c>
      <c r="J110">
        <v>8.6335714704999997</v>
      </c>
      <c r="K110">
        <v>4.7096597639000004</v>
      </c>
      <c r="L110">
        <v>4.4728506264999996</v>
      </c>
      <c r="M110">
        <v>9.3458521730000008</v>
      </c>
      <c r="N110">
        <v>11.7854902444</v>
      </c>
      <c r="O110">
        <v>9.5283304897000001</v>
      </c>
      <c r="P110">
        <v>10.924813843300001</v>
      </c>
      <c r="Q110">
        <v>5.0546204873000002</v>
      </c>
      <c r="R110">
        <v>4.6373792731999997</v>
      </c>
    </row>
    <row r="111" spans="1:18" x14ac:dyDescent="0.25">
      <c r="A111" t="s">
        <v>126</v>
      </c>
      <c r="B111">
        <v>10.496544503699999</v>
      </c>
      <c r="C111">
        <v>9.6874764162999991</v>
      </c>
      <c r="D111">
        <v>4.7064086635000004</v>
      </c>
      <c r="E111">
        <v>9.4344709949999999</v>
      </c>
      <c r="F111">
        <v>4.6216566723000003</v>
      </c>
      <c r="G111">
        <v>6.8684251240999998</v>
      </c>
      <c r="H111">
        <v>11.6951682919</v>
      </c>
      <c r="I111">
        <v>11.983067271299999</v>
      </c>
      <c r="J111">
        <v>6.3610608334999998</v>
      </c>
      <c r="K111">
        <v>4.6456519046000002</v>
      </c>
      <c r="L111">
        <v>4.7970957409999997</v>
      </c>
      <c r="M111">
        <v>10.9003103921</v>
      </c>
      <c r="N111">
        <v>11.785913620200001</v>
      </c>
      <c r="O111">
        <v>11.0594626237</v>
      </c>
      <c r="P111">
        <v>10.4256738777</v>
      </c>
      <c r="Q111">
        <v>6.7068793855999997</v>
      </c>
      <c r="R111">
        <v>5.3136711381000001</v>
      </c>
    </row>
    <row r="112" spans="1:18" x14ac:dyDescent="0.25">
      <c r="A112" t="s">
        <v>127</v>
      </c>
      <c r="B112">
        <v>11.986343640199999</v>
      </c>
      <c r="C112">
        <v>12.0984489706</v>
      </c>
      <c r="D112">
        <v>5.4658489671000003</v>
      </c>
      <c r="E112">
        <v>9.9928148739000004</v>
      </c>
      <c r="F112">
        <v>6.7614110372000003</v>
      </c>
      <c r="G112">
        <v>6.3735278266000002</v>
      </c>
      <c r="H112">
        <v>11.7423777373</v>
      </c>
      <c r="I112">
        <v>10.434081834700001</v>
      </c>
      <c r="J112">
        <v>8.7894244116000007</v>
      </c>
      <c r="K112">
        <v>4.6983144989000003</v>
      </c>
      <c r="L112">
        <v>5.1647339639999998</v>
      </c>
      <c r="M112">
        <v>10.0605932659</v>
      </c>
      <c r="N112">
        <v>12.6394198296</v>
      </c>
      <c r="O112">
        <v>10.176377316</v>
      </c>
      <c r="P112">
        <v>11.8909599368</v>
      </c>
      <c r="Q112">
        <v>5.4516973353999996</v>
      </c>
      <c r="R112">
        <v>5.5915680320999996</v>
      </c>
    </row>
    <row r="113" spans="1:18" x14ac:dyDescent="0.25">
      <c r="A113" t="s">
        <v>128</v>
      </c>
      <c r="B113">
        <v>10.634872563</v>
      </c>
      <c r="C113">
        <v>11.297858420500001</v>
      </c>
      <c r="D113">
        <v>4.7086697606000003</v>
      </c>
      <c r="E113">
        <v>8.9400866183000005</v>
      </c>
      <c r="F113">
        <v>4.9142653156999998</v>
      </c>
      <c r="G113">
        <v>5.8097432105999998</v>
      </c>
      <c r="H113">
        <v>11.2825108564</v>
      </c>
      <c r="I113">
        <v>11.346416957900001</v>
      </c>
      <c r="J113">
        <v>8.1045563256000008</v>
      </c>
      <c r="K113">
        <v>4.5863653498000003</v>
      </c>
      <c r="L113">
        <v>4.6672932437999997</v>
      </c>
      <c r="M113">
        <v>10.107599857</v>
      </c>
      <c r="N113">
        <v>12.977245933100001</v>
      </c>
      <c r="O113">
        <v>10.382309471299999</v>
      </c>
      <c r="P113">
        <v>12.768427578900001</v>
      </c>
      <c r="Q113">
        <v>5.3618497366</v>
      </c>
      <c r="R113">
        <v>5.6066203742000003</v>
      </c>
    </row>
    <row r="114" spans="1:18" x14ac:dyDescent="0.25">
      <c r="A114" t="s">
        <v>129</v>
      </c>
      <c r="B114">
        <v>7.1948472626999997</v>
      </c>
      <c r="C114">
        <v>9.2014670152000004</v>
      </c>
      <c r="D114">
        <v>5.4737025912000004</v>
      </c>
      <c r="E114">
        <v>8.2395944671999999</v>
      </c>
      <c r="F114">
        <v>5.1518028136999998</v>
      </c>
      <c r="G114">
        <v>6.3722139414000001</v>
      </c>
      <c r="H114">
        <v>10.940477936400001</v>
      </c>
      <c r="I114">
        <v>11.4713259435</v>
      </c>
      <c r="J114">
        <v>8.4951998680000003</v>
      </c>
      <c r="K114">
        <v>4.6886436413999997</v>
      </c>
      <c r="L114">
        <v>4.9625443488999998</v>
      </c>
      <c r="M114">
        <v>9.8956384664999995</v>
      </c>
      <c r="N114">
        <v>12.666261152900001</v>
      </c>
      <c r="O114">
        <v>9.0668624414999996</v>
      </c>
      <c r="P114">
        <v>11.7239527849</v>
      </c>
      <c r="Q114">
        <v>5.5780763257999997</v>
      </c>
      <c r="R114">
        <v>5.6221367017999997</v>
      </c>
    </row>
    <row r="115" spans="1:18" x14ac:dyDescent="0.25">
      <c r="A115" t="s">
        <v>130</v>
      </c>
      <c r="B115">
        <v>6.0437930692000004</v>
      </c>
      <c r="C115">
        <v>9.8423568263999996</v>
      </c>
      <c r="D115">
        <v>5.8082242450999999</v>
      </c>
      <c r="E115">
        <v>10.225058604000001</v>
      </c>
      <c r="F115">
        <v>4.5396474349</v>
      </c>
      <c r="G115">
        <v>7.4016252649999998</v>
      </c>
      <c r="H115">
        <v>11.5271130835</v>
      </c>
      <c r="I115">
        <v>10.5889209066</v>
      </c>
      <c r="J115">
        <v>7.1858348627000002</v>
      </c>
      <c r="K115">
        <v>4.7670045709000002</v>
      </c>
      <c r="L115">
        <v>5.4751591508999997</v>
      </c>
      <c r="M115">
        <v>9.1156808587999993</v>
      </c>
      <c r="N115">
        <v>12.515641049199999</v>
      </c>
      <c r="O115">
        <v>8.7422353102999999</v>
      </c>
      <c r="P115">
        <v>11.3024321603</v>
      </c>
      <c r="Q115">
        <v>5.6244613252000004</v>
      </c>
      <c r="R115">
        <v>5.5530285941999997</v>
      </c>
    </row>
    <row r="116" spans="1:18" x14ac:dyDescent="0.25">
      <c r="A116" t="s">
        <v>131</v>
      </c>
      <c r="B116">
        <v>5.1027507398000003</v>
      </c>
      <c r="C116">
        <v>7.1321449198</v>
      </c>
      <c r="D116">
        <v>4.5449352961000002</v>
      </c>
      <c r="E116">
        <v>12.526289263400001</v>
      </c>
      <c r="F116">
        <v>4.7808412443000003</v>
      </c>
      <c r="G116">
        <v>6.5607406429999999</v>
      </c>
      <c r="H116">
        <v>11.1078547162</v>
      </c>
      <c r="I116">
        <v>11.0407301754</v>
      </c>
      <c r="J116">
        <v>7.2496779031000003</v>
      </c>
      <c r="K116">
        <v>4.6528800400000003</v>
      </c>
      <c r="L116">
        <v>4.8817429608999996</v>
      </c>
      <c r="M116">
        <v>10.7802174216</v>
      </c>
      <c r="N116">
        <v>11.9260492319</v>
      </c>
      <c r="O116">
        <v>10.4802643477</v>
      </c>
      <c r="P116">
        <v>10.5955341903</v>
      </c>
      <c r="Q116">
        <v>6.4891021317000002</v>
      </c>
      <c r="R116">
        <v>5.0508096644</v>
      </c>
    </row>
    <row r="117" spans="1:18" x14ac:dyDescent="0.25">
      <c r="A117" t="s">
        <v>132</v>
      </c>
      <c r="B117">
        <v>9.1937178269000004</v>
      </c>
      <c r="C117">
        <v>8.5262115446000006</v>
      </c>
      <c r="D117">
        <v>4.7820987031</v>
      </c>
      <c r="E117">
        <v>10.6524483866</v>
      </c>
      <c r="F117">
        <v>5.153829269</v>
      </c>
      <c r="G117">
        <v>6.3008328143999996</v>
      </c>
      <c r="H117">
        <v>12.1722901495</v>
      </c>
      <c r="I117">
        <v>10.5016741404</v>
      </c>
      <c r="J117">
        <v>7.5977917592999997</v>
      </c>
      <c r="K117">
        <v>4.8028896430000003</v>
      </c>
      <c r="L117">
        <v>4.9210425777999998</v>
      </c>
      <c r="M117">
        <v>9.1468532647000007</v>
      </c>
      <c r="N117">
        <v>12.225624829899999</v>
      </c>
      <c r="O117">
        <v>9.5667769508999996</v>
      </c>
      <c r="P117">
        <v>11.282959049600001</v>
      </c>
      <c r="Q117">
        <v>6.2290915304999999</v>
      </c>
      <c r="R117">
        <v>5.2135618539999999</v>
      </c>
    </row>
    <row r="118" spans="1:18" x14ac:dyDescent="0.25">
      <c r="A118" t="s">
        <v>133</v>
      </c>
      <c r="B118">
        <v>5.7418005009000002</v>
      </c>
      <c r="C118">
        <v>9.0797591776999997</v>
      </c>
      <c r="D118">
        <v>4.7060339649999996</v>
      </c>
      <c r="E118">
        <v>10.754378944799999</v>
      </c>
      <c r="F118">
        <v>4.8528602431000003</v>
      </c>
      <c r="G118">
        <v>6.5758810646999999</v>
      </c>
      <c r="H118">
        <v>10.338267204899999</v>
      </c>
      <c r="I118">
        <v>11.507444533699999</v>
      </c>
      <c r="J118">
        <v>7.6343570047</v>
      </c>
      <c r="K118">
        <v>4.7513285046</v>
      </c>
      <c r="L118">
        <v>5.0506220638999997</v>
      </c>
      <c r="M118">
        <v>9.6701990713000008</v>
      </c>
      <c r="N118">
        <v>13.0854166208</v>
      </c>
      <c r="O118">
        <v>8.0075453208000003</v>
      </c>
      <c r="P118">
        <v>11.347629681900001</v>
      </c>
      <c r="Q118">
        <v>5.7154425410999998</v>
      </c>
      <c r="R118">
        <v>5.7605603256000002</v>
      </c>
    </row>
    <row r="119" spans="1:18" x14ac:dyDescent="0.25">
      <c r="A119" t="s">
        <v>134</v>
      </c>
      <c r="B119">
        <v>9.8696056019</v>
      </c>
      <c r="C119">
        <v>9.6597728058999994</v>
      </c>
      <c r="D119">
        <v>5.1205237999</v>
      </c>
      <c r="E119">
        <v>10.249504164699999</v>
      </c>
      <c r="F119">
        <v>4.6619293841999996</v>
      </c>
      <c r="G119">
        <v>6.9211508266999999</v>
      </c>
      <c r="H119">
        <v>11.696813523199999</v>
      </c>
      <c r="I119">
        <v>11.0462784578</v>
      </c>
      <c r="J119">
        <v>7.8339077499999998</v>
      </c>
      <c r="K119">
        <v>4.7604877519000004</v>
      </c>
      <c r="L119">
        <v>4.7556289697</v>
      </c>
      <c r="M119">
        <v>9.2495849391</v>
      </c>
      <c r="N119">
        <v>12.335026451599999</v>
      </c>
      <c r="O119">
        <v>10.412511353199999</v>
      </c>
      <c r="P119">
        <v>11.862122064899999</v>
      </c>
      <c r="Q119">
        <v>5.4251528701999998</v>
      </c>
      <c r="R119">
        <v>4.9799478330999998</v>
      </c>
    </row>
    <row r="120" spans="1:18" x14ac:dyDescent="0.25">
      <c r="A120" t="s">
        <v>135</v>
      </c>
      <c r="B120">
        <v>4.7518674538000001</v>
      </c>
      <c r="C120">
        <v>7.9170836233999999</v>
      </c>
      <c r="D120">
        <v>6.2850052414000004</v>
      </c>
      <c r="E120">
        <v>11.7626512573</v>
      </c>
      <c r="F120">
        <v>5.2602362975999997</v>
      </c>
      <c r="G120">
        <v>6.1156975423000004</v>
      </c>
      <c r="H120">
        <v>10.325326008299999</v>
      </c>
      <c r="I120">
        <v>11.5968307403</v>
      </c>
      <c r="J120">
        <v>7.3977355313000004</v>
      </c>
      <c r="K120">
        <v>4.7073273787999996</v>
      </c>
      <c r="L120">
        <v>4.7531513999000001</v>
      </c>
      <c r="M120">
        <v>9.2892978769999992</v>
      </c>
      <c r="N120">
        <v>13.1627981687</v>
      </c>
      <c r="O120">
        <v>9.9253994704000004</v>
      </c>
      <c r="P120">
        <v>11.6949851872</v>
      </c>
      <c r="Q120">
        <v>5.6142183733</v>
      </c>
      <c r="R120">
        <v>6.6725862795999999</v>
      </c>
    </row>
    <row r="121" spans="1:18" x14ac:dyDescent="0.25">
      <c r="A121" t="s">
        <v>136</v>
      </c>
      <c r="B121">
        <v>5.1058737413999999</v>
      </c>
      <c r="C121">
        <v>8.5221923112999995</v>
      </c>
      <c r="D121">
        <v>4.7464646500000001</v>
      </c>
      <c r="E121">
        <v>9.6529159361999994</v>
      </c>
      <c r="F121">
        <v>4.6564045022</v>
      </c>
      <c r="G121">
        <v>6.8454170189000001</v>
      </c>
      <c r="H121">
        <v>12.015705780399999</v>
      </c>
      <c r="I121">
        <v>10.6233725616</v>
      </c>
      <c r="J121">
        <v>6.2378324503</v>
      </c>
      <c r="K121">
        <v>4.6780912170000004</v>
      </c>
      <c r="L121">
        <v>4.8408137350000002</v>
      </c>
      <c r="M121">
        <v>10.732277552299999</v>
      </c>
      <c r="N121">
        <v>10.885178181400001</v>
      </c>
      <c r="O121">
        <v>11.056669554000001</v>
      </c>
      <c r="P121">
        <v>11.7879536702</v>
      </c>
      <c r="Q121">
        <v>5.1219881151999997</v>
      </c>
      <c r="R121">
        <v>5.0750254115000004</v>
      </c>
    </row>
    <row r="122" spans="1:18" x14ac:dyDescent="0.25">
      <c r="A122" t="s">
        <v>137</v>
      </c>
      <c r="B122">
        <v>9.5446682762999995</v>
      </c>
      <c r="C122">
        <v>11.7556890151</v>
      </c>
      <c r="D122">
        <v>5.1059113391000004</v>
      </c>
      <c r="E122">
        <v>10.023673625100001</v>
      </c>
      <c r="F122">
        <v>4.7089420765999996</v>
      </c>
      <c r="G122">
        <v>6.6285015812000001</v>
      </c>
      <c r="H122">
        <v>11.806090214899999</v>
      </c>
      <c r="I122">
        <v>10.726185899700001</v>
      </c>
      <c r="J122">
        <v>7.1767330331999997</v>
      </c>
      <c r="K122">
        <v>4.6693042065999997</v>
      </c>
      <c r="L122">
        <v>4.9427309671000002</v>
      </c>
      <c r="M122">
        <v>9.7696378656</v>
      </c>
      <c r="N122">
        <v>13.278590853800001</v>
      </c>
      <c r="O122">
        <v>10.013795329900001</v>
      </c>
      <c r="P122">
        <v>12.1486661686</v>
      </c>
      <c r="Q122">
        <v>5.6276691474999998</v>
      </c>
      <c r="R122">
        <v>5.1278935002999999</v>
      </c>
    </row>
    <row r="123" spans="1:18" x14ac:dyDescent="0.25">
      <c r="A123" t="s">
        <v>138</v>
      </c>
      <c r="B123">
        <v>8.9035882463</v>
      </c>
      <c r="C123">
        <v>10.975949610900001</v>
      </c>
      <c r="D123">
        <v>5.2986831561000001</v>
      </c>
      <c r="E123">
        <v>9.1706833955999993</v>
      </c>
      <c r="F123">
        <v>4.7405221524999996</v>
      </c>
      <c r="G123">
        <v>8.2946299691000007</v>
      </c>
      <c r="H123">
        <v>10.8673341493</v>
      </c>
      <c r="I123">
        <v>11.3934305326</v>
      </c>
      <c r="J123">
        <v>5.9208143264000004</v>
      </c>
      <c r="K123">
        <v>4.9475769579</v>
      </c>
      <c r="L123">
        <v>5.9785003939000001</v>
      </c>
      <c r="M123">
        <v>9.2352697666000001</v>
      </c>
      <c r="N123">
        <v>12.7037071736</v>
      </c>
      <c r="O123">
        <v>9.4239188936999998</v>
      </c>
      <c r="P123">
        <v>11.8915691491</v>
      </c>
      <c r="Q123">
        <v>6.1464050264000001</v>
      </c>
      <c r="R123">
        <v>5.5247815341999997</v>
      </c>
    </row>
    <row r="124" spans="1:18" x14ac:dyDescent="0.25">
      <c r="A124" t="s">
        <v>139</v>
      </c>
      <c r="B124">
        <v>11.8913584507</v>
      </c>
      <c r="C124">
        <v>11.2375432529</v>
      </c>
      <c r="D124">
        <v>4.6698580066000002</v>
      </c>
      <c r="E124">
        <v>12.123811547700001</v>
      </c>
      <c r="F124">
        <v>4.8382912065000001</v>
      </c>
      <c r="G124">
        <v>6.8047393710000001</v>
      </c>
      <c r="H124">
        <v>12.204137923399999</v>
      </c>
      <c r="I124">
        <v>10.581244486699999</v>
      </c>
      <c r="J124">
        <v>8.8752223936999997</v>
      </c>
      <c r="K124">
        <v>4.7431877280999997</v>
      </c>
      <c r="L124">
        <v>4.5928297811999999</v>
      </c>
      <c r="M124">
        <v>10.001514800700001</v>
      </c>
      <c r="N124">
        <v>11.9572891519</v>
      </c>
      <c r="O124">
        <v>10.3632162599</v>
      </c>
      <c r="P124">
        <v>13.321286344100001</v>
      </c>
      <c r="Q124">
        <v>6.2369083315999996</v>
      </c>
      <c r="R124">
        <v>4.9379104626999997</v>
      </c>
    </row>
    <row r="125" spans="1:18" x14ac:dyDescent="0.25">
      <c r="A125" t="s">
        <v>140</v>
      </c>
      <c r="B125">
        <v>9.8126755042999996</v>
      </c>
      <c r="C125">
        <v>8.4407208675999996</v>
      </c>
      <c r="D125">
        <v>5.5614539949999999</v>
      </c>
      <c r="E125">
        <v>10.3607947236</v>
      </c>
      <c r="F125">
        <v>4.5222618264000003</v>
      </c>
      <c r="G125">
        <v>5.9349565532000002</v>
      </c>
      <c r="H125">
        <v>12.4718338954</v>
      </c>
      <c r="I125">
        <v>10.3269412366</v>
      </c>
      <c r="J125">
        <v>6.9620803833</v>
      </c>
      <c r="K125">
        <v>4.8423045510999998</v>
      </c>
      <c r="L125">
        <v>4.9062958827000003</v>
      </c>
      <c r="M125">
        <v>9.1926761030000002</v>
      </c>
      <c r="N125">
        <v>11.8411494153</v>
      </c>
      <c r="O125">
        <v>9.6011666852000008</v>
      </c>
      <c r="P125">
        <v>11.2773260161</v>
      </c>
      <c r="Q125">
        <v>6.6420298991999998</v>
      </c>
      <c r="R125">
        <v>4.9683636238000002</v>
      </c>
    </row>
    <row r="126" spans="1:18" x14ac:dyDescent="0.25">
      <c r="A126" t="s">
        <v>141</v>
      </c>
      <c r="B126">
        <v>9.5730616175000005</v>
      </c>
      <c r="C126">
        <v>10.144861860200001</v>
      </c>
      <c r="D126">
        <v>5.3608331682000001</v>
      </c>
      <c r="E126">
        <v>9.4725698232000006</v>
      </c>
      <c r="F126">
        <v>5.1515729330999998</v>
      </c>
      <c r="G126">
        <v>6.1537149048000002</v>
      </c>
      <c r="H126">
        <v>11.6083237416</v>
      </c>
      <c r="I126">
        <v>11.226048309399999</v>
      </c>
      <c r="J126">
        <v>6.4201195633000001</v>
      </c>
      <c r="K126">
        <v>4.7142469216</v>
      </c>
      <c r="L126">
        <v>4.8195290224000003</v>
      </c>
      <c r="M126">
        <v>9.4403886093999994</v>
      </c>
      <c r="N126">
        <v>13.029643589200001</v>
      </c>
      <c r="O126">
        <v>10.711663381899999</v>
      </c>
      <c r="P126">
        <v>11.559175854499999</v>
      </c>
      <c r="Q126">
        <v>6.8056299988999998</v>
      </c>
      <c r="R126">
        <v>5.6071502034999998</v>
      </c>
    </row>
    <row r="127" spans="1:18" x14ac:dyDescent="0.25">
      <c r="A127" t="s">
        <v>142</v>
      </c>
      <c r="B127">
        <v>10.058640628399999</v>
      </c>
      <c r="C127">
        <v>10.065657817</v>
      </c>
      <c r="D127">
        <v>5.2562892263999998</v>
      </c>
      <c r="E127">
        <v>9.8834952613000002</v>
      </c>
      <c r="F127">
        <v>4.9198885894000002</v>
      </c>
      <c r="G127">
        <v>6.2619055997000004</v>
      </c>
      <c r="H127">
        <v>10.60690306</v>
      </c>
      <c r="I127">
        <v>11.211072122599999</v>
      </c>
      <c r="J127">
        <v>6.0876512635999998</v>
      </c>
      <c r="K127">
        <v>4.6648471478999998</v>
      </c>
      <c r="L127">
        <v>5.0028967674000002</v>
      </c>
      <c r="M127">
        <v>9.6471865963999992</v>
      </c>
      <c r="N127">
        <v>11.9670539028</v>
      </c>
      <c r="O127">
        <v>9.5564259678999992</v>
      </c>
      <c r="P127">
        <v>11.720833283599999</v>
      </c>
      <c r="Q127">
        <v>5.3613158202999998</v>
      </c>
      <c r="R127">
        <v>6.0412746456999997</v>
      </c>
    </row>
    <row r="128" spans="1:18" x14ac:dyDescent="0.25">
      <c r="A128" t="s">
        <v>143</v>
      </c>
      <c r="B128">
        <v>7.6205941814999996</v>
      </c>
      <c r="C128">
        <v>10.8410897686</v>
      </c>
      <c r="D128">
        <v>5.5650081557000002</v>
      </c>
      <c r="E128">
        <v>9.0459723403000005</v>
      </c>
      <c r="F128">
        <v>4.6132639914000002</v>
      </c>
      <c r="G128">
        <v>7.1415232585000004</v>
      </c>
      <c r="H128">
        <v>10.9404763779</v>
      </c>
      <c r="I128">
        <v>11.451058269600001</v>
      </c>
      <c r="J128">
        <v>7.3918276032000003</v>
      </c>
      <c r="K128">
        <v>4.7245973416</v>
      </c>
      <c r="L128">
        <v>5.3080813239999998</v>
      </c>
      <c r="M128">
        <v>9.1973360361999994</v>
      </c>
      <c r="N128">
        <v>12.571614305000001</v>
      </c>
      <c r="O128">
        <v>8.7131895039000007</v>
      </c>
      <c r="P128">
        <v>11.916925276800001</v>
      </c>
      <c r="Q128">
        <v>5.7274153391000002</v>
      </c>
      <c r="R128">
        <v>4.8480173944000002</v>
      </c>
    </row>
    <row r="129" spans="1:18" x14ac:dyDescent="0.25">
      <c r="A129" t="s">
        <v>144</v>
      </c>
      <c r="B129">
        <v>4.5634503210000004</v>
      </c>
      <c r="C129">
        <v>9.4064199942000002</v>
      </c>
      <c r="D129">
        <v>4.7500440515999998</v>
      </c>
      <c r="E129">
        <v>9.2151830036</v>
      </c>
      <c r="F129">
        <v>4.7954872201000001</v>
      </c>
      <c r="G129">
        <v>6.5052384126999998</v>
      </c>
      <c r="H129">
        <v>10.715824425399999</v>
      </c>
      <c r="I129">
        <v>11.675954623899999</v>
      </c>
      <c r="J129">
        <v>7.0704846623000002</v>
      </c>
      <c r="K129">
        <v>4.7668979821999997</v>
      </c>
      <c r="L129">
        <v>5.1958581927000003</v>
      </c>
      <c r="M129">
        <v>9.9352364979000001</v>
      </c>
      <c r="N129">
        <v>12.647892154299999</v>
      </c>
      <c r="O129">
        <v>11.789736596199999</v>
      </c>
      <c r="P129">
        <v>11.194324419399999</v>
      </c>
      <c r="Q129">
        <v>5.3639019681000004</v>
      </c>
      <c r="R129">
        <v>4.9310438022999996</v>
      </c>
    </row>
    <row r="130" spans="1:18" x14ac:dyDescent="0.25">
      <c r="A130" t="s">
        <v>145</v>
      </c>
      <c r="B130">
        <v>12.068521884400001</v>
      </c>
      <c r="C130">
        <v>8.2251919735999994</v>
      </c>
      <c r="D130">
        <v>8.5388718328</v>
      </c>
      <c r="E130">
        <v>10.631732640699999</v>
      </c>
      <c r="F130">
        <v>5.2635117561999998</v>
      </c>
      <c r="G130">
        <v>6.1701884094999997</v>
      </c>
      <c r="H130">
        <v>12.061487787000001</v>
      </c>
      <c r="I130">
        <v>11.375156415999999</v>
      </c>
      <c r="J130">
        <v>7.5104883351999998</v>
      </c>
      <c r="K130">
        <v>4.9936137321</v>
      </c>
      <c r="L130">
        <v>5.7462905317999997</v>
      </c>
      <c r="M130">
        <v>9.6595407800000004</v>
      </c>
      <c r="N130">
        <v>12.517179987700001</v>
      </c>
      <c r="O130">
        <v>9.8501674015000003</v>
      </c>
      <c r="P130">
        <v>10.6617581228</v>
      </c>
      <c r="Q130">
        <v>5.5998451254999999</v>
      </c>
      <c r="R130">
        <v>5.5148144794</v>
      </c>
    </row>
    <row r="131" spans="1:18" x14ac:dyDescent="0.25">
      <c r="A131" t="s">
        <v>146</v>
      </c>
      <c r="B131">
        <v>4.7880045179000001</v>
      </c>
      <c r="C131">
        <v>12.1958741036</v>
      </c>
      <c r="D131">
        <v>4.6506725904000001</v>
      </c>
      <c r="E131">
        <v>9.6859709238999994</v>
      </c>
      <c r="F131">
        <v>5.2798829613000002</v>
      </c>
      <c r="G131">
        <v>5.9931801658000001</v>
      </c>
      <c r="H131">
        <v>12.552297681200001</v>
      </c>
      <c r="I131">
        <v>10.661513323499999</v>
      </c>
      <c r="J131">
        <v>6.951510979</v>
      </c>
      <c r="K131">
        <v>4.6875775127999999</v>
      </c>
      <c r="L131">
        <v>4.8319762355</v>
      </c>
      <c r="M131">
        <v>10.452021194</v>
      </c>
      <c r="N131">
        <v>11.8643639184</v>
      </c>
      <c r="O131">
        <v>10.4909509738</v>
      </c>
      <c r="P131">
        <v>12.448191707099999</v>
      </c>
      <c r="Q131">
        <v>6.2172334483</v>
      </c>
      <c r="R131">
        <v>5.5157096936999999</v>
      </c>
    </row>
    <row r="132" spans="1:18" x14ac:dyDescent="0.25">
      <c r="A132" t="s">
        <v>147</v>
      </c>
      <c r="B132">
        <v>6.1154531065000004</v>
      </c>
      <c r="C132">
        <v>8.8564836093999997</v>
      </c>
      <c r="D132">
        <v>7.4985117734999998</v>
      </c>
      <c r="E132">
        <v>9.4081061153000007</v>
      </c>
      <c r="F132">
        <v>5.4841435453000003</v>
      </c>
      <c r="G132">
        <v>6.4355645345000001</v>
      </c>
      <c r="H132">
        <v>12.1240323495</v>
      </c>
      <c r="I132">
        <v>11.3000123164</v>
      </c>
      <c r="J132">
        <v>7.0282838611000003</v>
      </c>
      <c r="K132">
        <v>4.6508402707999998</v>
      </c>
      <c r="L132">
        <v>4.6897449487999996</v>
      </c>
      <c r="M132">
        <v>9.5361887587999998</v>
      </c>
      <c r="N132">
        <v>12.741104243100001</v>
      </c>
      <c r="O132">
        <v>9.7202894706999992</v>
      </c>
      <c r="P132">
        <v>11.4412119539</v>
      </c>
      <c r="Q132">
        <v>6.6096484921999998</v>
      </c>
      <c r="R132">
        <v>6.6640946322000003</v>
      </c>
    </row>
    <row r="133" spans="1:18" x14ac:dyDescent="0.25">
      <c r="A133" t="s">
        <v>148</v>
      </c>
      <c r="B133">
        <v>9.5375935690000002</v>
      </c>
      <c r="C133">
        <v>11.064263645800001</v>
      </c>
      <c r="D133">
        <v>5.3554621132999998</v>
      </c>
      <c r="E133">
        <v>10.520006283900001</v>
      </c>
      <c r="F133">
        <v>4.6945422489000004</v>
      </c>
      <c r="G133">
        <v>6.7716886587999996</v>
      </c>
      <c r="H133">
        <v>10.5924168553</v>
      </c>
      <c r="I133">
        <v>11.096647778199999</v>
      </c>
      <c r="J133">
        <v>6.6279626015000002</v>
      </c>
      <c r="K133">
        <v>4.6482412327000002</v>
      </c>
      <c r="L133">
        <v>4.9660175824000001</v>
      </c>
      <c r="M133">
        <v>9.7340012683000001</v>
      </c>
      <c r="N133">
        <v>12.607175572599999</v>
      </c>
      <c r="O133">
        <v>10.463002876399999</v>
      </c>
      <c r="P133">
        <v>12.3504376117</v>
      </c>
      <c r="Q133">
        <v>6.0174303908000004</v>
      </c>
      <c r="R133">
        <v>5.8379116837999998</v>
      </c>
    </row>
    <row r="134" spans="1:18" x14ac:dyDescent="0.25">
      <c r="A134" t="s">
        <v>149</v>
      </c>
      <c r="B134">
        <v>9.8899084778000006</v>
      </c>
      <c r="C134">
        <v>8.8022875177</v>
      </c>
      <c r="D134">
        <v>4.9957240233000002</v>
      </c>
      <c r="E134">
        <v>8.9264337323999996</v>
      </c>
      <c r="F134">
        <v>4.5670633052999996</v>
      </c>
      <c r="G134">
        <v>6.5702261626</v>
      </c>
      <c r="H134">
        <v>10.993287743</v>
      </c>
      <c r="I134">
        <v>11.263737696</v>
      </c>
      <c r="J134">
        <v>7.0470852963999997</v>
      </c>
      <c r="K134">
        <v>4.7239523726000003</v>
      </c>
      <c r="L134">
        <v>4.9369487415000002</v>
      </c>
      <c r="M134">
        <v>9.3964846608000006</v>
      </c>
      <c r="N134">
        <v>12.4193779326</v>
      </c>
      <c r="O134">
        <v>8.8451541656000003</v>
      </c>
      <c r="P134">
        <v>11.1931707</v>
      </c>
      <c r="Q134">
        <v>5.9201995494000004</v>
      </c>
      <c r="R134">
        <v>5.4645268944999996</v>
      </c>
    </row>
    <row r="135" spans="1:18" x14ac:dyDescent="0.25">
      <c r="A135" t="s">
        <v>150</v>
      </c>
      <c r="B135">
        <v>8.6564830914000002</v>
      </c>
      <c r="C135">
        <v>10.014392235000001</v>
      </c>
      <c r="D135">
        <v>5.0322585399999999</v>
      </c>
      <c r="E135">
        <v>10.857156871000001</v>
      </c>
      <c r="F135">
        <v>5.4995030070000004</v>
      </c>
      <c r="G135">
        <v>6.2008957322000002</v>
      </c>
      <c r="H135">
        <v>11.8762847878</v>
      </c>
      <c r="I135">
        <v>10.8807414697</v>
      </c>
      <c r="J135">
        <v>7.6050626662000003</v>
      </c>
      <c r="K135">
        <v>4.6310922733000002</v>
      </c>
      <c r="L135">
        <v>4.8173972303000001</v>
      </c>
      <c r="M135">
        <v>9.9102119300999991</v>
      </c>
      <c r="N135">
        <v>12.893076236300001</v>
      </c>
      <c r="O135">
        <v>9.6162698224999996</v>
      </c>
      <c r="P135">
        <v>11.606742046100001</v>
      </c>
      <c r="Q135">
        <v>6.0862250749999998</v>
      </c>
      <c r="R135">
        <v>6.3234250128999996</v>
      </c>
    </row>
    <row r="136" spans="1:18" x14ac:dyDescent="0.25">
      <c r="A136" t="s">
        <v>151</v>
      </c>
      <c r="B136">
        <v>4.7489902205999996</v>
      </c>
      <c r="C136">
        <v>9.9454378694999992</v>
      </c>
      <c r="D136">
        <v>6.5304929868999997</v>
      </c>
      <c r="E136">
        <v>11.4887916935</v>
      </c>
      <c r="F136">
        <v>4.5675711176</v>
      </c>
      <c r="G136">
        <v>6.6697616949</v>
      </c>
      <c r="H136">
        <v>10.657232515800001</v>
      </c>
      <c r="I136">
        <v>10.8371892532</v>
      </c>
      <c r="J136">
        <v>6.8339224668999998</v>
      </c>
      <c r="K136">
        <v>4.7491844016</v>
      </c>
      <c r="L136">
        <v>5.3392983591999998</v>
      </c>
      <c r="M136">
        <v>9.2549827782000005</v>
      </c>
      <c r="N136">
        <v>12.794083057</v>
      </c>
      <c r="O136">
        <v>9.1953518708999997</v>
      </c>
      <c r="P136">
        <v>11.3798688318</v>
      </c>
      <c r="Q136">
        <v>5.6094814267000004</v>
      </c>
      <c r="R136">
        <v>5.6488461452000003</v>
      </c>
    </row>
    <row r="137" spans="1:18" x14ac:dyDescent="0.25">
      <c r="A137" t="s">
        <v>152</v>
      </c>
      <c r="B137">
        <v>6.9711917542000004</v>
      </c>
      <c r="C137">
        <v>9.3665182104000007</v>
      </c>
      <c r="D137">
        <v>4.8259286778000003</v>
      </c>
      <c r="E137">
        <v>11.5135356371</v>
      </c>
      <c r="F137">
        <v>6.0265471826999999</v>
      </c>
      <c r="G137">
        <v>5.9960296530999999</v>
      </c>
      <c r="H137">
        <v>11.1668378292</v>
      </c>
      <c r="I137">
        <v>10.856113673899999</v>
      </c>
      <c r="J137">
        <v>7.6616333078999999</v>
      </c>
      <c r="K137">
        <v>4.6116844288000003</v>
      </c>
      <c r="L137">
        <v>4.7170759542000003</v>
      </c>
      <c r="M137">
        <v>9.5535653726999996</v>
      </c>
      <c r="N137">
        <v>11.221243441</v>
      </c>
      <c r="O137">
        <v>9.1892586698999992</v>
      </c>
      <c r="P137">
        <v>11.6156224085</v>
      </c>
      <c r="Q137">
        <v>5.2755800203999996</v>
      </c>
      <c r="R137">
        <v>5.4096403886999997</v>
      </c>
    </row>
    <row r="138" spans="1:18" x14ac:dyDescent="0.25">
      <c r="A138" t="s">
        <v>153</v>
      </c>
      <c r="B138">
        <v>5.1543058792999998</v>
      </c>
      <c r="C138">
        <v>9.0869081412000003</v>
      </c>
      <c r="D138">
        <v>7.0320288666000001</v>
      </c>
      <c r="E138">
        <v>12.4905172699</v>
      </c>
      <c r="F138">
        <v>6.2866409079999999</v>
      </c>
      <c r="G138">
        <v>6.7141125486000002</v>
      </c>
      <c r="H138">
        <v>11.129272090200001</v>
      </c>
      <c r="I138">
        <v>11.3662878802</v>
      </c>
      <c r="J138">
        <v>7.0930491886000002</v>
      </c>
      <c r="K138">
        <v>4.6903468255999998</v>
      </c>
      <c r="L138">
        <v>4.9646621203999999</v>
      </c>
      <c r="M138">
        <v>9.8590475695999995</v>
      </c>
      <c r="N138">
        <v>11.567167205500001</v>
      </c>
      <c r="O138">
        <v>9.6323729424</v>
      </c>
      <c r="P138">
        <v>10.983332005899999</v>
      </c>
      <c r="Q138">
        <v>5.2561883700000003</v>
      </c>
      <c r="R138">
        <v>6.6941403896000002</v>
      </c>
    </row>
    <row r="139" spans="1:18" x14ac:dyDescent="0.25">
      <c r="A139" t="s">
        <v>154</v>
      </c>
      <c r="B139">
        <v>4.5738599646999996</v>
      </c>
      <c r="C139">
        <v>11.1784421682</v>
      </c>
      <c r="D139">
        <v>4.9059328065000001</v>
      </c>
      <c r="E139">
        <v>12.5762906244</v>
      </c>
      <c r="F139">
        <v>4.9731537181999999</v>
      </c>
      <c r="G139">
        <v>6.6480915430999996</v>
      </c>
      <c r="H139">
        <v>11.8834311967</v>
      </c>
      <c r="I139">
        <v>11.998251337999999</v>
      </c>
      <c r="J139">
        <v>7.3195223739999999</v>
      </c>
      <c r="K139">
        <v>4.7135006138</v>
      </c>
      <c r="L139">
        <v>4.9329374433000002</v>
      </c>
      <c r="M139">
        <v>11.2758776325</v>
      </c>
      <c r="N139">
        <v>12.8574309562</v>
      </c>
      <c r="O139">
        <v>11.6297829159</v>
      </c>
      <c r="P139">
        <v>10.0296692612</v>
      </c>
      <c r="Q139">
        <v>5.7597314831000004</v>
      </c>
      <c r="R139">
        <v>4.8224111921999997</v>
      </c>
    </row>
    <row r="140" spans="1:18" x14ac:dyDescent="0.25">
      <c r="A140" t="s">
        <v>155</v>
      </c>
      <c r="B140">
        <v>8.5515096750000001</v>
      </c>
      <c r="C140">
        <v>8.5192013148000001</v>
      </c>
      <c r="D140">
        <v>5.3552804983</v>
      </c>
      <c r="E140">
        <v>11.387805950700001</v>
      </c>
      <c r="F140">
        <v>4.7584222106</v>
      </c>
      <c r="G140">
        <v>5.7259154401999997</v>
      </c>
      <c r="H140">
        <v>11.1238139247</v>
      </c>
      <c r="I140">
        <v>11.703859790199999</v>
      </c>
      <c r="J140">
        <v>6.7263654403000004</v>
      </c>
      <c r="K140">
        <v>4.6497794327999999</v>
      </c>
      <c r="L140">
        <v>4.7032589042000001</v>
      </c>
      <c r="M140">
        <v>7.9942985522000001</v>
      </c>
      <c r="N140">
        <v>12.260228992</v>
      </c>
      <c r="O140">
        <v>8.5417484097000003</v>
      </c>
      <c r="P140">
        <v>10.9718716871</v>
      </c>
      <c r="Q140">
        <v>5.4596764706999998</v>
      </c>
      <c r="R140">
        <v>5.3467182996</v>
      </c>
    </row>
    <row r="141" spans="1:18" x14ac:dyDescent="0.25">
      <c r="A141" t="s">
        <v>156</v>
      </c>
      <c r="B141">
        <v>4.6937760192000004</v>
      </c>
      <c r="C141">
        <v>10.860731743400001</v>
      </c>
      <c r="D141">
        <v>4.5870110349999997</v>
      </c>
      <c r="E141">
        <v>11.333743861</v>
      </c>
      <c r="F141">
        <v>5.1253213654999996</v>
      </c>
      <c r="G141">
        <v>6.3079428138000004</v>
      </c>
      <c r="H141">
        <v>11.2407094602</v>
      </c>
      <c r="I141">
        <v>11.899099443100001</v>
      </c>
      <c r="J141">
        <v>6.2384118154000001</v>
      </c>
      <c r="K141">
        <v>4.6468043866000004</v>
      </c>
      <c r="L141">
        <v>4.6348897099000004</v>
      </c>
      <c r="M141">
        <v>10.3748050851</v>
      </c>
      <c r="N141">
        <v>12.138991045499999</v>
      </c>
      <c r="O141">
        <v>10.0688367181</v>
      </c>
      <c r="P141">
        <v>11.442380874099999</v>
      </c>
      <c r="Q141">
        <v>5.1586238439000001</v>
      </c>
      <c r="R141">
        <v>6.0646012413000001</v>
      </c>
    </row>
    <row r="142" spans="1:18" x14ac:dyDescent="0.25">
      <c r="A142" t="s">
        <v>157</v>
      </c>
      <c r="B142">
        <v>7.5854468563999999</v>
      </c>
      <c r="C142">
        <v>6.9514745381000003</v>
      </c>
      <c r="D142">
        <v>4.6983197177999996</v>
      </c>
      <c r="E142">
        <v>12.0643763144</v>
      </c>
      <c r="F142">
        <v>4.8040550132000002</v>
      </c>
      <c r="G142">
        <v>6.1593826995000001</v>
      </c>
      <c r="H142">
        <v>10.579661749</v>
      </c>
      <c r="I142">
        <v>10.2942750333</v>
      </c>
      <c r="J142">
        <v>7.6330247125000001</v>
      </c>
      <c r="K142">
        <v>4.6422222673000002</v>
      </c>
      <c r="L142">
        <v>4.6987172202999998</v>
      </c>
      <c r="M142">
        <v>9.8194236118999996</v>
      </c>
      <c r="N142">
        <v>12.7595619065</v>
      </c>
      <c r="O142">
        <v>10.0123723339</v>
      </c>
      <c r="P142">
        <v>10.826847906299999</v>
      </c>
      <c r="Q142">
        <v>6.0935218579999999</v>
      </c>
      <c r="R142">
        <v>5.7380810271999998</v>
      </c>
    </row>
    <row r="143" spans="1:18" x14ac:dyDescent="0.25">
      <c r="A143" t="s">
        <v>158</v>
      </c>
      <c r="B143">
        <v>5.4368442156999999</v>
      </c>
      <c r="C143">
        <v>9.7827303482999994</v>
      </c>
      <c r="D143">
        <v>4.6237010431999996</v>
      </c>
      <c r="E143">
        <v>11.836607665300001</v>
      </c>
      <c r="F143">
        <v>5.3169560063999999</v>
      </c>
      <c r="G143">
        <v>5.8288643009000003</v>
      </c>
      <c r="H143">
        <v>11.4286645398</v>
      </c>
      <c r="I143">
        <v>11.683453740499999</v>
      </c>
      <c r="J143">
        <v>5.6576266843000003</v>
      </c>
      <c r="K143">
        <v>4.6394549893999999</v>
      </c>
      <c r="L143">
        <v>4.8403654768999997</v>
      </c>
      <c r="M143">
        <v>8.6680382038000001</v>
      </c>
      <c r="N143">
        <v>12.7317395653</v>
      </c>
      <c r="O143">
        <v>9.1214626827000007</v>
      </c>
      <c r="P143">
        <v>11.087561425600001</v>
      </c>
      <c r="Q143">
        <v>5.4617561348999999</v>
      </c>
      <c r="R143">
        <v>7.0153909857999999</v>
      </c>
    </row>
    <row r="144" spans="1:18" x14ac:dyDescent="0.25">
      <c r="A144" t="s">
        <v>159</v>
      </c>
      <c r="B144">
        <v>8.7902170492000007</v>
      </c>
      <c r="C144">
        <v>9.6794018205000008</v>
      </c>
      <c r="D144">
        <v>5.1640446140999998</v>
      </c>
      <c r="E144">
        <v>9.5857054502000008</v>
      </c>
      <c r="F144">
        <v>4.9742749441000003</v>
      </c>
      <c r="G144">
        <v>6.3634142482999998</v>
      </c>
      <c r="H144">
        <v>11.776945728899999</v>
      </c>
      <c r="I144">
        <v>11.1239489177</v>
      </c>
      <c r="J144">
        <v>7.8409330046000001</v>
      </c>
      <c r="K144">
        <v>4.6927798360999997</v>
      </c>
      <c r="L144">
        <v>5.0625700022000002</v>
      </c>
      <c r="M144">
        <v>8.8217212967999998</v>
      </c>
      <c r="N144">
        <v>12.374918129899999</v>
      </c>
      <c r="O144">
        <v>10.2454381063</v>
      </c>
      <c r="P144">
        <v>11.3897811005</v>
      </c>
      <c r="Q144">
        <v>5.8182701777999997</v>
      </c>
      <c r="R144">
        <v>6.4878043927000002</v>
      </c>
    </row>
    <row r="145" spans="1:18" x14ac:dyDescent="0.25">
      <c r="A145" t="s">
        <v>160</v>
      </c>
      <c r="B145">
        <v>5.4700355400999996</v>
      </c>
      <c r="C145">
        <v>9.5714302493000005</v>
      </c>
      <c r="D145">
        <v>5.5868985148999997</v>
      </c>
      <c r="E145">
        <v>10.1199455222</v>
      </c>
      <c r="F145">
        <v>4.7755699686000002</v>
      </c>
      <c r="G145">
        <v>5.8911549131000003</v>
      </c>
      <c r="H145">
        <v>11.9510227099</v>
      </c>
      <c r="I145">
        <v>10.6275794848</v>
      </c>
      <c r="J145">
        <v>7.9945793596000003</v>
      </c>
      <c r="K145">
        <v>4.6490909741999999</v>
      </c>
      <c r="L145">
        <v>4.6974070836999999</v>
      </c>
      <c r="M145">
        <v>10.7686679095</v>
      </c>
      <c r="N145">
        <v>13.0130022535</v>
      </c>
      <c r="O145">
        <v>9.7808138376000002</v>
      </c>
      <c r="P145">
        <v>11.041727739200001</v>
      </c>
      <c r="Q145">
        <v>5.2670780973999998</v>
      </c>
      <c r="R145">
        <v>5.2131807335999998</v>
      </c>
    </row>
    <row r="146" spans="1:18" x14ac:dyDescent="0.25">
      <c r="A146" t="s">
        <v>161</v>
      </c>
      <c r="B146">
        <v>13.4406689555</v>
      </c>
      <c r="C146">
        <v>10.613356554699999</v>
      </c>
      <c r="D146">
        <v>4.9394253145000002</v>
      </c>
      <c r="E146">
        <v>10.195969867000001</v>
      </c>
      <c r="F146">
        <v>5.7704320010999997</v>
      </c>
      <c r="G146">
        <v>5.7357081900000004</v>
      </c>
      <c r="H146">
        <v>11.3012290937</v>
      </c>
      <c r="I146">
        <v>10.7258744371</v>
      </c>
      <c r="J146">
        <v>8.4781088316000002</v>
      </c>
      <c r="K146">
        <v>4.7350812943999996</v>
      </c>
      <c r="L146">
        <v>4.4301630363999998</v>
      </c>
      <c r="M146">
        <v>10.071985290900001</v>
      </c>
      <c r="N146">
        <v>11.8245241067</v>
      </c>
      <c r="O146">
        <v>10.9177121992</v>
      </c>
      <c r="P146">
        <v>11.390615130700001</v>
      </c>
      <c r="Q146">
        <v>5.3478370305</v>
      </c>
      <c r="R146">
        <v>4.9996546919</v>
      </c>
    </row>
    <row r="147" spans="1:18" x14ac:dyDescent="0.25">
      <c r="A147" t="s">
        <v>162</v>
      </c>
      <c r="B147">
        <v>7.596634549</v>
      </c>
      <c r="C147">
        <v>10.076709687499999</v>
      </c>
      <c r="D147">
        <v>5.3305157416000002</v>
      </c>
      <c r="E147">
        <v>10.169078774400001</v>
      </c>
      <c r="F147">
        <v>4.5044469200000004</v>
      </c>
      <c r="G147">
        <v>6.7257061402999998</v>
      </c>
      <c r="H147">
        <v>11.6603760764</v>
      </c>
      <c r="I147">
        <v>9.9270078191</v>
      </c>
      <c r="J147">
        <v>7.7426470197999997</v>
      </c>
      <c r="K147">
        <v>4.7789032681999997</v>
      </c>
      <c r="L147">
        <v>5.0279539901000003</v>
      </c>
      <c r="M147">
        <v>8.8727893631000008</v>
      </c>
      <c r="N147">
        <v>12.916842584499999</v>
      </c>
      <c r="O147">
        <v>9.5697395255999993</v>
      </c>
      <c r="P147">
        <v>11.049456343999999</v>
      </c>
      <c r="Q147">
        <v>6.0543630277</v>
      </c>
      <c r="R147">
        <v>6.2252485731</v>
      </c>
    </row>
    <row r="148" spans="1:18" x14ac:dyDescent="0.25">
      <c r="A148" t="s">
        <v>163</v>
      </c>
      <c r="B148">
        <v>7.8970038119000003</v>
      </c>
      <c r="C148">
        <v>8.2016066434999999</v>
      </c>
      <c r="D148">
        <v>5.5607986627999999</v>
      </c>
      <c r="E148">
        <v>10.672676646199999</v>
      </c>
      <c r="F148">
        <v>4.8366094850000003</v>
      </c>
      <c r="G148">
        <v>5.8408311115</v>
      </c>
      <c r="H148">
        <v>11.4226244241</v>
      </c>
      <c r="I148">
        <v>11.295558617599999</v>
      </c>
      <c r="J148">
        <v>6.9230339697999996</v>
      </c>
      <c r="K148">
        <v>4.7783542482000003</v>
      </c>
      <c r="L148">
        <v>4.7157752429000004</v>
      </c>
      <c r="M148">
        <v>9.5206533125000004</v>
      </c>
      <c r="N148">
        <v>12.3780868894</v>
      </c>
      <c r="O148">
        <v>9.4986181213999998</v>
      </c>
      <c r="P148">
        <v>10.7075193964</v>
      </c>
      <c r="Q148">
        <v>6.1280460535000003</v>
      </c>
      <c r="R148">
        <v>4.7797711847000004</v>
      </c>
    </row>
    <row r="149" spans="1:18" x14ac:dyDescent="0.25">
      <c r="A149" t="s">
        <v>164</v>
      </c>
      <c r="B149">
        <v>7.8210017459000003</v>
      </c>
      <c r="C149">
        <v>11.320126226899999</v>
      </c>
      <c r="D149">
        <v>4.8162877335000003</v>
      </c>
      <c r="E149">
        <v>8.5833366985000001</v>
      </c>
      <c r="F149">
        <v>4.6404070114999998</v>
      </c>
      <c r="G149">
        <v>6.6626468301999999</v>
      </c>
      <c r="H149">
        <v>11.825087982399999</v>
      </c>
      <c r="I149">
        <v>10.2378055816</v>
      </c>
      <c r="J149">
        <v>6.5002474884000003</v>
      </c>
      <c r="K149">
        <v>4.6929206632999998</v>
      </c>
      <c r="L149">
        <v>4.8004516052000001</v>
      </c>
      <c r="M149">
        <v>9.4266485285999995</v>
      </c>
      <c r="N149">
        <v>11.9386614333</v>
      </c>
      <c r="O149">
        <v>11.150172492999999</v>
      </c>
      <c r="P149">
        <v>11.996300774</v>
      </c>
      <c r="Q149">
        <v>5.4123357789000002</v>
      </c>
      <c r="R149">
        <v>5.2848733275999997</v>
      </c>
    </row>
    <row r="150" spans="1:18" x14ac:dyDescent="0.25">
      <c r="A150" t="s">
        <v>165</v>
      </c>
      <c r="B150">
        <v>7.9744638373000001</v>
      </c>
      <c r="C150">
        <v>10.551097911299999</v>
      </c>
      <c r="D150">
        <v>4.6434292498999996</v>
      </c>
      <c r="E150">
        <v>9.1331323127000008</v>
      </c>
      <c r="F150">
        <v>4.6229854041999996</v>
      </c>
      <c r="G150">
        <v>6.5976496260999999</v>
      </c>
      <c r="H150">
        <v>12.2973506688</v>
      </c>
      <c r="I150">
        <v>11.0308412304</v>
      </c>
      <c r="J150">
        <v>7.7917752776000002</v>
      </c>
      <c r="K150">
        <v>4.7746321935999996</v>
      </c>
      <c r="L150">
        <v>5.3012306803999998</v>
      </c>
      <c r="M150">
        <v>10.4257001438</v>
      </c>
      <c r="N150">
        <v>12.003092557900001</v>
      </c>
      <c r="O150">
        <v>9.1670745632999999</v>
      </c>
      <c r="P150">
        <v>11.7127856204</v>
      </c>
      <c r="Q150">
        <v>5.5901238791000001</v>
      </c>
      <c r="R150">
        <v>5.6228061507999998</v>
      </c>
    </row>
    <row r="151" spans="1:18" x14ac:dyDescent="0.25">
      <c r="A151" t="s">
        <v>166</v>
      </c>
      <c r="B151">
        <v>5.1091964476999996</v>
      </c>
      <c r="C151">
        <v>10.068093364799999</v>
      </c>
      <c r="D151">
        <v>7.3774934942000003</v>
      </c>
      <c r="E151">
        <v>11.920205076</v>
      </c>
      <c r="F151">
        <v>4.4785791426000001</v>
      </c>
      <c r="G151">
        <v>6.7110585211</v>
      </c>
      <c r="H151">
        <v>10.8302355839</v>
      </c>
      <c r="I151">
        <v>10.563831797400001</v>
      </c>
      <c r="J151">
        <v>5.8683518362999996</v>
      </c>
      <c r="K151">
        <v>4.7266963095000003</v>
      </c>
      <c r="L151">
        <v>4.7947058735999999</v>
      </c>
      <c r="M151">
        <v>9.2516029400999997</v>
      </c>
      <c r="N151">
        <v>13.5472497037</v>
      </c>
      <c r="O151">
        <v>10.1387966285</v>
      </c>
      <c r="P151">
        <v>11.0828383807</v>
      </c>
      <c r="Q151">
        <v>5.0455907984000001</v>
      </c>
      <c r="R151">
        <v>4.9659619019000001</v>
      </c>
    </row>
    <row r="152" spans="1:18" x14ac:dyDescent="0.25">
      <c r="A152" t="s">
        <v>167</v>
      </c>
      <c r="B152">
        <v>6.8046341384</v>
      </c>
      <c r="C152">
        <v>10.4591164317</v>
      </c>
      <c r="D152">
        <v>4.9596401143</v>
      </c>
      <c r="E152">
        <v>8.6683698000000007</v>
      </c>
      <c r="F152">
        <v>4.5244612866000002</v>
      </c>
      <c r="G152">
        <v>6.8926136424999997</v>
      </c>
      <c r="H152">
        <v>10.812047806900001</v>
      </c>
      <c r="I152">
        <v>10.8512665502</v>
      </c>
      <c r="J152">
        <v>7.1876383432999997</v>
      </c>
      <c r="K152">
        <v>4.8018633737999998</v>
      </c>
      <c r="L152">
        <v>5.0669008423999999</v>
      </c>
      <c r="M152">
        <v>8.7563024683999995</v>
      </c>
      <c r="N152">
        <v>12.4405902291</v>
      </c>
      <c r="O152">
        <v>9.2766114326999993</v>
      </c>
      <c r="P152">
        <v>11.959791153099999</v>
      </c>
      <c r="Q152">
        <v>5.6529896236999999</v>
      </c>
      <c r="R152">
        <v>5.4521732730999997</v>
      </c>
    </row>
    <row r="153" spans="1:18" x14ac:dyDescent="0.25">
      <c r="A153" t="s">
        <v>168</v>
      </c>
      <c r="B153">
        <v>9.5362091380000003</v>
      </c>
      <c r="C153">
        <v>10.7791278312</v>
      </c>
      <c r="D153">
        <v>5.0056031884000003</v>
      </c>
      <c r="E153">
        <v>8.5597512089999999</v>
      </c>
      <c r="F153">
        <v>4.6738405772</v>
      </c>
      <c r="G153">
        <v>6.5725688264000004</v>
      </c>
      <c r="H153">
        <v>11.2210734427</v>
      </c>
      <c r="I153">
        <v>10.6245629517</v>
      </c>
      <c r="J153">
        <v>6.8880639881999999</v>
      </c>
      <c r="K153">
        <v>4.8228854419999996</v>
      </c>
      <c r="L153">
        <v>4.7379760697000002</v>
      </c>
      <c r="M153">
        <v>9.9212696115999996</v>
      </c>
      <c r="N153">
        <v>11.860892101599999</v>
      </c>
      <c r="O153">
        <v>10.6118908314</v>
      </c>
      <c r="P153">
        <v>11.755882057399999</v>
      </c>
      <c r="Q153">
        <v>5.9336617301999999</v>
      </c>
      <c r="R153">
        <v>5.8250517482999999</v>
      </c>
    </row>
    <row r="154" spans="1:18" x14ac:dyDescent="0.25">
      <c r="A154" t="s">
        <v>169</v>
      </c>
      <c r="B154">
        <v>6.0732096559000004</v>
      </c>
      <c r="C154">
        <v>8.7527880352</v>
      </c>
      <c r="D154">
        <v>4.7497419670000003</v>
      </c>
      <c r="E154">
        <v>9.5324515389000002</v>
      </c>
      <c r="F154">
        <v>4.7713752371</v>
      </c>
      <c r="G154">
        <v>5.4856026315999999</v>
      </c>
      <c r="H154">
        <v>11.3081239696</v>
      </c>
      <c r="I154">
        <v>10.6610383243</v>
      </c>
      <c r="J154">
        <v>7.0606874817999996</v>
      </c>
      <c r="K154">
        <v>4.6218821836000004</v>
      </c>
      <c r="L154">
        <v>4.5285914627999997</v>
      </c>
      <c r="M154">
        <v>9.0719709093999992</v>
      </c>
      <c r="N154">
        <v>12.130947540799999</v>
      </c>
      <c r="O154">
        <v>8.9904276905000007</v>
      </c>
      <c r="P154">
        <v>10.722276755499999</v>
      </c>
      <c r="Q154">
        <v>5.0648534361999999</v>
      </c>
      <c r="R154">
        <v>5.1253589060999998</v>
      </c>
    </row>
    <row r="155" spans="1:18" x14ac:dyDescent="0.25">
      <c r="A155" t="s">
        <v>170</v>
      </c>
      <c r="B155">
        <v>7.7637504705999998</v>
      </c>
      <c r="C155">
        <v>8.6652397825000005</v>
      </c>
      <c r="D155">
        <v>4.8801469160000002</v>
      </c>
      <c r="E155">
        <v>11.1000091249</v>
      </c>
      <c r="F155">
        <v>4.9549690417000001</v>
      </c>
      <c r="G155">
        <v>6.3533916054999997</v>
      </c>
      <c r="H155">
        <v>11.7500223948</v>
      </c>
      <c r="I155">
        <v>11.373263700700001</v>
      </c>
      <c r="J155">
        <v>5.8172370861999996</v>
      </c>
      <c r="K155">
        <v>4.7629982208000001</v>
      </c>
      <c r="L155">
        <v>5.0384755001999997</v>
      </c>
      <c r="M155">
        <v>8.8735767791000004</v>
      </c>
      <c r="N155">
        <v>12.3751592833</v>
      </c>
      <c r="O155">
        <v>9.0145147795000007</v>
      </c>
      <c r="P155">
        <v>11.6567148044</v>
      </c>
      <c r="Q155">
        <v>5.9189899916000002</v>
      </c>
      <c r="R155">
        <v>6.6175171920000002</v>
      </c>
    </row>
    <row r="156" spans="1:18" x14ac:dyDescent="0.25">
      <c r="A156" t="s">
        <v>171</v>
      </c>
      <c r="B156">
        <v>6.1467501918999998</v>
      </c>
      <c r="C156">
        <v>10.1606397516</v>
      </c>
      <c r="D156">
        <v>5.2144662368999999</v>
      </c>
      <c r="E156">
        <v>10.805235956700001</v>
      </c>
      <c r="F156">
        <v>6.0426637158999998</v>
      </c>
      <c r="G156">
        <v>5.5304019835</v>
      </c>
      <c r="H156">
        <v>11.423416656600001</v>
      </c>
      <c r="I156">
        <v>11.151704797000001</v>
      </c>
      <c r="J156">
        <v>6.9350080732999997</v>
      </c>
      <c r="K156">
        <v>4.8600946137000003</v>
      </c>
      <c r="L156">
        <v>4.6405065777000001</v>
      </c>
      <c r="M156">
        <v>9.2816756188999996</v>
      </c>
      <c r="N156">
        <v>12.0642574164</v>
      </c>
      <c r="O156">
        <v>8.6196036126000006</v>
      </c>
      <c r="P156">
        <v>11.2395622841</v>
      </c>
      <c r="Q156">
        <v>5.5585465019999996</v>
      </c>
      <c r="R156">
        <v>6.6284643047999996</v>
      </c>
    </row>
    <row r="157" spans="1:18" x14ac:dyDescent="0.25">
      <c r="A157" t="s">
        <v>172</v>
      </c>
      <c r="B157">
        <v>10.281446276800001</v>
      </c>
      <c r="C157">
        <v>8.9645755506999993</v>
      </c>
      <c r="D157">
        <v>5.2761764771999999</v>
      </c>
      <c r="E157">
        <v>9.0986816751999999</v>
      </c>
      <c r="F157">
        <v>5.2690615705999999</v>
      </c>
      <c r="G157">
        <v>6.0121973476999999</v>
      </c>
      <c r="H157">
        <v>10.836215169300001</v>
      </c>
      <c r="I157">
        <v>11.528245218</v>
      </c>
      <c r="J157">
        <v>7.0553197453000003</v>
      </c>
      <c r="K157">
        <v>4.7166226679000003</v>
      </c>
      <c r="L157">
        <v>4.6291850656999998</v>
      </c>
      <c r="M157">
        <v>8.8491923607</v>
      </c>
      <c r="N157">
        <v>12.1605856319</v>
      </c>
      <c r="O157">
        <v>8.9148777119999991</v>
      </c>
      <c r="P157">
        <v>11.5286794712</v>
      </c>
      <c r="Q157">
        <v>5.6311936306000003</v>
      </c>
      <c r="R157">
        <v>5.4787319092000004</v>
      </c>
    </row>
    <row r="158" spans="1:18" x14ac:dyDescent="0.25">
      <c r="A158" t="s">
        <v>173</v>
      </c>
      <c r="B158">
        <v>8.3400922296999997</v>
      </c>
      <c r="C158">
        <v>9.6078867167999995</v>
      </c>
      <c r="D158">
        <v>4.7445287926999997</v>
      </c>
      <c r="E158">
        <v>8.0437827833999993</v>
      </c>
      <c r="F158">
        <v>4.5585274240000002</v>
      </c>
      <c r="G158">
        <v>5.8471755623000004</v>
      </c>
      <c r="H158">
        <v>11.0872254249</v>
      </c>
      <c r="I158">
        <v>11.0553680444</v>
      </c>
      <c r="J158">
        <v>7.2629681786000004</v>
      </c>
      <c r="K158">
        <v>4.8740882225000002</v>
      </c>
      <c r="L158">
        <v>4.5649126415000003</v>
      </c>
      <c r="M158">
        <v>8.5210422268000006</v>
      </c>
      <c r="N158">
        <v>11.9015074393</v>
      </c>
      <c r="O158">
        <v>8.5942441500999998</v>
      </c>
      <c r="P158">
        <v>11.7739310577</v>
      </c>
      <c r="Q158">
        <v>4.8524295012999996</v>
      </c>
      <c r="R158">
        <v>5.3152657464999997</v>
      </c>
    </row>
    <row r="159" spans="1:18" x14ac:dyDescent="0.25">
      <c r="A159" t="s">
        <v>174</v>
      </c>
      <c r="B159">
        <v>10.018525934099999</v>
      </c>
      <c r="C159">
        <v>6.5912110329000004</v>
      </c>
      <c r="D159">
        <v>5.7769972108000003</v>
      </c>
      <c r="E159">
        <v>5.5480892498000003</v>
      </c>
      <c r="F159">
        <v>6.6622244119999996</v>
      </c>
      <c r="G159">
        <v>5.7153221592000003</v>
      </c>
      <c r="H159">
        <v>11.6134319258</v>
      </c>
      <c r="I159">
        <v>8.4543781182999993</v>
      </c>
      <c r="J159">
        <v>8.6800354347000006</v>
      </c>
      <c r="K159">
        <v>5.1756581386000002</v>
      </c>
      <c r="L159">
        <v>4.5046825929000001</v>
      </c>
      <c r="M159">
        <v>8.9044874225000008</v>
      </c>
      <c r="N159">
        <v>7.9917581733</v>
      </c>
      <c r="O159">
        <v>12.844593270200001</v>
      </c>
      <c r="P159">
        <v>8.2158280626</v>
      </c>
      <c r="Q159">
        <v>4.6494396932999997</v>
      </c>
      <c r="R159">
        <v>4.5790827545999999</v>
      </c>
    </row>
    <row r="160" spans="1:18" x14ac:dyDescent="0.25">
      <c r="A160" t="s">
        <v>175</v>
      </c>
      <c r="B160">
        <v>9.6547882662000006</v>
      </c>
      <c r="C160">
        <v>10.788691092600001</v>
      </c>
      <c r="D160">
        <v>4.8428473567000001</v>
      </c>
      <c r="E160">
        <v>11.964706276999999</v>
      </c>
      <c r="F160">
        <v>5.1062402343000004</v>
      </c>
      <c r="G160">
        <v>6.5979871776000003</v>
      </c>
      <c r="H160">
        <v>11.8096418232</v>
      </c>
      <c r="I160">
        <v>11.0773633224</v>
      </c>
      <c r="J160">
        <v>8.4467792095000007</v>
      </c>
      <c r="K160">
        <v>4.7602022605999998</v>
      </c>
      <c r="L160">
        <v>4.8936899743</v>
      </c>
      <c r="M160">
        <v>9.5424955403999991</v>
      </c>
      <c r="N160">
        <v>12.420656857399999</v>
      </c>
      <c r="O160">
        <v>9.7790890396000005</v>
      </c>
      <c r="P160">
        <v>11.542027855400001</v>
      </c>
      <c r="Q160">
        <v>5.3831615142000002</v>
      </c>
      <c r="R160">
        <v>5.4607099424000003</v>
      </c>
    </row>
    <row r="161" spans="1:18" x14ac:dyDescent="0.25">
      <c r="A161" t="s">
        <v>176</v>
      </c>
      <c r="B161">
        <v>10.515373952299999</v>
      </c>
      <c r="C161">
        <v>8.8510371519</v>
      </c>
      <c r="D161">
        <v>4.7050504530000001</v>
      </c>
      <c r="E161">
        <v>10.2042894608</v>
      </c>
      <c r="F161">
        <v>4.9454171441000003</v>
      </c>
      <c r="G161">
        <v>6.0674111044999997</v>
      </c>
      <c r="H161">
        <v>11.5705066616</v>
      </c>
      <c r="I161">
        <v>10.929408095299999</v>
      </c>
      <c r="J161">
        <v>9.1621913601999996</v>
      </c>
      <c r="K161">
        <v>4.6843415298000002</v>
      </c>
      <c r="L161">
        <v>4.5185144930999996</v>
      </c>
      <c r="M161">
        <v>9.2449685998</v>
      </c>
      <c r="N161">
        <v>12.815115599</v>
      </c>
      <c r="O161">
        <v>9.7053764194000003</v>
      </c>
      <c r="P161">
        <v>11.674848168400001</v>
      </c>
      <c r="Q161">
        <v>5.9599756631999998</v>
      </c>
      <c r="R161">
        <v>5.0712692306999996</v>
      </c>
    </row>
    <row r="162" spans="1:18" x14ac:dyDescent="0.25">
      <c r="A162" t="s">
        <v>177</v>
      </c>
      <c r="B162">
        <v>5.3578257841000001</v>
      </c>
      <c r="C162">
        <v>9.5565599423999998</v>
      </c>
      <c r="D162">
        <v>4.8911769729000003</v>
      </c>
      <c r="E162">
        <v>12.267352951099999</v>
      </c>
      <c r="F162">
        <v>6.4124463504999998</v>
      </c>
      <c r="G162">
        <v>6.1234817852000001</v>
      </c>
      <c r="H162">
        <v>11.8209134593</v>
      </c>
      <c r="I162">
        <v>11.489288048100001</v>
      </c>
      <c r="J162">
        <v>6.9175045549999998</v>
      </c>
      <c r="K162">
        <v>4.7429877161</v>
      </c>
      <c r="L162">
        <v>4.6859519339000002</v>
      </c>
      <c r="M162">
        <v>8.9600025663</v>
      </c>
      <c r="N162">
        <v>12.240512339</v>
      </c>
      <c r="O162">
        <v>9.9996772989</v>
      </c>
      <c r="P162">
        <v>11.9269668318</v>
      </c>
      <c r="Q162">
        <v>5.2169876031999998</v>
      </c>
      <c r="R162">
        <v>6.1266447509999997</v>
      </c>
    </row>
    <row r="163" spans="1:18" x14ac:dyDescent="0.25">
      <c r="A163" t="s">
        <v>178</v>
      </c>
      <c r="B163">
        <v>9.4835835154999995</v>
      </c>
      <c r="C163">
        <v>8.2564488590000007</v>
      </c>
      <c r="D163">
        <v>8.0188860604999999</v>
      </c>
      <c r="E163">
        <v>8.9563319593999999</v>
      </c>
      <c r="F163">
        <v>4.8260871612000003</v>
      </c>
      <c r="G163">
        <v>6.0856471130000003</v>
      </c>
      <c r="H163">
        <v>11.560560302100001</v>
      </c>
      <c r="I163">
        <v>10.6698923066</v>
      </c>
      <c r="J163">
        <v>7.6255996972000002</v>
      </c>
      <c r="K163">
        <v>4.7086172753</v>
      </c>
      <c r="L163">
        <v>4.8652454351000003</v>
      </c>
      <c r="M163">
        <v>10.130183562799999</v>
      </c>
      <c r="N163">
        <v>12.5837113526</v>
      </c>
      <c r="O163">
        <v>9.5842951733999993</v>
      </c>
      <c r="P163">
        <v>12.1214861639</v>
      </c>
      <c r="Q163">
        <v>6.4321170669000001</v>
      </c>
      <c r="R163">
        <v>5.8026879525000004</v>
      </c>
    </row>
    <row r="164" spans="1:18" x14ac:dyDescent="0.25">
      <c r="A164" t="s">
        <v>179</v>
      </c>
      <c r="B164">
        <v>10.2170976721</v>
      </c>
      <c r="C164">
        <v>10.2317367976</v>
      </c>
      <c r="D164">
        <v>8.1745548102000001</v>
      </c>
      <c r="E164">
        <v>9.5970642532999992</v>
      </c>
      <c r="F164">
        <v>5.4086548814000004</v>
      </c>
      <c r="G164">
        <v>5.2413711196000001</v>
      </c>
      <c r="H164">
        <v>11.5022467941</v>
      </c>
      <c r="I164">
        <v>12.316016566</v>
      </c>
      <c r="J164">
        <v>6.4842408320000002</v>
      </c>
      <c r="K164">
        <v>4.6773473299999999</v>
      </c>
      <c r="L164">
        <v>4.5188572427000002</v>
      </c>
      <c r="M164">
        <v>9.2660512147999992</v>
      </c>
      <c r="N164">
        <v>11.9838034534</v>
      </c>
      <c r="O164">
        <v>9.0641170745000004</v>
      </c>
      <c r="P164">
        <v>11.4508827943</v>
      </c>
      <c r="Q164">
        <v>5.6619126827999997</v>
      </c>
      <c r="R164">
        <v>4.8157201314</v>
      </c>
    </row>
    <row r="165" spans="1:18" x14ac:dyDescent="0.25">
      <c r="A165" t="s">
        <v>180</v>
      </c>
      <c r="B165">
        <v>12.339312685299999</v>
      </c>
      <c r="C165">
        <v>6.5622381651000001</v>
      </c>
      <c r="D165">
        <v>5.1293952236999996</v>
      </c>
      <c r="E165">
        <v>7.5653181263000002</v>
      </c>
      <c r="F165">
        <v>5.9350539821000003</v>
      </c>
      <c r="G165">
        <v>6.5996970428999999</v>
      </c>
      <c r="H165">
        <v>10.1550343155</v>
      </c>
      <c r="I165">
        <v>8.0486226886000001</v>
      </c>
      <c r="J165">
        <v>10.405314514000001</v>
      </c>
      <c r="K165">
        <v>5.7953656591999998</v>
      </c>
      <c r="L165">
        <v>4.5145159083999999</v>
      </c>
      <c r="M165">
        <v>8.2676051370000003</v>
      </c>
      <c r="N165">
        <v>7.8982591397000004</v>
      </c>
      <c r="O165">
        <v>11.4357772796</v>
      </c>
      <c r="P165">
        <v>9.0956460293999992</v>
      </c>
      <c r="Q165">
        <v>4.7381237619999999</v>
      </c>
      <c r="R165">
        <v>4.5835545524999999</v>
      </c>
    </row>
    <row r="166" spans="1:18" x14ac:dyDescent="0.25">
      <c r="A166" t="s">
        <v>181</v>
      </c>
      <c r="B166">
        <v>7.3689576511999997</v>
      </c>
      <c r="C166">
        <v>9.5785319518000005</v>
      </c>
      <c r="D166">
        <v>5.1725837252</v>
      </c>
      <c r="E166">
        <v>12.118084721400001</v>
      </c>
      <c r="F166">
        <v>4.7027238757000003</v>
      </c>
      <c r="G166">
        <v>6.0787069165999998</v>
      </c>
      <c r="H166">
        <v>10.916699734</v>
      </c>
      <c r="I166">
        <v>10.3302336957</v>
      </c>
      <c r="J166">
        <v>7.5342122379000003</v>
      </c>
      <c r="K166">
        <v>4.6832428586999999</v>
      </c>
      <c r="L166">
        <v>4.8191795736999996</v>
      </c>
      <c r="M166">
        <v>9.2701661343000001</v>
      </c>
      <c r="N166">
        <v>12.161894782499999</v>
      </c>
      <c r="O166">
        <v>8.5171116774000009</v>
      </c>
      <c r="P166">
        <v>11.4129321797</v>
      </c>
      <c r="Q166">
        <v>5.3499999600999999</v>
      </c>
      <c r="R166">
        <v>4.8708342774000002</v>
      </c>
    </row>
    <row r="167" spans="1:18" x14ac:dyDescent="0.25">
      <c r="A167" t="s">
        <v>182</v>
      </c>
      <c r="B167">
        <v>9.6230811578999997</v>
      </c>
      <c r="C167">
        <v>10.361983304900001</v>
      </c>
      <c r="D167">
        <v>6.0628136193</v>
      </c>
      <c r="E167">
        <v>8.1670591540000004</v>
      </c>
      <c r="F167">
        <v>4.9756919917999998</v>
      </c>
      <c r="G167">
        <v>5.3683115323999999</v>
      </c>
      <c r="H167">
        <v>11.9458230563</v>
      </c>
      <c r="I167">
        <v>10.8127606803</v>
      </c>
      <c r="J167">
        <v>7.8824851347999996</v>
      </c>
      <c r="K167">
        <v>4.6522259160999999</v>
      </c>
      <c r="L167">
        <v>4.4795667569999997</v>
      </c>
      <c r="M167">
        <v>9.9410273597999996</v>
      </c>
      <c r="N167">
        <v>12.9226701666</v>
      </c>
      <c r="O167">
        <v>9.8184770666999999</v>
      </c>
      <c r="P167">
        <v>10.7227735944</v>
      </c>
      <c r="Q167">
        <v>5.0847941497000004</v>
      </c>
      <c r="R167">
        <v>5.4354975738000002</v>
      </c>
    </row>
    <row r="168" spans="1:18" x14ac:dyDescent="0.25">
      <c r="A168" t="s">
        <v>183</v>
      </c>
      <c r="B168">
        <v>9.5399391228999999</v>
      </c>
      <c r="C168">
        <v>10.4197092511</v>
      </c>
      <c r="D168">
        <v>6.1513147716000001</v>
      </c>
      <c r="E168">
        <v>8.2766150320000005</v>
      </c>
      <c r="F168">
        <v>5.0416812106000002</v>
      </c>
      <c r="G168">
        <v>5.5106057478999997</v>
      </c>
      <c r="H168">
        <v>11.7092721465</v>
      </c>
      <c r="I168">
        <v>10.7966171373</v>
      </c>
      <c r="J168">
        <v>7.5975074545999997</v>
      </c>
      <c r="K168">
        <v>4.6150532657000003</v>
      </c>
      <c r="L168">
        <v>4.5739634272999998</v>
      </c>
      <c r="M168">
        <v>9.5564704491000008</v>
      </c>
      <c r="N168">
        <v>13.101374141200001</v>
      </c>
      <c r="O168">
        <v>9.4541669496999994</v>
      </c>
      <c r="P168">
        <v>10.630129543200001</v>
      </c>
      <c r="Q168">
        <v>5.2154472769</v>
      </c>
      <c r="R168">
        <v>5.7672083465000004</v>
      </c>
    </row>
    <row r="169" spans="1:18" x14ac:dyDescent="0.25">
      <c r="A169" t="s">
        <v>184</v>
      </c>
      <c r="B169">
        <v>5.7396167467000003</v>
      </c>
      <c r="C169">
        <v>9.7753334390000006</v>
      </c>
      <c r="D169">
        <v>5.0292762308999999</v>
      </c>
      <c r="E169">
        <v>10.4783877357</v>
      </c>
      <c r="F169">
        <v>7.8501850138</v>
      </c>
      <c r="G169">
        <v>5.6640717050999996</v>
      </c>
      <c r="H169">
        <v>11.3242055861</v>
      </c>
      <c r="I169">
        <v>10.913756186200001</v>
      </c>
      <c r="J169">
        <v>5.9927795874000003</v>
      </c>
      <c r="K169">
        <v>4.6965121918000001</v>
      </c>
      <c r="L169">
        <v>4.5349006700999999</v>
      </c>
      <c r="M169">
        <v>10.2024335194</v>
      </c>
      <c r="N169">
        <v>13.449037924900001</v>
      </c>
      <c r="O169">
        <v>9.1503651246000004</v>
      </c>
      <c r="P169">
        <v>11.134983072200001</v>
      </c>
      <c r="Q169">
        <v>5.3093271473000003</v>
      </c>
      <c r="R169">
        <v>5.6245750139000004</v>
      </c>
    </row>
    <row r="170" spans="1:18" x14ac:dyDescent="0.25">
      <c r="A170" t="s">
        <v>185</v>
      </c>
      <c r="B170">
        <v>9.2374860630000004</v>
      </c>
      <c r="C170">
        <v>9.6988013860999995</v>
      </c>
      <c r="D170">
        <v>5.6205443206999997</v>
      </c>
      <c r="E170">
        <v>10.299799011599999</v>
      </c>
      <c r="F170">
        <v>4.8235191288000001</v>
      </c>
      <c r="G170">
        <v>6.1763747376999998</v>
      </c>
      <c r="H170">
        <v>11.8905769324</v>
      </c>
      <c r="I170">
        <v>11.7905666593</v>
      </c>
      <c r="J170">
        <v>7.6120475429000001</v>
      </c>
      <c r="K170">
        <v>4.7858458411000004</v>
      </c>
      <c r="L170">
        <v>5.2440419794000004</v>
      </c>
      <c r="M170">
        <v>9.5400405438</v>
      </c>
      <c r="N170">
        <v>12.332389419</v>
      </c>
      <c r="O170">
        <v>10.206601924299999</v>
      </c>
      <c r="P170">
        <v>11.7576854863</v>
      </c>
      <c r="Q170">
        <v>6.3431194570000002</v>
      </c>
      <c r="R170">
        <v>6.1948976446000001</v>
      </c>
    </row>
    <row r="171" spans="1:18" x14ac:dyDescent="0.25">
      <c r="A171" t="s">
        <v>186</v>
      </c>
      <c r="B171">
        <v>10.9162600275</v>
      </c>
      <c r="C171">
        <v>8.1630192932999996</v>
      </c>
      <c r="D171">
        <v>4.9581231945999997</v>
      </c>
      <c r="E171">
        <v>8.8594602376000005</v>
      </c>
      <c r="F171">
        <v>4.7959745721000004</v>
      </c>
      <c r="G171">
        <v>5.7834385966999999</v>
      </c>
      <c r="H171">
        <v>12.466054115</v>
      </c>
      <c r="I171">
        <v>10.3243017658</v>
      </c>
      <c r="J171">
        <v>8.4150245475999998</v>
      </c>
      <c r="K171">
        <v>4.8311447165999999</v>
      </c>
      <c r="L171">
        <v>4.4921098291000003</v>
      </c>
      <c r="M171">
        <v>9.5921069641999992</v>
      </c>
      <c r="N171">
        <v>11.1044653518</v>
      </c>
      <c r="O171">
        <v>11.2465331314</v>
      </c>
      <c r="P171">
        <v>11.1051012004</v>
      </c>
      <c r="Q171">
        <v>5.7047489326000003</v>
      </c>
      <c r="R171">
        <v>4.6454196342999996</v>
      </c>
    </row>
    <row r="172" spans="1:18" x14ac:dyDescent="0.25">
      <c r="A172" t="s">
        <v>187</v>
      </c>
      <c r="B172">
        <v>9.3522440958999997</v>
      </c>
      <c r="C172">
        <v>8.6512691976999996</v>
      </c>
      <c r="D172">
        <v>4.8798830314000003</v>
      </c>
      <c r="E172">
        <v>10.963801545700001</v>
      </c>
      <c r="F172">
        <v>4.7224106072999996</v>
      </c>
      <c r="G172">
        <v>6.7232095162999999</v>
      </c>
      <c r="H172">
        <v>11.2970500558</v>
      </c>
      <c r="I172">
        <v>10.539827988200001</v>
      </c>
      <c r="J172">
        <v>7.4500207500000002</v>
      </c>
      <c r="K172">
        <v>4.8157460647999999</v>
      </c>
      <c r="L172">
        <v>4.8999651738000001</v>
      </c>
      <c r="M172">
        <v>9.1015609296999997</v>
      </c>
      <c r="N172">
        <v>11.613682559300001</v>
      </c>
      <c r="O172">
        <v>10.6919036867</v>
      </c>
      <c r="P172">
        <v>11.3052167792</v>
      </c>
      <c r="Q172">
        <v>6.6708586464000001</v>
      </c>
      <c r="R172">
        <v>4.8513383147000004</v>
      </c>
    </row>
    <row r="173" spans="1:18" x14ac:dyDescent="0.25">
      <c r="A173" t="s">
        <v>188</v>
      </c>
      <c r="B173">
        <v>4.8133076094999998</v>
      </c>
      <c r="C173">
        <v>9.5080588055999993</v>
      </c>
      <c r="D173">
        <v>6.5353741790999997</v>
      </c>
      <c r="E173">
        <v>9.6870392916999997</v>
      </c>
      <c r="F173">
        <v>5.6633804148999998</v>
      </c>
      <c r="G173">
        <v>5.9876496845</v>
      </c>
      <c r="H173">
        <v>11.404415804799999</v>
      </c>
      <c r="I173">
        <v>10.8411844745</v>
      </c>
      <c r="J173">
        <v>7.8047285762999996</v>
      </c>
      <c r="K173">
        <v>4.7265782111999997</v>
      </c>
      <c r="L173">
        <v>4.5096522094999996</v>
      </c>
      <c r="M173">
        <v>10.379448802200001</v>
      </c>
      <c r="N173">
        <v>11.8092387259</v>
      </c>
      <c r="O173">
        <v>10.221246287</v>
      </c>
      <c r="P173">
        <v>11.886639711999999</v>
      </c>
      <c r="Q173">
        <v>6.2426711958999999</v>
      </c>
      <c r="R173">
        <v>5.0924037821999999</v>
      </c>
    </row>
    <row r="174" spans="1:18" x14ac:dyDescent="0.25">
      <c r="A174" t="s">
        <v>189</v>
      </c>
      <c r="B174">
        <v>11.893002273900001</v>
      </c>
      <c r="C174">
        <v>10.404165133999999</v>
      </c>
      <c r="D174">
        <v>6.4680230912000001</v>
      </c>
      <c r="E174">
        <v>8.1923231205999993</v>
      </c>
      <c r="F174">
        <v>5.2288420743000001</v>
      </c>
      <c r="G174">
        <v>6.9176176392000004</v>
      </c>
      <c r="H174">
        <v>11.9375613348</v>
      </c>
      <c r="I174">
        <v>11.005491795699999</v>
      </c>
      <c r="J174">
        <v>5.8809408611</v>
      </c>
      <c r="K174">
        <v>4.7450620677000002</v>
      </c>
      <c r="L174">
        <v>5.2620302878</v>
      </c>
      <c r="M174">
        <v>10.7911595496</v>
      </c>
      <c r="N174">
        <v>11.5676326711</v>
      </c>
      <c r="O174">
        <v>9.9439111693999997</v>
      </c>
      <c r="P174">
        <v>11.524340627100001</v>
      </c>
      <c r="Q174">
        <v>6.3736652062000001</v>
      </c>
      <c r="R174">
        <v>5.1931216272</v>
      </c>
    </row>
    <row r="175" spans="1:18" x14ac:dyDescent="0.25">
      <c r="A175" t="s">
        <v>190</v>
      </c>
      <c r="B175">
        <v>7.3486499053000003</v>
      </c>
      <c r="C175">
        <v>10.971697471500001</v>
      </c>
      <c r="D175">
        <v>5.0033440623000001</v>
      </c>
      <c r="E175">
        <v>8.6532985513000007</v>
      </c>
      <c r="F175">
        <v>4.5515872541000002</v>
      </c>
      <c r="G175">
        <v>6.1589813018999999</v>
      </c>
      <c r="H175">
        <v>11.209631236</v>
      </c>
      <c r="I175">
        <v>10.801659577500001</v>
      </c>
      <c r="J175">
        <v>7.3914877023000001</v>
      </c>
      <c r="K175">
        <v>4.6877690471999998</v>
      </c>
      <c r="L175">
        <v>4.7880991393999999</v>
      </c>
      <c r="M175">
        <v>9.1474392728999998</v>
      </c>
      <c r="N175">
        <v>12.8797052244</v>
      </c>
      <c r="O175">
        <v>10.2769973914</v>
      </c>
      <c r="P175">
        <v>12.143292307099999</v>
      </c>
      <c r="Q175">
        <v>5.7768485743999998</v>
      </c>
      <c r="R175">
        <v>5.5662583510000001</v>
      </c>
    </row>
    <row r="176" spans="1:18" x14ac:dyDescent="0.25">
      <c r="A176" t="s">
        <v>191</v>
      </c>
      <c r="B176">
        <v>8.2720802471999999</v>
      </c>
      <c r="C176">
        <v>8.1518304262000001</v>
      </c>
      <c r="D176">
        <v>6.2309344869999999</v>
      </c>
      <c r="E176">
        <v>11.004179621600001</v>
      </c>
      <c r="F176">
        <v>5.4494643821000004</v>
      </c>
      <c r="G176">
        <v>5.4485517896999998</v>
      </c>
      <c r="H176">
        <v>10.395026372</v>
      </c>
      <c r="I176">
        <v>10.897409189699999</v>
      </c>
      <c r="J176">
        <v>9.1909282657000002</v>
      </c>
      <c r="K176">
        <v>4.7303041903</v>
      </c>
      <c r="L176">
        <v>4.5021291954000002</v>
      </c>
      <c r="M176">
        <v>9.6560997899000007</v>
      </c>
      <c r="N176">
        <v>12.8294529247</v>
      </c>
      <c r="O176">
        <v>9.0841390375</v>
      </c>
      <c r="P176">
        <v>11.4481753114</v>
      </c>
      <c r="Q176">
        <v>5.8244582478</v>
      </c>
      <c r="R176">
        <v>5.5049538087999998</v>
      </c>
    </row>
    <row r="177" spans="1:18" x14ac:dyDescent="0.25">
      <c r="A177" t="s">
        <v>192</v>
      </c>
      <c r="B177">
        <v>11.673123006499999</v>
      </c>
      <c r="C177">
        <v>10.2305970113</v>
      </c>
      <c r="D177">
        <v>5.1508797545</v>
      </c>
      <c r="E177">
        <v>8.5160555338999995</v>
      </c>
      <c r="F177">
        <v>4.7161173245999999</v>
      </c>
      <c r="G177">
        <v>6.3001590183999996</v>
      </c>
      <c r="H177">
        <v>11.4548827383</v>
      </c>
      <c r="I177">
        <v>10.939477242400001</v>
      </c>
      <c r="J177">
        <v>7.9093601913000002</v>
      </c>
      <c r="K177">
        <v>4.8188255413999999</v>
      </c>
      <c r="L177">
        <v>4.5743408641999999</v>
      </c>
      <c r="M177">
        <v>9.0273250570000005</v>
      </c>
      <c r="N177">
        <v>11.8022034931</v>
      </c>
      <c r="O177">
        <v>11.4074902481</v>
      </c>
      <c r="P177">
        <v>10.9179607265</v>
      </c>
      <c r="Q177">
        <v>5.5648815403</v>
      </c>
      <c r="R177">
        <v>4.8040193399</v>
      </c>
    </row>
    <row r="178" spans="1:18" x14ac:dyDescent="0.25">
      <c r="A178" t="s">
        <v>193</v>
      </c>
      <c r="B178">
        <v>7.1545987782999996</v>
      </c>
      <c r="C178">
        <v>9.4379664090999995</v>
      </c>
      <c r="D178">
        <v>5.4511459331000003</v>
      </c>
      <c r="E178">
        <v>8.9719632045999997</v>
      </c>
      <c r="F178">
        <v>4.6644753115000004</v>
      </c>
      <c r="G178">
        <v>5.9308709852000003</v>
      </c>
      <c r="H178">
        <v>11.784249957</v>
      </c>
      <c r="I178">
        <v>11.0210693822</v>
      </c>
      <c r="J178">
        <v>7.8403483706000001</v>
      </c>
      <c r="K178">
        <v>4.7036954317999999</v>
      </c>
      <c r="L178">
        <v>4.5891637740000002</v>
      </c>
      <c r="M178">
        <v>9.7299531582000007</v>
      </c>
      <c r="N178">
        <v>12.0641543878</v>
      </c>
      <c r="O178">
        <v>9.4531308835000001</v>
      </c>
      <c r="P178">
        <v>11.160538882299999</v>
      </c>
      <c r="Q178">
        <v>6.5936622324999998</v>
      </c>
      <c r="R178">
        <v>5.2881376917000003</v>
      </c>
    </row>
    <row r="179" spans="1:18" x14ac:dyDescent="0.25">
      <c r="A179" t="s">
        <v>194</v>
      </c>
      <c r="B179">
        <v>7.0356269172000001</v>
      </c>
      <c r="C179">
        <v>10.9729145645</v>
      </c>
      <c r="D179">
        <v>4.9974758177999998</v>
      </c>
      <c r="E179">
        <v>11.5613906914</v>
      </c>
      <c r="F179">
        <v>4.7600771286999999</v>
      </c>
      <c r="G179">
        <v>5.6245807568000004</v>
      </c>
      <c r="H179">
        <v>11.076323950100001</v>
      </c>
      <c r="I179">
        <v>10.890100864300001</v>
      </c>
      <c r="J179">
        <v>9.0156918185000006</v>
      </c>
      <c r="K179">
        <v>4.7772566559999996</v>
      </c>
      <c r="L179">
        <v>4.4563864809</v>
      </c>
      <c r="M179">
        <v>9.7833873045999997</v>
      </c>
      <c r="N179">
        <v>12.073376295999999</v>
      </c>
      <c r="O179">
        <v>11.362694865</v>
      </c>
      <c r="P179">
        <v>11.650026425</v>
      </c>
      <c r="Q179">
        <v>5.7565936879999997</v>
      </c>
      <c r="R179">
        <v>4.8227805677999998</v>
      </c>
    </row>
    <row r="180" spans="1:18" x14ac:dyDescent="0.25">
      <c r="A180" t="s">
        <v>195</v>
      </c>
      <c r="B180">
        <v>10.9690462921</v>
      </c>
      <c r="C180">
        <v>7.2857580043999999</v>
      </c>
      <c r="D180">
        <v>4.5749250869000004</v>
      </c>
      <c r="E180">
        <v>12.2430509375</v>
      </c>
      <c r="F180">
        <v>5.6514080513999998</v>
      </c>
      <c r="G180">
        <v>5.1346866468999997</v>
      </c>
      <c r="H180">
        <v>11.4673195436</v>
      </c>
      <c r="I180">
        <v>10.6373091951</v>
      </c>
      <c r="J180">
        <v>6.2550887161000004</v>
      </c>
      <c r="K180">
        <v>4.8103887642999998</v>
      </c>
      <c r="L180">
        <v>4.5587316479000002</v>
      </c>
      <c r="M180">
        <v>8.6117316325999997</v>
      </c>
      <c r="N180">
        <v>10.8484106335</v>
      </c>
      <c r="O180">
        <v>8.9026277182999998</v>
      </c>
      <c r="P180">
        <v>10.169782704899999</v>
      </c>
      <c r="Q180">
        <v>6.2335434969000003</v>
      </c>
      <c r="R180">
        <v>5.0401954233000001</v>
      </c>
    </row>
    <row r="181" spans="1:18" x14ac:dyDescent="0.25">
      <c r="A181" t="s">
        <v>196</v>
      </c>
      <c r="B181">
        <v>8.0587529039000003</v>
      </c>
      <c r="C181">
        <v>7.8212113462000001</v>
      </c>
      <c r="D181">
        <v>5.1410598638999998</v>
      </c>
      <c r="E181">
        <v>8.9640196648000003</v>
      </c>
      <c r="F181">
        <v>4.5194738298999999</v>
      </c>
      <c r="G181">
        <v>5.8655521698999999</v>
      </c>
      <c r="H181">
        <v>11.341202881399999</v>
      </c>
      <c r="I181">
        <v>11.6118402467</v>
      </c>
      <c r="J181">
        <v>6.7126734656</v>
      </c>
      <c r="K181">
        <v>4.5666725530000001</v>
      </c>
      <c r="L181">
        <v>4.7377528109</v>
      </c>
      <c r="M181">
        <v>11.138172733499999</v>
      </c>
      <c r="N181">
        <v>12.5042717607</v>
      </c>
      <c r="O181">
        <v>12.2343324319</v>
      </c>
      <c r="P181">
        <v>11.461296797899999</v>
      </c>
      <c r="Q181">
        <v>6.2522860230999999</v>
      </c>
      <c r="R181">
        <v>4.6772943462000001</v>
      </c>
    </row>
    <row r="182" spans="1:18" x14ac:dyDescent="0.25">
      <c r="A182" t="s">
        <v>197</v>
      </c>
      <c r="B182">
        <v>10.9203797218</v>
      </c>
      <c r="C182">
        <v>8.6862635503999996</v>
      </c>
      <c r="D182">
        <v>4.6273679570999997</v>
      </c>
      <c r="E182">
        <v>10.964632718600001</v>
      </c>
      <c r="F182">
        <v>4.8525619090000003</v>
      </c>
      <c r="G182">
        <v>6.7275225891000003</v>
      </c>
      <c r="H182">
        <v>11.4803605869</v>
      </c>
      <c r="I182">
        <v>10.2526390225</v>
      </c>
      <c r="J182">
        <v>8.7511248132000006</v>
      </c>
      <c r="K182">
        <v>4.7867731894999999</v>
      </c>
      <c r="L182">
        <v>4.4640753584999997</v>
      </c>
      <c r="M182">
        <v>8.8260719441000006</v>
      </c>
      <c r="N182">
        <v>11.755283023300001</v>
      </c>
      <c r="O182">
        <v>11.514776828</v>
      </c>
      <c r="P182">
        <v>10.661771182600001</v>
      </c>
      <c r="Q182">
        <v>5.2725155279999996</v>
      </c>
      <c r="R182">
        <v>4.5617879267000001</v>
      </c>
    </row>
    <row r="183" spans="1:18" x14ac:dyDescent="0.25">
      <c r="A183" t="s">
        <v>198</v>
      </c>
      <c r="B183">
        <v>7.1937292432</v>
      </c>
      <c r="C183">
        <v>8.3893185890000002</v>
      </c>
      <c r="D183">
        <v>8.2964304254000005</v>
      </c>
      <c r="E183">
        <v>9.8459618021999997</v>
      </c>
      <c r="F183">
        <v>4.7855251053999996</v>
      </c>
      <c r="G183">
        <v>6.5354653430000003</v>
      </c>
      <c r="H183">
        <v>10.931658327299999</v>
      </c>
      <c r="I183">
        <v>11.075749545600001</v>
      </c>
      <c r="J183">
        <v>7.5738457776999999</v>
      </c>
      <c r="K183">
        <v>4.7369576224000003</v>
      </c>
      <c r="L183">
        <v>4.6595389232000004</v>
      </c>
      <c r="M183">
        <v>10.295438985700001</v>
      </c>
      <c r="N183">
        <v>12.457073251500001</v>
      </c>
      <c r="O183">
        <v>9.6042773800999992</v>
      </c>
      <c r="P183">
        <v>9.7551661966999994</v>
      </c>
      <c r="Q183">
        <v>7.0279921992999999</v>
      </c>
      <c r="R183">
        <v>5.3820278101000003</v>
      </c>
    </row>
    <row r="184" spans="1:18" x14ac:dyDescent="0.25">
      <c r="A184" t="s">
        <v>199</v>
      </c>
      <c r="B184">
        <v>7.0332357865999997</v>
      </c>
      <c r="C184">
        <v>10.7223966874</v>
      </c>
      <c r="D184">
        <v>4.6454543289999997</v>
      </c>
      <c r="E184">
        <v>12.419164867599999</v>
      </c>
      <c r="F184">
        <v>4.8242449395999998</v>
      </c>
      <c r="G184">
        <v>5.9768646483000003</v>
      </c>
      <c r="H184">
        <v>9.0200279622000004</v>
      </c>
      <c r="I184">
        <v>11.0173968663</v>
      </c>
      <c r="J184">
        <v>6.7734480017000003</v>
      </c>
      <c r="K184">
        <v>4.5860701294000004</v>
      </c>
      <c r="L184">
        <v>4.6801178940000003</v>
      </c>
      <c r="M184">
        <v>9.5490127088999994</v>
      </c>
      <c r="N184">
        <v>12.1916862121</v>
      </c>
      <c r="O184">
        <v>11.013676355799999</v>
      </c>
      <c r="P184">
        <v>11.4020418895</v>
      </c>
      <c r="Q184">
        <v>5.4762567062</v>
      </c>
      <c r="R184">
        <v>5.3368248366</v>
      </c>
    </row>
    <row r="185" spans="1:18" x14ac:dyDescent="0.25">
      <c r="A185" t="s">
        <v>200</v>
      </c>
      <c r="B185">
        <v>10.8031674297</v>
      </c>
      <c r="C185">
        <v>6.0779127751999997</v>
      </c>
      <c r="D185">
        <v>4.6335715557999997</v>
      </c>
      <c r="E185">
        <v>7.4998964713999996</v>
      </c>
      <c r="F185">
        <v>8.3137031354000008</v>
      </c>
      <c r="G185">
        <v>4.5694816841000003</v>
      </c>
      <c r="H185">
        <v>11.3967931484</v>
      </c>
      <c r="I185">
        <v>6.1831929301999997</v>
      </c>
      <c r="J185">
        <v>9.4236460596999994</v>
      </c>
      <c r="K185">
        <v>4.8198759965000004</v>
      </c>
      <c r="L185">
        <v>4.5338509185999998</v>
      </c>
      <c r="M185">
        <v>7.5495927943999996</v>
      </c>
      <c r="N185">
        <v>6.0375444325999998</v>
      </c>
      <c r="O185">
        <v>12.5772031207</v>
      </c>
      <c r="P185">
        <v>6.4754240682999997</v>
      </c>
      <c r="Q185">
        <v>4.5756815116</v>
      </c>
      <c r="R185">
        <v>4.5399524071000004</v>
      </c>
    </row>
    <row r="186" spans="1:18" x14ac:dyDescent="0.25">
      <c r="A186" t="s">
        <v>201</v>
      </c>
      <c r="B186">
        <v>11.0994733228</v>
      </c>
      <c r="C186">
        <v>12.0758507203</v>
      </c>
      <c r="D186">
        <v>7.0379601106000003</v>
      </c>
      <c r="E186">
        <v>9.7549751793000006</v>
      </c>
      <c r="F186">
        <v>5.9884889078999999</v>
      </c>
      <c r="G186">
        <v>6.7078256981999997</v>
      </c>
      <c r="H186">
        <v>10.997496712</v>
      </c>
      <c r="I186">
        <v>10.9551295233</v>
      </c>
      <c r="J186">
        <v>7.0240804456000001</v>
      </c>
      <c r="K186">
        <v>4.6689601847000004</v>
      </c>
      <c r="L186">
        <v>5.0895755722000002</v>
      </c>
      <c r="M186">
        <v>9.0600442484000006</v>
      </c>
      <c r="N186">
        <v>12.448804879300001</v>
      </c>
      <c r="O186">
        <v>9.2267142381999996</v>
      </c>
      <c r="P186">
        <v>11.8706685385</v>
      </c>
      <c r="Q186">
        <v>6.5532978777000004</v>
      </c>
      <c r="R186">
        <v>6.4240023629999996</v>
      </c>
    </row>
    <row r="187" spans="1:18" x14ac:dyDescent="0.25">
      <c r="A187" t="s">
        <v>202</v>
      </c>
      <c r="B187">
        <v>4.6214845676999996</v>
      </c>
      <c r="C187">
        <v>9.5823090641000004</v>
      </c>
      <c r="D187">
        <v>5.2351053740999998</v>
      </c>
      <c r="E187">
        <v>10.452353974699999</v>
      </c>
      <c r="F187">
        <v>4.4590449193000001</v>
      </c>
      <c r="G187">
        <v>5.7925575242000003</v>
      </c>
      <c r="H187">
        <v>10.080744856400001</v>
      </c>
      <c r="I187">
        <v>10.7753207263</v>
      </c>
      <c r="J187">
        <v>7.5670111704999998</v>
      </c>
      <c r="K187">
        <v>4.7940526341999998</v>
      </c>
      <c r="L187">
        <v>4.4798550512000004</v>
      </c>
      <c r="M187">
        <v>9.1867162987000004</v>
      </c>
      <c r="N187">
        <v>13.4623771461</v>
      </c>
      <c r="O187">
        <v>9.2865773248999997</v>
      </c>
      <c r="P187">
        <v>11.677357542099999</v>
      </c>
      <c r="Q187">
        <v>5.6426927071000001</v>
      </c>
      <c r="R187">
        <v>5.7930353722000003</v>
      </c>
    </row>
    <row r="188" spans="1:18" x14ac:dyDescent="0.25">
      <c r="A188" t="s">
        <v>203</v>
      </c>
      <c r="B188">
        <v>6.2538027427999996</v>
      </c>
      <c r="C188">
        <v>9.4993149434999999</v>
      </c>
      <c r="D188">
        <v>4.5716159634000002</v>
      </c>
      <c r="E188">
        <v>10.639221360600001</v>
      </c>
      <c r="F188">
        <v>4.5599766445999999</v>
      </c>
      <c r="G188">
        <v>6.0047587322</v>
      </c>
      <c r="H188">
        <v>11.198368671300001</v>
      </c>
      <c r="I188">
        <v>11.016930819900001</v>
      </c>
      <c r="J188">
        <v>7.1277699585000001</v>
      </c>
      <c r="K188">
        <v>4.6524946807000003</v>
      </c>
      <c r="L188">
        <v>4.6805776328000004</v>
      </c>
      <c r="M188">
        <v>9.9597953561000008</v>
      </c>
      <c r="N188">
        <v>11.4705234516</v>
      </c>
      <c r="O188">
        <v>9.5155069836999999</v>
      </c>
      <c r="P188">
        <v>10.1172002533</v>
      </c>
      <c r="Q188">
        <v>5.9543969221999999</v>
      </c>
      <c r="R188">
        <v>4.6127129703999996</v>
      </c>
    </row>
    <row r="189" spans="1:18" x14ac:dyDescent="0.25">
      <c r="A189" t="s">
        <v>204</v>
      </c>
      <c r="B189">
        <v>6.8051869379000003</v>
      </c>
      <c r="C189">
        <v>6.4427703024999996</v>
      </c>
      <c r="D189">
        <v>4.5821641109</v>
      </c>
      <c r="E189">
        <v>10.4512452161</v>
      </c>
      <c r="F189">
        <v>4.5273432514999996</v>
      </c>
      <c r="G189">
        <v>5.9302589759000002</v>
      </c>
      <c r="H189">
        <v>11.3567940971</v>
      </c>
      <c r="I189">
        <v>10.8481394288</v>
      </c>
      <c r="J189">
        <v>8.6750157863999995</v>
      </c>
      <c r="K189">
        <v>4.5596104886999997</v>
      </c>
      <c r="L189">
        <v>4.5823921469000002</v>
      </c>
      <c r="M189">
        <v>9.1301888700999996</v>
      </c>
      <c r="N189">
        <v>11.9175334397</v>
      </c>
      <c r="O189">
        <v>9.1154419994999998</v>
      </c>
      <c r="P189">
        <v>11.211520478900001</v>
      </c>
      <c r="Q189">
        <v>5.7749401496999999</v>
      </c>
      <c r="R189">
        <v>5.7863933506</v>
      </c>
    </row>
    <row r="190" spans="1:18" x14ac:dyDescent="0.25">
      <c r="A190" t="s">
        <v>205</v>
      </c>
      <c r="B190">
        <v>12.398473426800001</v>
      </c>
      <c r="C190">
        <v>8.4044939659000004</v>
      </c>
      <c r="D190">
        <v>4.8210623059</v>
      </c>
      <c r="E190">
        <v>9.1485244281</v>
      </c>
      <c r="F190">
        <v>10.014411320200001</v>
      </c>
      <c r="G190">
        <v>6.3751003465</v>
      </c>
      <c r="H190">
        <v>11.0434035869</v>
      </c>
      <c r="I190">
        <v>10.124178367000001</v>
      </c>
      <c r="J190">
        <v>7.6933536296999998</v>
      </c>
      <c r="K190">
        <v>4.6960785518000003</v>
      </c>
      <c r="L190">
        <v>4.7395081579999996</v>
      </c>
      <c r="M190">
        <v>9.2815391714000004</v>
      </c>
      <c r="N190">
        <v>12.232787291699999</v>
      </c>
      <c r="O190">
        <v>9.8046286853000009</v>
      </c>
      <c r="P190">
        <v>11.3565013041</v>
      </c>
      <c r="Q190">
        <v>5.1626139431000002</v>
      </c>
      <c r="R190">
        <v>4.8205784982999997</v>
      </c>
    </row>
    <row r="191" spans="1:18" x14ac:dyDescent="0.25">
      <c r="A191" t="s">
        <v>206</v>
      </c>
      <c r="B191">
        <v>7.6682259800999999</v>
      </c>
      <c r="C191">
        <v>11.040390160099999</v>
      </c>
      <c r="D191">
        <v>5.2203865167999997</v>
      </c>
      <c r="E191">
        <v>8.8563609284000009</v>
      </c>
      <c r="F191">
        <v>5.0764009713</v>
      </c>
      <c r="G191">
        <v>6.2616981051999998</v>
      </c>
      <c r="H191">
        <v>11.080275178600001</v>
      </c>
      <c r="I191">
        <v>10.584556726800001</v>
      </c>
      <c r="J191">
        <v>7.8897033995000001</v>
      </c>
      <c r="K191">
        <v>4.6468638233000004</v>
      </c>
      <c r="L191">
        <v>5.0044332009000003</v>
      </c>
      <c r="M191">
        <v>9.8119565857000008</v>
      </c>
      <c r="N191">
        <v>12.341893646899999</v>
      </c>
      <c r="O191">
        <v>10.5465179468</v>
      </c>
      <c r="P191">
        <v>10.6708286373</v>
      </c>
      <c r="Q191">
        <v>6.5849367933999998</v>
      </c>
      <c r="R191">
        <v>6.5859099780000001</v>
      </c>
    </row>
    <row r="192" spans="1:18" x14ac:dyDescent="0.25">
      <c r="A192" t="s">
        <v>207</v>
      </c>
      <c r="B192">
        <v>10.191750412699999</v>
      </c>
      <c r="C192">
        <v>9.7073010201999992</v>
      </c>
      <c r="D192">
        <v>4.7883967090999997</v>
      </c>
      <c r="E192">
        <v>8.8038021992999997</v>
      </c>
      <c r="F192">
        <v>4.9496506914999996</v>
      </c>
      <c r="G192">
        <v>6.4491703804</v>
      </c>
      <c r="H192">
        <v>10.877041237</v>
      </c>
      <c r="I192">
        <v>11.287209519899999</v>
      </c>
      <c r="J192">
        <v>7.5405708942</v>
      </c>
      <c r="K192">
        <v>4.8812298303999997</v>
      </c>
      <c r="L192">
        <v>5.2733451587999998</v>
      </c>
      <c r="M192">
        <v>9.7248323641999992</v>
      </c>
      <c r="N192">
        <v>12.0925651653</v>
      </c>
      <c r="O192">
        <v>8.5984811730999997</v>
      </c>
      <c r="P192">
        <v>10.7290020761</v>
      </c>
      <c r="Q192">
        <v>5.7297836582999997</v>
      </c>
      <c r="R192">
        <v>6.1142759036000003</v>
      </c>
    </row>
    <row r="193" spans="1:18" x14ac:dyDescent="0.25">
      <c r="A193" t="s">
        <v>208</v>
      </c>
      <c r="B193">
        <v>9.0349904035000002</v>
      </c>
      <c r="C193">
        <v>10.8518056559</v>
      </c>
      <c r="D193">
        <v>5.1877891412999997</v>
      </c>
      <c r="E193">
        <v>9.4398544188999995</v>
      </c>
      <c r="F193">
        <v>4.5373623671000001</v>
      </c>
      <c r="G193">
        <v>6.3546859673</v>
      </c>
      <c r="H193">
        <v>11.959069635100001</v>
      </c>
      <c r="I193">
        <v>10.7153457782</v>
      </c>
      <c r="J193">
        <v>6.8993317029999996</v>
      </c>
      <c r="K193">
        <v>4.607777596</v>
      </c>
      <c r="L193">
        <v>4.5925659477999998</v>
      </c>
      <c r="M193">
        <v>9.6079113704000001</v>
      </c>
      <c r="N193">
        <v>12.2885690387</v>
      </c>
      <c r="O193">
        <v>10.8341817017</v>
      </c>
      <c r="P193">
        <v>11.5529087658</v>
      </c>
      <c r="Q193">
        <v>5.8364066171999998</v>
      </c>
      <c r="R193">
        <v>5.1950183468000004</v>
      </c>
    </row>
    <row r="194" spans="1:18" x14ac:dyDescent="0.25">
      <c r="A194" t="s">
        <v>209</v>
      </c>
      <c r="B194">
        <v>9.1752966067999999</v>
      </c>
      <c r="C194">
        <v>9.5197836854000002</v>
      </c>
      <c r="D194">
        <v>4.6966639355000002</v>
      </c>
      <c r="E194">
        <v>10.8041400168</v>
      </c>
      <c r="F194">
        <v>4.9926282931000001</v>
      </c>
      <c r="G194">
        <v>8.6490587719000001</v>
      </c>
      <c r="H194">
        <v>12.0127724554</v>
      </c>
      <c r="I194">
        <v>10.331383993699999</v>
      </c>
      <c r="J194">
        <v>6.4027795384999999</v>
      </c>
      <c r="K194">
        <v>5.1903867012999996</v>
      </c>
      <c r="L194">
        <v>6.8139840991999998</v>
      </c>
      <c r="M194">
        <v>8.8354583855000008</v>
      </c>
      <c r="N194">
        <v>11.9150436566</v>
      </c>
      <c r="O194">
        <v>9.3053705869000005</v>
      </c>
      <c r="P194">
        <v>11.1923758346</v>
      </c>
      <c r="Q194">
        <v>5.6481567614000001</v>
      </c>
      <c r="R194">
        <v>5.0709051039000004</v>
      </c>
    </row>
    <row r="195" spans="1:18" x14ac:dyDescent="0.25">
      <c r="A195" t="s">
        <v>210</v>
      </c>
      <c r="B195">
        <v>5.5761650305000003</v>
      </c>
      <c r="C195">
        <v>5.6869318573000003</v>
      </c>
      <c r="D195">
        <v>4.5220899304</v>
      </c>
      <c r="E195">
        <v>8.3328811370999993</v>
      </c>
      <c r="F195">
        <v>4.8986871787000004</v>
      </c>
      <c r="G195">
        <v>6.0314892694999998</v>
      </c>
      <c r="H195">
        <v>11.56970639</v>
      </c>
      <c r="I195">
        <v>10.2217447334</v>
      </c>
      <c r="J195">
        <v>7.0480511719000001</v>
      </c>
      <c r="K195">
        <v>4.6632914911999999</v>
      </c>
      <c r="L195">
        <v>4.4924381212000002</v>
      </c>
      <c r="M195">
        <v>9.4502886767999996</v>
      </c>
      <c r="N195">
        <v>10.8636912208</v>
      </c>
      <c r="O195">
        <v>11.3990772799</v>
      </c>
      <c r="P195">
        <v>9.4872235215000007</v>
      </c>
      <c r="Q195">
        <v>5.1738142062000003</v>
      </c>
      <c r="R195">
        <v>4.6320908538000003</v>
      </c>
    </row>
    <row r="196" spans="1:18" x14ac:dyDescent="0.25">
      <c r="A196" t="s">
        <v>211</v>
      </c>
      <c r="B196">
        <v>9.2391413908000004</v>
      </c>
      <c r="C196">
        <v>9.4113876552000004</v>
      </c>
      <c r="D196">
        <v>4.7431558979000004</v>
      </c>
      <c r="E196">
        <v>9.2721071628999994</v>
      </c>
      <c r="F196">
        <v>4.7092268538999997</v>
      </c>
      <c r="G196">
        <v>5.9214970662999997</v>
      </c>
      <c r="H196">
        <v>11.9233260696</v>
      </c>
      <c r="I196">
        <v>10.837983912</v>
      </c>
      <c r="J196">
        <v>6.9519839073999998</v>
      </c>
      <c r="K196">
        <v>4.6613468096000004</v>
      </c>
      <c r="L196">
        <v>4.6402013247999996</v>
      </c>
      <c r="M196">
        <v>9.0801411235000007</v>
      </c>
      <c r="N196">
        <v>12.3746613011</v>
      </c>
      <c r="O196">
        <v>9.8227824271999999</v>
      </c>
      <c r="P196">
        <v>10.477195757700001</v>
      </c>
      <c r="Q196">
        <v>5.9774140134999998</v>
      </c>
      <c r="R196">
        <v>5.4815480226000002</v>
      </c>
    </row>
    <row r="197" spans="1:18" x14ac:dyDescent="0.25">
      <c r="A197" t="s">
        <v>212</v>
      </c>
      <c r="B197">
        <v>7.6450965285999999</v>
      </c>
      <c r="C197">
        <v>10.6729590752</v>
      </c>
      <c r="D197">
        <v>5.3229794742000003</v>
      </c>
      <c r="E197">
        <v>8.5726882066000005</v>
      </c>
      <c r="F197">
        <v>4.5995822093000003</v>
      </c>
      <c r="G197">
        <v>5.8781665690000002</v>
      </c>
      <c r="H197">
        <v>10.590268895399999</v>
      </c>
      <c r="I197">
        <v>11.156412316100001</v>
      </c>
      <c r="J197">
        <v>8.0037510160000007</v>
      </c>
      <c r="K197">
        <v>4.6881218061999999</v>
      </c>
      <c r="L197">
        <v>4.8392231122</v>
      </c>
      <c r="M197">
        <v>9.0494364765000004</v>
      </c>
      <c r="N197">
        <v>12.145525459</v>
      </c>
      <c r="O197">
        <v>10.981862361099999</v>
      </c>
      <c r="P197">
        <v>11.3445241974</v>
      </c>
      <c r="Q197">
        <v>5.9128607569999998</v>
      </c>
      <c r="R197">
        <v>5.1265273900999997</v>
      </c>
    </row>
    <row r="198" spans="1:18" x14ac:dyDescent="0.25">
      <c r="A198" t="s">
        <v>213</v>
      </c>
      <c r="B198">
        <v>11.348980772399999</v>
      </c>
      <c r="C198">
        <v>7.743034948</v>
      </c>
      <c r="D198">
        <v>4.9146043723000004</v>
      </c>
      <c r="E198">
        <v>9.9413546714999992</v>
      </c>
      <c r="F198">
        <v>5.0623104418000002</v>
      </c>
      <c r="G198">
        <v>6.5854119232999997</v>
      </c>
      <c r="H198">
        <v>12.1221807871</v>
      </c>
      <c r="I198">
        <v>10.196718602900001</v>
      </c>
      <c r="J198">
        <v>7.8975870037</v>
      </c>
      <c r="K198">
        <v>4.7870689319000004</v>
      </c>
      <c r="L198">
        <v>4.8835771963000001</v>
      </c>
      <c r="M198">
        <v>9.1137899864000005</v>
      </c>
      <c r="N198">
        <v>12.429582462000001</v>
      </c>
      <c r="O198">
        <v>9.4290971693000003</v>
      </c>
      <c r="P198">
        <v>10.745158951300001</v>
      </c>
      <c r="Q198">
        <v>5.8244414621000002</v>
      </c>
      <c r="R198">
        <v>4.8243934820999996</v>
      </c>
    </row>
    <row r="199" spans="1:18" x14ac:dyDescent="0.25">
      <c r="A199" t="s">
        <v>214</v>
      </c>
      <c r="B199">
        <v>8.5039528191000002</v>
      </c>
      <c r="C199">
        <v>10.3523696278</v>
      </c>
      <c r="D199">
        <v>4.5965616903999997</v>
      </c>
      <c r="E199">
        <v>11.2758823535</v>
      </c>
      <c r="F199">
        <v>4.8964311810999996</v>
      </c>
      <c r="G199">
        <v>6.1781919582000002</v>
      </c>
      <c r="H199">
        <v>12.0766200577</v>
      </c>
      <c r="I199">
        <v>11.701207013599999</v>
      </c>
      <c r="J199">
        <v>6.7285018189999999</v>
      </c>
      <c r="K199">
        <v>4.6333133172999998</v>
      </c>
      <c r="L199">
        <v>4.8375607258000004</v>
      </c>
      <c r="M199">
        <v>9.0345954442000007</v>
      </c>
      <c r="N199">
        <v>12.7228430129</v>
      </c>
      <c r="O199">
        <v>9.5037687615999999</v>
      </c>
      <c r="P199">
        <v>11.947619419900001</v>
      </c>
      <c r="Q199">
        <v>6.1172768112</v>
      </c>
      <c r="R199">
        <v>5.3175708720000001</v>
      </c>
    </row>
    <row r="200" spans="1:18" x14ac:dyDescent="0.25">
      <c r="A200" t="s">
        <v>215</v>
      </c>
      <c r="B200">
        <v>7.1402556442999998</v>
      </c>
      <c r="C200">
        <v>8.7720099423000004</v>
      </c>
      <c r="D200">
        <v>4.6630617033000004</v>
      </c>
      <c r="E200">
        <v>9.9176092764000003</v>
      </c>
      <c r="F200">
        <v>4.7480602419000002</v>
      </c>
      <c r="G200">
        <v>5.9818631768000001</v>
      </c>
      <c r="H200">
        <v>11.234951737499999</v>
      </c>
      <c r="I200">
        <v>11.006029231799999</v>
      </c>
      <c r="J200">
        <v>7.8361309146</v>
      </c>
      <c r="K200">
        <v>4.6675352941000003</v>
      </c>
      <c r="L200">
        <v>4.6096216099999996</v>
      </c>
      <c r="M200">
        <v>10.239844271300001</v>
      </c>
      <c r="N200">
        <v>11.952682191699999</v>
      </c>
      <c r="O200">
        <v>10.9275451285</v>
      </c>
      <c r="P200">
        <v>10.5389761687</v>
      </c>
      <c r="Q200">
        <v>5.8441689500000003</v>
      </c>
      <c r="R200">
        <v>5.5979834237999997</v>
      </c>
    </row>
    <row r="201" spans="1:18" x14ac:dyDescent="0.25">
      <c r="A201" t="s">
        <v>216</v>
      </c>
      <c r="B201">
        <v>5.8729254963999997</v>
      </c>
      <c r="C201">
        <v>10.387479234200001</v>
      </c>
      <c r="D201">
        <v>4.6398764438000004</v>
      </c>
      <c r="E201">
        <v>9.9982157488999999</v>
      </c>
      <c r="F201">
        <v>4.5356268262999997</v>
      </c>
      <c r="G201">
        <v>6.2012265832000004</v>
      </c>
      <c r="H201">
        <v>10.6676142989</v>
      </c>
      <c r="I201">
        <v>10.6482658751</v>
      </c>
      <c r="J201">
        <v>7.2487246138000003</v>
      </c>
      <c r="K201">
        <v>4.6864492542000002</v>
      </c>
      <c r="L201">
        <v>5.0943996444000001</v>
      </c>
      <c r="M201">
        <v>9.9565679061000001</v>
      </c>
      <c r="N201">
        <v>12.4862405963</v>
      </c>
      <c r="O201">
        <v>9.8442914727000002</v>
      </c>
      <c r="P201">
        <v>11.956770199299999</v>
      </c>
      <c r="Q201">
        <v>5.5594195585000001</v>
      </c>
      <c r="R201">
        <v>6.1532273961000001</v>
      </c>
    </row>
    <row r="202" spans="1:18" x14ac:dyDescent="0.25">
      <c r="A202" t="s">
        <v>217</v>
      </c>
      <c r="B202">
        <v>6.6388397060999997</v>
      </c>
      <c r="C202">
        <v>7.9884070848000004</v>
      </c>
      <c r="D202">
        <v>4.7079015728</v>
      </c>
      <c r="E202">
        <v>9.7486934378000001</v>
      </c>
      <c r="F202">
        <v>4.7865602617</v>
      </c>
      <c r="G202">
        <v>5.7521567070000001</v>
      </c>
      <c r="H202">
        <v>10.1546399975</v>
      </c>
      <c r="I202">
        <v>11.1599254758</v>
      </c>
      <c r="J202">
        <v>7.2529074068000003</v>
      </c>
      <c r="K202">
        <v>4.6014253929000004</v>
      </c>
      <c r="L202">
        <v>4.5420664542999996</v>
      </c>
      <c r="M202">
        <v>8.6498350798000008</v>
      </c>
      <c r="N202">
        <v>13.0378768295</v>
      </c>
      <c r="O202">
        <v>8.5719252454999992</v>
      </c>
      <c r="P202">
        <v>10.911917645899999</v>
      </c>
      <c r="Q202">
        <v>5.3220154029</v>
      </c>
      <c r="R202">
        <v>5.4951856414</v>
      </c>
    </row>
    <row r="203" spans="1:18" x14ac:dyDescent="0.25">
      <c r="A203" t="s">
        <v>218</v>
      </c>
      <c r="B203">
        <v>4.5057728641999999</v>
      </c>
      <c r="C203">
        <v>7.9675184427000003</v>
      </c>
      <c r="D203">
        <v>5.4941572993000003</v>
      </c>
      <c r="E203">
        <v>12.5772533519</v>
      </c>
      <c r="F203">
        <v>4.4700445637000001</v>
      </c>
      <c r="G203">
        <v>7.3256593956999998</v>
      </c>
      <c r="H203">
        <v>11.459346953400001</v>
      </c>
      <c r="I203">
        <v>10.1678428547</v>
      </c>
      <c r="J203">
        <v>8.5810216912000001</v>
      </c>
      <c r="K203">
        <v>4.8235351202999999</v>
      </c>
      <c r="L203">
        <v>5.1714458709000004</v>
      </c>
      <c r="M203">
        <v>9.7700857879999994</v>
      </c>
      <c r="N203">
        <v>13.1217208649</v>
      </c>
      <c r="O203">
        <v>10.113192874899999</v>
      </c>
      <c r="P203">
        <v>10.8694709038</v>
      </c>
      <c r="Q203">
        <v>6.6276125952999996</v>
      </c>
      <c r="R203">
        <v>5.9013806613000002</v>
      </c>
    </row>
    <row r="204" spans="1:18" x14ac:dyDescent="0.25">
      <c r="A204" t="s">
        <v>219</v>
      </c>
      <c r="B204">
        <v>4.6072785479</v>
      </c>
      <c r="C204">
        <v>5.5532932165000002</v>
      </c>
      <c r="D204">
        <v>4.6835353695000004</v>
      </c>
      <c r="E204">
        <v>10.0377413361</v>
      </c>
      <c r="F204">
        <v>4.5532803543</v>
      </c>
      <c r="G204">
        <v>6.3554560261999997</v>
      </c>
      <c r="H204">
        <v>12.0001137252</v>
      </c>
      <c r="I204">
        <v>11.2754948993</v>
      </c>
      <c r="J204">
        <v>9.5826094142000002</v>
      </c>
      <c r="K204">
        <v>4.6633776791999999</v>
      </c>
      <c r="L204">
        <v>4.5404820865</v>
      </c>
      <c r="M204">
        <v>9.6066767788000007</v>
      </c>
      <c r="N204">
        <v>12.9464936464</v>
      </c>
      <c r="O204">
        <v>8.7379928502999995</v>
      </c>
      <c r="P204">
        <v>10.925364265900001</v>
      </c>
      <c r="Q204">
        <v>5.9567585477999998</v>
      </c>
      <c r="R204">
        <v>5.4260973366999998</v>
      </c>
    </row>
    <row r="205" spans="1:18" x14ac:dyDescent="0.25">
      <c r="A205" t="s">
        <v>220</v>
      </c>
      <c r="B205">
        <v>7.9915533978999997</v>
      </c>
      <c r="C205">
        <v>9.0670304983999994</v>
      </c>
      <c r="D205">
        <v>5.8999253051</v>
      </c>
      <c r="E205">
        <v>10.8487803923</v>
      </c>
      <c r="F205">
        <v>5.0228325200999997</v>
      </c>
      <c r="G205">
        <v>5.6546218244000004</v>
      </c>
      <c r="H205">
        <v>11.964351735799999</v>
      </c>
      <c r="I205">
        <v>10.7081334005</v>
      </c>
      <c r="J205">
        <v>6.9452099368000004</v>
      </c>
      <c r="K205">
        <v>4.6345452605000004</v>
      </c>
      <c r="L205">
        <v>4.7762102829000002</v>
      </c>
      <c r="M205">
        <v>9.5981739915999995</v>
      </c>
      <c r="N205">
        <v>11.5074683522</v>
      </c>
      <c r="O205">
        <v>11.6678862173</v>
      </c>
      <c r="P205">
        <v>10.9705939985</v>
      </c>
      <c r="Q205">
        <v>6.1615261847999996</v>
      </c>
      <c r="R205">
        <v>5.7582023013999999</v>
      </c>
    </row>
    <row r="206" spans="1:18" x14ac:dyDescent="0.25">
      <c r="A206" t="s">
        <v>221</v>
      </c>
      <c r="B206">
        <v>5.0511665802000003</v>
      </c>
      <c r="C206">
        <v>8.8603020697999995</v>
      </c>
      <c r="D206">
        <v>6.6533831593999997</v>
      </c>
      <c r="E206">
        <v>11.8281002889</v>
      </c>
      <c r="F206">
        <v>5.4450166387000003</v>
      </c>
      <c r="G206">
        <v>5.8459727822999996</v>
      </c>
      <c r="H206">
        <v>11.615148054</v>
      </c>
      <c r="I206">
        <v>10.8466740865</v>
      </c>
      <c r="J206">
        <v>6.7389589870000002</v>
      </c>
      <c r="K206">
        <v>4.7421284452999997</v>
      </c>
      <c r="L206">
        <v>4.9068150064999996</v>
      </c>
      <c r="M206">
        <v>9.1463940707999996</v>
      </c>
      <c r="N206">
        <v>12.4694770319</v>
      </c>
      <c r="O206">
        <v>8.9373964797000003</v>
      </c>
      <c r="P206">
        <v>10.5292035758</v>
      </c>
      <c r="Q206">
        <v>6.2622315502000001</v>
      </c>
      <c r="R206">
        <v>6.4010557560999999</v>
      </c>
    </row>
    <row r="207" spans="1:18" x14ac:dyDescent="0.25">
      <c r="A207" t="s">
        <v>222</v>
      </c>
      <c r="B207">
        <v>8.8765136748</v>
      </c>
      <c r="C207">
        <v>9.9300127289999995</v>
      </c>
      <c r="D207">
        <v>4.6684837452999997</v>
      </c>
      <c r="E207">
        <v>11.5512761712</v>
      </c>
      <c r="F207">
        <v>4.9101664064000001</v>
      </c>
      <c r="G207">
        <v>6.3431154858000003</v>
      </c>
      <c r="H207">
        <v>11.529217822</v>
      </c>
      <c r="I207">
        <v>11.229782671500001</v>
      </c>
      <c r="J207">
        <v>6.3522782293000004</v>
      </c>
      <c r="K207">
        <v>4.6204139272999996</v>
      </c>
      <c r="L207">
        <v>4.8845451864999996</v>
      </c>
      <c r="M207">
        <v>9.5321292644</v>
      </c>
      <c r="N207">
        <v>11.9848642334</v>
      </c>
      <c r="O207">
        <v>9.7837799494999995</v>
      </c>
      <c r="P207">
        <v>10.7704738476</v>
      </c>
      <c r="Q207">
        <v>5.8864868691999996</v>
      </c>
      <c r="R207">
        <v>6.6284861132000001</v>
      </c>
    </row>
    <row r="208" spans="1:18" x14ac:dyDescent="0.25">
      <c r="A208" t="s">
        <v>223</v>
      </c>
      <c r="B208">
        <v>8.8503128385000007</v>
      </c>
      <c r="C208">
        <v>8.7829509388999991</v>
      </c>
      <c r="D208">
        <v>7.1489014188000004</v>
      </c>
      <c r="E208">
        <v>8.9730441599000006</v>
      </c>
      <c r="F208">
        <v>4.9243278541000004</v>
      </c>
      <c r="G208">
        <v>7.758807204</v>
      </c>
      <c r="H208">
        <v>11.1262371997</v>
      </c>
      <c r="I208">
        <v>10.549223724999999</v>
      </c>
      <c r="J208">
        <v>6.5133611235000002</v>
      </c>
      <c r="K208">
        <v>5.3060636015</v>
      </c>
      <c r="L208">
        <v>6.6414252960000004</v>
      </c>
      <c r="M208">
        <v>9.0710653682999993</v>
      </c>
      <c r="N208">
        <v>11.488084006499999</v>
      </c>
      <c r="O208">
        <v>11.4649652252</v>
      </c>
      <c r="P208">
        <v>11.0698997851</v>
      </c>
      <c r="Q208">
        <v>5.3404306726000002</v>
      </c>
      <c r="R208">
        <v>4.7908719568000002</v>
      </c>
    </row>
    <row r="209" spans="1:18" x14ac:dyDescent="0.25">
      <c r="A209" t="s">
        <v>224</v>
      </c>
      <c r="B209">
        <v>9.5859522967000004</v>
      </c>
      <c r="C209">
        <v>8.6472079581999992</v>
      </c>
      <c r="D209">
        <v>5.8230055352000001</v>
      </c>
      <c r="E209">
        <v>8.7555617529000003</v>
      </c>
      <c r="F209">
        <v>4.9802062516000003</v>
      </c>
      <c r="G209">
        <v>9.0116292681000001</v>
      </c>
      <c r="H209">
        <v>11.509724909999999</v>
      </c>
      <c r="I209">
        <v>9.6182691782000003</v>
      </c>
      <c r="J209">
        <v>9.6843835638000009</v>
      </c>
      <c r="K209">
        <v>5.6305373740000002</v>
      </c>
      <c r="L209">
        <v>5.9401160111999998</v>
      </c>
      <c r="M209">
        <v>8.5343318540999995</v>
      </c>
      <c r="N209">
        <v>12.473413211700001</v>
      </c>
      <c r="O209">
        <v>10.304137925899999</v>
      </c>
      <c r="P209">
        <v>10.9703212322</v>
      </c>
      <c r="Q209">
        <v>5.6955092329000001</v>
      </c>
      <c r="R209">
        <v>4.7747987713000004</v>
      </c>
    </row>
    <row r="210" spans="1:18" x14ac:dyDescent="0.25">
      <c r="A210" t="s">
        <v>225</v>
      </c>
      <c r="B210">
        <v>8.2942550384999993</v>
      </c>
      <c r="C210">
        <v>9.3310539728999995</v>
      </c>
      <c r="D210">
        <v>4.9652732076000001</v>
      </c>
      <c r="E210">
        <v>10.827209839</v>
      </c>
      <c r="F210">
        <v>4.5637105862</v>
      </c>
      <c r="G210">
        <v>6.0570370947000001</v>
      </c>
      <c r="H210">
        <v>10.9595084979</v>
      </c>
      <c r="I210">
        <v>11.013737023799999</v>
      </c>
      <c r="J210">
        <v>7.3699703868000004</v>
      </c>
      <c r="K210">
        <v>4.7514282080000001</v>
      </c>
      <c r="L210">
        <v>4.7871986404999998</v>
      </c>
      <c r="M210">
        <v>9.3493818923000003</v>
      </c>
      <c r="N210">
        <v>11.984780445</v>
      </c>
      <c r="O210">
        <v>10.3178628649</v>
      </c>
      <c r="P210">
        <v>11.6386029602</v>
      </c>
      <c r="Q210">
        <v>5.8413805062000002</v>
      </c>
      <c r="R210">
        <v>4.8699505157000003</v>
      </c>
    </row>
    <row r="211" spans="1:18" x14ac:dyDescent="0.25">
      <c r="A211" t="s">
        <v>226</v>
      </c>
      <c r="B211">
        <v>11.5785052366</v>
      </c>
      <c r="C211">
        <v>8.0263658493999994</v>
      </c>
      <c r="D211">
        <v>4.7200055615999998</v>
      </c>
      <c r="E211">
        <v>10.756235884600001</v>
      </c>
      <c r="F211">
        <v>6.8577309433</v>
      </c>
      <c r="G211">
        <v>6.8820054041000001</v>
      </c>
      <c r="H211">
        <v>10.719405274</v>
      </c>
      <c r="I211">
        <v>10.765043703</v>
      </c>
      <c r="J211">
        <v>8.2843255331000005</v>
      </c>
      <c r="K211">
        <v>4.7227319220000004</v>
      </c>
      <c r="L211">
        <v>4.6134480134000002</v>
      </c>
      <c r="M211">
        <v>9.2782548325</v>
      </c>
      <c r="N211">
        <v>11.692126197</v>
      </c>
      <c r="O211">
        <v>9.8272168973999996</v>
      </c>
      <c r="P211">
        <v>10.2428681725</v>
      </c>
      <c r="Q211">
        <v>5.0328284645999997</v>
      </c>
      <c r="R211">
        <v>4.7975307591999998</v>
      </c>
    </row>
    <row r="212" spans="1:18" x14ac:dyDescent="0.25">
      <c r="A212" t="s">
        <v>227</v>
      </c>
      <c r="B212">
        <v>7.4159574542</v>
      </c>
      <c r="C212">
        <v>9.8281413211000004</v>
      </c>
      <c r="D212">
        <v>4.6124323941999998</v>
      </c>
      <c r="E212">
        <v>11.7858679233</v>
      </c>
      <c r="F212">
        <v>4.4764574803999997</v>
      </c>
      <c r="G212">
        <v>6.2767142923000003</v>
      </c>
      <c r="H212">
        <v>11.7318126487</v>
      </c>
      <c r="I212">
        <v>10.6105704025</v>
      </c>
      <c r="J212">
        <v>9.6391770952000009</v>
      </c>
      <c r="K212">
        <v>4.7844933834000001</v>
      </c>
      <c r="L212">
        <v>4.6357321276999999</v>
      </c>
      <c r="M212">
        <v>9.3920131964000007</v>
      </c>
      <c r="N212">
        <v>11.8262610818</v>
      </c>
      <c r="O212">
        <v>9.5905280199000007</v>
      </c>
      <c r="P212">
        <v>9.9169609924</v>
      </c>
      <c r="Q212">
        <v>5.6007159606999997</v>
      </c>
      <c r="R212">
        <v>4.6105513095999999</v>
      </c>
    </row>
    <row r="213" spans="1:18" x14ac:dyDescent="0.25">
      <c r="A213" t="s">
        <v>228</v>
      </c>
      <c r="B213">
        <v>5.7025292417999998</v>
      </c>
      <c r="C213">
        <v>11.118388896300001</v>
      </c>
      <c r="D213">
        <v>4.8086032988999996</v>
      </c>
      <c r="E213">
        <v>9.8509877079999999</v>
      </c>
      <c r="F213">
        <v>4.4850826445000003</v>
      </c>
      <c r="G213">
        <v>5.9515586202000001</v>
      </c>
      <c r="H213">
        <v>11.1133252364</v>
      </c>
      <c r="I213">
        <v>11.665379469499999</v>
      </c>
      <c r="J213">
        <v>5.7941712693999996</v>
      </c>
      <c r="K213">
        <v>4.8152523732999999</v>
      </c>
      <c r="L213">
        <v>5.1711151936000004</v>
      </c>
      <c r="M213">
        <v>9.3453348641999998</v>
      </c>
      <c r="N213">
        <v>10.7025896924</v>
      </c>
      <c r="O213">
        <v>10.1008770571</v>
      </c>
      <c r="P213">
        <v>9.6872335149000008</v>
      </c>
      <c r="Q213">
        <v>5.3596721723999998</v>
      </c>
      <c r="R213">
        <v>4.5501946133000004</v>
      </c>
    </row>
    <row r="214" spans="1:18" x14ac:dyDescent="0.25">
      <c r="A214" t="s">
        <v>229</v>
      </c>
      <c r="B214">
        <v>5.9750265060999999</v>
      </c>
      <c r="C214">
        <v>10.0836134744</v>
      </c>
      <c r="D214">
        <v>4.6769362765000002</v>
      </c>
      <c r="E214">
        <v>9.6611313027999994</v>
      </c>
      <c r="F214">
        <v>5.9789499880000001</v>
      </c>
      <c r="G214">
        <v>6.8055755920000003</v>
      </c>
      <c r="H214">
        <v>11.2170365076</v>
      </c>
      <c r="I214">
        <v>11.2839362473</v>
      </c>
      <c r="J214">
        <v>7.9717293996</v>
      </c>
      <c r="K214">
        <v>4.7266245396000004</v>
      </c>
      <c r="L214">
        <v>4.9919639455000002</v>
      </c>
      <c r="M214">
        <v>9.2702216198999992</v>
      </c>
      <c r="N214">
        <v>12.995437329</v>
      </c>
      <c r="O214">
        <v>9.3665813096000008</v>
      </c>
      <c r="P214">
        <v>11.5662524216</v>
      </c>
      <c r="Q214">
        <v>6.3212259111</v>
      </c>
      <c r="R214">
        <v>5.8665685980999998</v>
      </c>
    </row>
    <row r="215" spans="1:18" x14ac:dyDescent="0.25">
      <c r="A215" t="s">
        <v>230</v>
      </c>
      <c r="B215">
        <v>5.4151461406000001</v>
      </c>
      <c r="C215">
        <v>7.9916065975999997</v>
      </c>
      <c r="D215">
        <v>4.6122380780999999</v>
      </c>
      <c r="E215">
        <v>9.6072753202999994</v>
      </c>
      <c r="F215">
        <v>4.6260123147999996</v>
      </c>
      <c r="G215">
        <v>5.5188225854999997</v>
      </c>
      <c r="H215">
        <v>11.2297732221</v>
      </c>
      <c r="I215">
        <v>12.3875218175</v>
      </c>
      <c r="J215">
        <v>6.6323199226999998</v>
      </c>
      <c r="K215">
        <v>4.6896076373</v>
      </c>
      <c r="L215">
        <v>4.5781573117000001</v>
      </c>
      <c r="M215">
        <v>9.5197085958999992</v>
      </c>
      <c r="N215">
        <v>12.653757864099999</v>
      </c>
      <c r="O215">
        <v>8.1113096780999996</v>
      </c>
      <c r="P215">
        <v>9.9805104629999999</v>
      </c>
      <c r="Q215">
        <v>6.0366053628999996</v>
      </c>
      <c r="R215">
        <v>4.8258871579999996</v>
      </c>
    </row>
    <row r="216" spans="1:18" x14ac:dyDescent="0.25">
      <c r="A216" t="s">
        <v>231</v>
      </c>
      <c r="B216">
        <v>4.8809673982000001</v>
      </c>
      <c r="C216">
        <v>10.5319467336</v>
      </c>
      <c r="D216">
        <v>5.0014922259999999</v>
      </c>
      <c r="E216">
        <v>8.8516612970999997</v>
      </c>
      <c r="F216">
        <v>5.2123016224000001</v>
      </c>
      <c r="G216">
        <v>5.6378397673</v>
      </c>
      <c r="H216">
        <v>10.117893948100001</v>
      </c>
      <c r="I216">
        <v>11.3765550293</v>
      </c>
      <c r="J216">
        <v>6.9280303957999996</v>
      </c>
      <c r="K216">
        <v>4.7093043957000003</v>
      </c>
      <c r="L216">
        <v>4.6195938482000001</v>
      </c>
      <c r="M216">
        <v>9.9097166988000005</v>
      </c>
      <c r="N216">
        <v>12.681181690800001</v>
      </c>
      <c r="O216">
        <v>11.2091775691</v>
      </c>
      <c r="P216">
        <v>13.1358764938</v>
      </c>
      <c r="Q216">
        <v>5.9887780869</v>
      </c>
      <c r="R216">
        <v>5.9534506905000004</v>
      </c>
    </row>
    <row r="217" spans="1:18" x14ac:dyDescent="0.25">
      <c r="A217" t="s">
        <v>232</v>
      </c>
      <c r="B217">
        <v>4.5393372391</v>
      </c>
      <c r="C217">
        <v>6.3683315386999997</v>
      </c>
      <c r="D217">
        <v>6.9522314251999999</v>
      </c>
      <c r="E217">
        <v>9.8435296413</v>
      </c>
      <c r="F217">
        <v>4.5742647569999999</v>
      </c>
      <c r="G217">
        <v>6.6481311442999997</v>
      </c>
      <c r="H217">
        <v>11.150407794099999</v>
      </c>
      <c r="I217">
        <v>10.417133853399999</v>
      </c>
      <c r="J217">
        <v>7.3978857166000003</v>
      </c>
      <c r="K217">
        <v>4.6563447018000002</v>
      </c>
      <c r="L217">
        <v>5.5345684623000002</v>
      </c>
      <c r="M217">
        <v>9.8654274678</v>
      </c>
      <c r="N217">
        <v>12.9479000102</v>
      </c>
      <c r="O217">
        <v>12.2545273449</v>
      </c>
      <c r="P217">
        <v>12.379547393099999</v>
      </c>
      <c r="Q217">
        <v>6.3470938830000003</v>
      </c>
      <c r="R217">
        <v>5.5769919452999996</v>
      </c>
    </row>
    <row r="218" spans="1:18" x14ac:dyDescent="0.25">
      <c r="A218" t="s">
        <v>233</v>
      </c>
      <c r="B218">
        <v>5.0044307562999997</v>
      </c>
      <c r="C218">
        <v>8.4957286259</v>
      </c>
      <c r="D218">
        <v>6.2675154160000002</v>
      </c>
      <c r="E218">
        <v>8.9974117339999999</v>
      </c>
      <c r="F218">
        <v>5.3308207274999999</v>
      </c>
      <c r="G218">
        <v>5.7476022780999996</v>
      </c>
      <c r="H218">
        <v>11.271344424700001</v>
      </c>
      <c r="I218">
        <v>9.9420050374999995</v>
      </c>
      <c r="J218">
        <v>8.1932766058999995</v>
      </c>
      <c r="K218">
        <v>4.6129846557</v>
      </c>
      <c r="L218">
        <v>4.7103924629999998</v>
      </c>
      <c r="M218">
        <v>9.4809464276999993</v>
      </c>
      <c r="N218">
        <v>11.9828537461</v>
      </c>
      <c r="O218">
        <v>10.991058197899999</v>
      </c>
      <c r="P218">
        <v>10.3470688583</v>
      </c>
      <c r="Q218">
        <v>5.5453592376999996</v>
      </c>
      <c r="R218">
        <v>6.1270013357000002</v>
      </c>
    </row>
    <row r="219" spans="1:18" x14ac:dyDescent="0.25">
      <c r="A219" t="s">
        <v>234</v>
      </c>
      <c r="B219">
        <v>7.7169180109999997</v>
      </c>
      <c r="C219">
        <v>10.948550730299999</v>
      </c>
      <c r="D219">
        <v>4.5456521841999997</v>
      </c>
      <c r="E219">
        <v>10.4469022451</v>
      </c>
      <c r="F219">
        <v>4.724930198</v>
      </c>
      <c r="G219">
        <v>6.1530952574000004</v>
      </c>
      <c r="H219">
        <v>12.622884854500001</v>
      </c>
      <c r="I219">
        <v>11.0371265503</v>
      </c>
      <c r="J219">
        <v>5.9618736873999998</v>
      </c>
      <c r="K219">
        <v>4.5855147535</v>
      </c>
      <c r="L219">
        <v>4.7087799744999996</v>
      </c>
      <c r="M219">
        <v>10.2438233511</v>
      </c>
      <c r="N219">
        <v>12.035369857699999</v>
      </c>
      <c r="O219">
        <v>8.9557363238000001</v>
      </c>
      <c r="P219">
        <v>11.3001288676</v>
      </c>
      <c r="Q219">
        <v>5.7253251558000002</v>
      </c>
      <c r="R219">
        <v>5.9125199839000002</v>
      </c>
    </row>
    <row r="220" spans="1:18" x14ac:dyDescent="0.25">
      <c r="A220" t="s">
        <v>235</v>
      </c>
      <c r="B220">
        <v>9.1689981140000008</v>
      </c>
      <c r="C220">
        <v>8.9849248831999997</v>
      </c>
      <c r="D220">
        <v>5.2012234442</v>
      </c>
      <c r="E220">
        <v>10.7677001567</v>
      </c>
      <c r="F220">
        <v>4.7218744780000002</v>
      </c>
      <c r="G220">
        <v>5.6771699578000003</v>
      </c>
      <c r="H220">
        <v>11.1212983708</v>
      </c>
      <c r="I220">
        <v>10.4703644506</v>
      </c>
      <c r="J220">
        <v>8.2404600952999996</v>
      </c>
      <c r="K220">
        <v>4.5280606686000002</v>
      </c>
      <c r="L220">
        <v>4.7449421514000001</v>
      </c>
      <c r="M220">
        <v>9.6055672068</v>
      </c>
      <c r="N220">
        <v>11.7609082881</v>
      </c>
      <c r="O220">
        <v>9.3650566577000003</v>
      </c>
      <c r="P220">
        <v>12.017147340099999</v>
      </c>
      <c r="Q220">
        <v>6.0787626567000004</v>
      </c>
      <c r="R220">
        <v>5.4019043134000002</v>
      </c>
    </row>
    <row r="221" spans="1:18" x14ac:dyDescent="0.25">
      <c r="A221" t="s">
        <v>236</v>
      </c>
      <c r="B221">
        <v>10.776776782000001</v>
      </c>
      <c r="C221">
        <v>10.762286791499999</v>
      </c>
      <c r="D221">
        <v>4.8528549914000001</v>
      </c>
      <c r="E221">
        <v>7.6196992549999996</v>
      </c>
      <c r="F221">
        <v>5.7475500553999996</v>
      </c>
      <c r="G221">
        <v>6.1547521315999996</v>
      </c>
      <c r="H221">
        <v>11.527295781399999</v>
      </c>
      <c r="I221">
        <v>10.8694125754</v>
      </c>
      <c r="J221">
        <v>8.8173302023000009</v>
      </c>
      <c r="K221">
        <v>4.4864071787000004</v>
      </c>
      <c r="L221">
        <v>4.6184994538000002</v>
      </c>
      <c r="M221">
        <v>10.569315513799999</v>
      </c>
      <c r="N221">
        <v>13.0993953283</v>
      </c>
      <c r="O221">
        <v>10.5441345404</v>
      </c>
      <c r="P221">
        <v>11.238576544400001</v>
      </c>
      <c r="Q221">
        <v>7.3310689192999998</v>
      </c>
      <c r="R221">
        <v>6.0505827258</v>
      </c>
    </row>
    <row r="222" spans="1:18" x14ac:dyDescent="0.25">
      <c r="A222" t="s">
        <v>237</v>
      </c>
      <c r="B222">
        <v>11.322373779699999</v>
      </c>
      <c r="C222">
        <v>8.5623269318999995</v>
      </c>
      <c r="D222">
        <v>5.0899772096999998</v>
      </c>
      <c r="E222">
        <v>9.4832211484000002</v>
      </c>
      <c r="F222">
        <v>4.8860682464999998</v>
      </c>
      <c r="G222">
        <v>5.7782393668000003</v>
      </c>
      <c r="H222">
        <v>11.068476431200001</v>
      </c>
      <c r="I222">
        <v>10.6991510998</v>
      </c>
      <c r="J222">
        <v>7.0008350746000003</v>
      </c>
      <c r="K222">
        <v>4.5266174584999996</v>
      </c>
      <c r="L222">
        <v>4.8748489566000002</v>
      </c>
      <c r="M222">
        <v>9.5006128073999996</v>
      </c>
      <c r="N222">
        <v>12.843403004400001</v>
      </c>
      <c r="O222">
        <v>10.2802133052</v>
      </c>
      <c r="P222">
        <v>11.791594418800001</v>
      </c>
      <c r="Q222">
        <v>6.7057865688999998</v>
      </c>
      <c r="R222">
        <v>5.8721177254999999</v>
      </c>
    </row>
    <row r="223" spans="1:18" x14ac:dyDescent="0.25">
      <c r="A223" t="s">
        <v>238</v>
      </c>
      <c r="B223">
        <v>8.8838077505000008</v>
      </c>
      <c r="C223">
        <v>10.0329640255</v>
      </c>
      <c r="D223">
        <v>4.7169058960000001</v>
      </c>
      <c r="E223">
        <v>9.4409933763999998</v>
      </c>
      <c r="F223">
        <v>4.5190984497000004</v>
      </c>
      <c r="G223">
        <v>6.1176820635000002</v>
      </c>
      <c r="H223">
        <v>11.3614685139</v>
      </c>
      <c r="I223">
        <v>10.957304988600001</v>
      </c>
      <c r="J223">
        <v>7.5655617365000003</v>
      </c>
      <c r="K223">
        <v>4.7249655910000001</v>
      </c>
      <c r="L223">
        <v>5.1869740571999996</v>
      </c>
      <c r="M223">
        <v>8.6589595078000006</v>
      </c>
      <c r="N223">
        <v>12.438161881699999</v>
      </c>
      <c r="O223">
        <v>8.5309740766999997</v>
      </c>
      <c r="P223">
        <v>11.6747505624</v>
      </c>
      <c r="Q223">
        <v>6.7413870562999998</v>
      </c>
      <c r="R223">
        <v>5.4832369917000001</v>
      </c>
    </row>
    <row r="224" spans="1:18" x14ac:dyDescent="0.25">
      <c r="A224" t="s">
        <v>239</v>
      </c>
      <c r="B224">
        <v>11.6801573291</v>
      </c>
      <c r="C224">
        <v>7.8476637303999999</v>
      </c>
      <c r="D224">
        <v>5.2694746091000004</v>
      </c>
      <c r="E224">
        <v>13.097435922300001</v>
      </c>
      <c r="F224">
        <v>5.3742908878</v>
      </c>
      <c r="G224">
        <v>5.9060814048000001</v>
      </c>
      <c r="H224">
        <v>11.531116905099999</v>
      </c>
      <c r="I224">
        <v>10.209337725999999</v>
      </c>
      <c r="J224">
        <v>8.4478905488000002</v>
      </c>
      <c r="K224">
        <v>4.7064125672000001</v>
      </c>
      <c r="L224">
        <v>4.5731152091</v>
      </c>
      <c r="M224">
        <v>9.6888675942999996</v>
      </c>
      <c r="N224">
        <v>12.336194026499999</v>
      </c>
      <c r="O224">
        <v>10.9748649401</v>
      </c>
      <c r="P224">
        <v>10.8490109069</v>
      </c>
      <c r="Q224">
        <v>5.4059018655999997</v>
      </c>
      <c r="R224">
        <v>6.4115201883999999</v>
      </c>
    </row>
    <row r="225" spans="1:18" x14ac:dyDescent="0.25">
      <c r="A225" t="s">
        <v>240</v>
      </c>
      <c r="B225">
        <v>9.4858627927000008</v>
      </c>
      <c r="C225">
        <v>10.258715674899999</v>
      </c>
      <c r="D225">
        <v>5.8536480772999999</v>
      </c>
      <c r="E225">
        <v>9.3949555155999995</v>
      </c>
      <c r="F225">
        <v>4.9022757889999999</v>
      </c>
      <c r="G225">
        <v>6.5485787561000004</v>
      </c>
      <c r="H225">
        <v>11.261167348000001</v>
      </c>
      <c r="I225">
        <v>10.5752777921</v>
      </c>
      <c r="J225">
        <v>8.1368935085</v>
      </c>
      <c r="K225">
        <v>4.6998970045000004</v>
      </c>
      <c r="L225">
        <v>5.1643108122000001</v>
      </c>
      <c r="M225">
        <v>9.0501011120000001</v>
      </c>
      <c r="N225">
        <v>12.9982168426</v>
      </c>
      <c r="O225">
        <v>10.3397925278</v>
      </c>
      <c r="P225">
        <v>11.606414804</v>
      </c>
      <c r="Q225">
        <v>5.2689410755999999</v>
      </c>
      <c r="R225">
        <v>5.5893573647999997</v>
      </c>
    </row>
    <row r="226" spans="1:18" x14ac:dyDescent="0.25">
      <c r="A226" t="s">
        <v>241</v>
      </c>
      <c r="B226">
        <v>4.9514134748999998</v>
      </c>
      <c r="C226">
        <v>11.1251987803</v>
      </c>
      <c r="D226">
        <v>4.6616133595999996</v>
      </c>
      <c r="E226">
        <v>8.5670927208999998</v>
      </c>
      <c r="F226">
        <v>5.0353600327999999</v>
      </c>
      <c r="G226">
        <v>6.4993648041999998</v>
      </c>
      <c r="H226">
        <v>11.20683036</v>
      </c>
      <c r="I226">
        <v>10.303125725699999</v>
      </c>
      <c r="J226">
        <v>7.8640654002000003</v>
      </c>
      <c r="K226">
        <v>4.8421603385000003</v>
      </c>
      <c r="L226">
        <v>4.8578611603999997</v>
      </c>
      <c r="M226">
        <v>8.3189380936999999</v>
      </c>
      <c r="N226">
        <v>11.5548264948</v>
      </c>
      <c r="O226">
        <v>9.5239232011000006</v>
      </c>
      <c r="P226">
        <v>11.032784386499999</v>
      </c>
      <c r="Q226">
        <v>5.4247072875000004</v>
      </c>
      <c r="R226">
        <v>5.0252762228999996</v>
      </c>
    </row>
    <row r="227" spans="1:18" x14ac:dyDescent="0.25">
      <c r="A227" t="s">
        <v>242</v>
      </c>
      <c r="B227">
        <v>7.7513033128000002</v>
      </c>
      <c r="C227">
        <v>9.9244167264000005</v>
      </c>
      <c r="D227">
        <v>5.1744311914000001</v>
      </c>
      <c r="E227">
        <v>8.6813692665000008</v>
      </c>
      <c r="F227">
        <v>4.6303818212000003</v>
      </c>
      <c r="G227">
        <v>7.2043763777000001</v>
      </c>
      <c r="H227">
        <v>11.6082979821</v>
      </c>
      <c r="I227">
        <v>10.3212214943</v>
      </c>
      <c r="J227">
        <v>6.6551828015999996</v>
      </c>
      <c r="K227">
        <v>4.7712832292999998</v>
      </c>
      <c r="L227">
        <v>5.4737854612000003</v>
      </c>
      <c r="M227">
        <v>8.6057531879999996</v>
      </c>
      <c r="N227">
        <v>12.207882805300001</v>
      </c>
      <c r="O227">
        <v>10.690215419999999</v>
      </c>
      <c r="P227">
        <v>11.6567238189</v>
      </c>
      <c r="Q227">
        <v>5.6854744781999997</v>
      </c>
      <c r="R227">
        <v>6.3619590085000004</v>
      </c>
    </row>
    <row r="228" spans="1:18" x14ac:dyDescent="0.25">
      <c r="A228" t="s">
        <v>243</v>
      </c>
      <c r="B228">
        <v>5.6387711833000003</v>
      </c>
      <c r="C228">
        <v>8.1943215809000005</v>
      </c>
      <c r="D228">
        <v>4.5507083779000004</v>
      </c>
      <c r="E228">
        <v>10.950527302899999</v>
      </c>
      <c r="F228">
        <v>4.9124861283000003</v>
      </c>
      <c r="G228">
        <v>6.3377464216000003</v>
      </c>
      <c r="H228">
        <v>12.1388146483</v>
      </c>
      <c r="I228">
        <v>10.687014268900001</v>
      </c>
      <c r="J228">
        <v>9.3852544032999994</v>
      </c>
      <c r="K228">
        <v>4.6426363687999999</v>
      </c>
      <c r="L228">
        <v>4.6239596035000003</v>
      </c>
      <c r="M228">
        <v>9.2882234798999992</v>
      </c>
      <c r="N228">
        <v>11.8474552298</v>
      </c>
      <c r="O228">
        <v>10.037668483999999</v>
      </c>
      <c r="P228">
        <v>10.928157965700001</v>
      </c>
      <c r="Q228">
        <v>5.4205271187999999</v>
      </c>
      <c r="R228">
        <v>5.2161670360999999</v>
      </c>
    </row>
    <row r="229" spans="1:18" x14ac:dyDescent="0.25">
      <c r="A229" t="s">
        <v>244</v>
      </c>
      <c r="B229">
        <v>12.911037221100001</v>
      </c>
      <c r="C229">
        <v>10.312114792399999</v>
      </c>
      <c r="D229">
        <v>4.8155755623000003</v>
      </c>
      <c r="E229">
        <v>8.9171424985000005</v>
      </c>
      <c r="F229">
        <v>5.7249901752000003</v>
      </c>
      <c r="G229">
        <v>5.6943987630999997</v>
      </c>
      <c r="H229">
        <v>11.2297272526</v>
      </c>
      <c r="I229">
        <v>10.530619032400001</v>
      </c>
      <c r="J229">
        <v>7.6209909366000002</v>
      </c>
      <c r="K229">
        <v>4.7816049398000002</v>
      </c>
      <c r="L229">
        <v>4.5776370577999996</v>
      </c>
      <c r="M229">
        <v>9.4453356855999999</v>
      </c>
      <c r="N229">
        <v>11.134208082500001</v>
      </c>
      <c r="O229">
        <v>11.5269513116</v>
      </c>
      <c r="P229">
        <v>11.134897451700001</v>
      </c>
      <c r="Q229">
        <v>5.7399213244</v>
      </c>
      <c r="R229">
        <v>7.6196586856000001</v>
      </c>
    </row>
    <row r="230" spans="1:18" x14ac:dyDescent="0.25">
      <c r="A230" t="s">
        <v>245</v>
      </c>
      <c r="B230">
        <v>5.4864797251999997</v>
      </c>
      <c r="C230">
        <v>7.4009253529999999</v>
      </c>
      <c r="D230">
        <v>4.8211123349999996</v>
      </c>
      <c r="E230">
        <v>11.351494844299999</v>
      </c>
      <c r="F230">
        <v>4.5679802613999998</v>
      </c>
      <c r="G230">
        <v>6.8638113432000001</v>
      </c>
      <c r="H230">
        <v>12.056092020099999</v>
      </c>
      <c r="I230">
        <v>10.6854640735</v>
      </c>
      <c r="J230">
        <v>7.8052192639999998</v>
      </c>
      <c r="K230">
        <v>4.8289786336000002</v>
      </c>
      <c r="L230">
        <v>5.2734349943999996</v>
      </c>
      <c r="M230">
        <v>9.9038543287999996</v>
      </c>
      <c r="N230">
        <v>12.0624558798</v>
      </c>
      <c r="O230">
        <v>9.4582256990999998</v>
      </c>
      <c r="P230">
        <v>11.1561192122</v>
      </c>
      <c r="Q230">
        <v>5.7000572868999999</v>
      </c>
      <c r="R230">
        <v>5.0866430041999999</v>
      </c>
    </row>
    <row r="231" spans="1:18" x14ac:dyDescent="0.25">
      <c r="A231" t="s">
        <v>246</v>
      </c>
      <c r="B231">
        <v>9.9711866834999991</v>
      </c>
      <c r="C231">
        <v>11.9623120291</v>
      </c>
      <c r="D231">
        <v>4.6217494562999999</v>
      </c>
      <c r="E231">
        <v>10.2572342492</v>
      </c>
      <c r="F231">
        <v>6.7084520337000004</v>
      </c>
      <c r="G231">
        <v>6.5018857307999998</v>
      </c>
      <c r="H231">
        <v>10.6206567657</v>
      </c>
      <c r="I231">
        <v>11.221329040300001</v>
      </c>
      <c r="J231">
        <v>7.1009096876999998</v>
      </c>
      <c r="K231">
        <v>4.6396105938999996</v>
      </c>
      <c r="L231">
        <v>4.9389117498999999</v>
      </c>
      <c r="M231">
        <v>8.6599531634000009</v>
      </c>
      <c r="N231">
        <v>12.2928117295</v>
      </c>
      <c r="O231">
        <v>10.6958708469</v>
      </c>
      <c r="P231">
        <v>11.3823564377</v>
      </c>
      <c r="Q231">
        <v>5.3733589619000002</v>
      </c>
      <c r="R231">
        <v>6.3414705689000002</v>
      </c>
    </row>
    <row r="232" spans="1:18" x14ac:dyDescent="0.25">
      <c r="A232" t="s">
        <v>247</v>
      </c>
      <c r="B232">
        <v>10.3487955306</v>
      </c>
      <c r="C232">
        <v>10.0718579059</v>
      </c>
      <c r="D232">
        <v>4.7406545382000003</v>
      </c>
      <c r="E232">
        <v>10.4665360845</v>
      </c>
      <c r="F232">
        <v>5.0252356478999998</v>
      </c>
      <c r="G232">
        <v>6.6074983215999996</v>
      </c>
      <c r="H232">
        <v>11.6509883485</v>
      </c>
      <c r="I232">
        <v>10.9123564412</v>
      </c>
      <c r="J232">
        <v>7.7701397445999998</v>
      </c>
      <c r="K232">
        <v>4.7912423164</v>
      </c>
      <c r="L232">
        <v>5.1962272043000004</v>
      </c>
      <c r="M232">
        <v>9.6330763655999991</v>
      </c>
      <c r="N232">
        <v>11.584591895000001</v>
      </c>
      <c r="O232">
        <v>9.8529811082999998</v>
      </c>
      <c r="P232">
        <v>11.202465328100001</v>
      </c>
      <c r="Q232">
        <v>6.7046591360000001</v>
      </c>
      <c r="R232">
        <v>6.4026435301999998</v>
      </c>
    </row>
    <row r="233" spans="1:18" x14ac:dyDescent="0.25">
      <c r="A233" t="s">
        <v>248</v>
      </c>
      <c r="B233">
        <v>8.7976379040000001</v>
      </c>
      <c r="C233">
        <v>9.3924590241000008</v>
      </c>
      <c r="D233">
        <v>4.6341779520999999</v>
      </c>
      <c r="E233">
        <v>8.6501496134</v>
      </c>
      <c r="F233">
        <v>4.6646058210000003</v>
      </c>
      <c r="G233">
        <v>6.3203682552</v>
      </c>
      <c r="H233">
        <v>11.437669894000001</v>
      </c>
      <c r="I233">
        <v>11.3786233517</v>
      </c>
      <c r="J233">
        <v>8.8564702701000009</v>
      </c>
      <c r="K233">
        <v>4.8151267944000002</v>
      </c>
      <c r="L233">
        <v>5.0210605625999998</v>
      </c>
      <c r="M233">
        <v>9.5179167364000001</v>
      </c>
      <c r="N233">
        <v>11.820672292399999</v>
      </c>
      <c r="O233">
        <v>10.5348647914</v>
      </c>
      <c r="P233">
        <v>10.8776160632</v>
      </c>
      <c r="Q233">
        <v>6.2640298591999999</v>
      </c>
      <c r="R233">
        <v>5.4646813714000002</v>
      </c>
    </row>
    <row r="234" spans="1:18" x14ac:dyDescent="0.25">
      <c r="A234" t="s">
        <v>249</v>
      </c>
      <c r="B234">
        <v>6.8518112607999999</v>
      </c>
      <c r="C234">
        <v>5.9422016040000001</v>
      </c>
      <c r="D234">
        <v>7.9592135653999998</v>
      </c>
      <c r="E234">
        <v>11.1959217679</v>
      </c>
      <c r="F234">
        <v>4.7484132989000001</v>
      </c>
      <c r="G234">
        <v>6.1397215008000003</v>
      </c>
      <c r="H234">
        <v>10.9912254293</v>
      </c>
      <c r="I234">
        <v>10.249025096</v>
      </c>
      <c r="J234">
        <v>6.3460416690999999</v>
      </c>
      <c r="K234">
        <v>4.6592174430000002</v>
      </c>
      <c r="L234">
        <v>4.6129462327999997</v>
      </c>
      <c r="M234">
        <v>9.3296767318999994</v>
      </c>
      <c r="N234">
        <v>12.304725125299999</v>
      </c>
      <c r="O234">
        <v>9.4438164396000008</v>
      </c>
      <c r="P234">
        <v>11.195959308100001</v>
      </c>
      <c r="Q234">
        <v>5.0070451332000001</v>
      </c>
      <c r="R234">
        <v>5.4577943135</v>
      </c>
    </row>
    <row r="235" spans="1:18" x14ac:dyDescent="0.25">
      <c r="A235" t="s">
        <v>250</v>
      </c>
      <c r="B235">
        <v>8.6950525439999993</v>
      </c>
      <c r="C235">
        <v>7.8989246726999998</v>
      </c>
      <c r="D235">
        <v>4.6746873327999996</v>
      </c>
      <c r="E235">
        <v>10.4916859642</v>
      </c>
      <c r="F235">
        <v>6.6569569624999998</v>
      </c>
      <c r="G235">
        <v>5.6115705759000001</v>
      </c>
      <c r="H235">
        <v>11.352755038</v>
      </c>
      <c r="I235">
        <v>9.7369695263999994</v>
      </c>
      <c r="J235">
        <v>8.7389542048000006</v>
      </c>
      <c r="K235">
        <v>4.6995625510999997</v>
      </c>
      <c r="L235">
        <v>4.4855330163999998</v>
      </c>
      <c r="M235">
        <v>9.2698457334000004</v>
      </c>
      <c r="N235">
        <v>11.3251857373</v>
      </c>
      <c r="O235">
        <v>10.6385973721</v>
      </c>
      <c r="P235">
        <v>10.2255638927</v>
      </c>
      <c r="Q235">
        <v>4.8523182760000001</v>
      </c>
      <c r="R235">
        <v>5.3257505911000003</v>
      </c>
    </row>
    <row r="236" spans="1:18" x14ac:dyDescent="0.25">
      <c r="A236" t="s">
        <v>251</v>
      </c>
      <c r="B236">
        <v>7.72426222</v>
      </c>
      <c r="C236">
        <v>8.8414005131</v>
      </c>
      <c r="D236">
        <v>4.7332402448000002</v>
      </c>
      <c r="E236">
        <v>11.856930757000001</v>
      </c>
      <c r="F236">
        <v>4.5803916812000001</v>
      </c>
      <c r="G236">
        <v>5.9164205864000001</v>
      </c>
      <c r="H236">
        <v>12.292134173599999</v>
      </c>
      <c r="I236">
        <v>10.446142487099999</v>
      </c>
      <c r="J236">
        <v>7.6308534045999998</v>
      </c>
      <c r="K236">
        <v>4.6937849124</v>
      </c>
      <c r="L236">
        <v>4.5574605325000004</v>
      </c>
      <c r="M236">
        <v>9.2516206505999996</v>
      </c>
      <c r="N236">
        <v>12.374332748600001</v>
      </c>
      <c r="O236">
        <v>9.4741056938000003</v>
      </c>
      <c r="P236">
        <v>11.454646641</v>
      </c>
      <c r="Q236">
        <v>5.7137698419999996</v>
      </c>
      <c r="R236">
        <v>5.2473679267</v>
      </c>
    </row>
    <row r="237" spans="1:18" x14ac:dyDescent="0.25">
      <c r="A237" t="s">
        <v>252</v>
      </c>
      <c r="B237">
        <v>9.4343568760000007</v>
      </c>
      <c r="C237">
        <v>11.3929157216</v>
      </c>
      <c r="D237">
        <v>6.5897628469000002</v>
      </c>
      <c r="E237">
        <v>9.8648235572999994</v>
      </c>
      <c r="F237">
        <v>5.0064023857000004</v>
      </c>
      <c r="G237">
        <v>6.0719631840000003</v>
      </c>
      <c r="H237">
        <v>11.5868248593</v>
      </c>
      <c r="I237">
        <v>11.268896618499999</v>
      </c>
      <c r="J237">
        <v>7.2481150848000002</v>
      </c>
      <c r="K237">
        <v>4.7300542449999998</v>
      </c>
      <c r="L237">
        <v>4.8289803942000002</v>
      </c>
      <c r="M237">
        <v>9.9883399486000002</v>
      </c>
      <c r="N237">
        <v>12.030595913300001</v>
      </c>
      <c r="O237">
        <v>11.2529623888</v>
      </c>
      <c r="P237">
        <v>11.665108528899999</v>
      </c>
      <c r="Q237">
        <v>5.5636324309000003</v>
      </c>
      <c r="R237">
        <v>6.3817920960999999</v>
      </c>
    </row>
    <row r="238" spans="1:18" x14ac:dyDescent="0.25">
      <c r="A238" t="s">
        <v>253</v>
      </c>
      <c r="B238">
        <v>5.7076630591999997</v>
      </c>
      <c r="C238">
        <v>9.3624863761999997</v>
      </c>
      <c r="D238">
        <v>5.9308516481</v>
      </c>
      <c r="E238">
        <v>10.715917775699999</v>
      </c>
      <c r="F238">
        <v>4.6380488247000002</v>
      </c>
      <c r="G238">
        <v>5.9523106009999998</v>
      </c>
      <c r="H238">
        <v>11.0293917624</v>
      </c>
      <c r="I238">
        <v>10.4881689193</v>
      </c>
      <c r="J238">
        <v>7.1225992766999999</v>
      </c>
      <c r="K238">
        <v>4.6976842398000001</v>
      </c>
      <c r="L238">
        <v>5.0053839613999997</v>
      </c>
      <c r="M238">
        <v>9.5711678675999998</v>
      </c>
      <c r="N238">
        <v>12.0492357773</v>
      </c>
      <c r="O238">
        <v>10.4718053725</v>
      </c>
      <c r="P238">
        <v>11.438840025899999</v>
      </c>
      <c r="Q238">
        <v>6.8077484856000003</v>
      </c>
      <c r="R238">
        <v>5.4523002164000003</v>
      </c>
    </row>
    <row r="239" spans="1:18" x14ac:dyDescent="0.25">
      <c r="A239" t="s">
        <v>254</v>
      </c>
      <c r="B239">
        <v>8.1348147004999998</v>
      </c>
      <c r="C239">
        <v>9.9350345448000006</v>
      </c>
      <c r="D239">
        <v>5.1419802488000004</v>
      </c>
      <c r="E239">
        <v>8.9509075085000003</v>
      </c>
      <c r="F239">
        <v>4.7492920324999996</v>
      </c>
      <c r="G239">
        <v>5.9731375655000001</v>
      </c>
      <c r="H239">
        <v>11.6329876673</v>
      </c>
      <c r="I239">
        <v>10.508517595100001</v>
      </c>
      <c r="J239">
        <v>6.4755681423000002</v>
      </c>
      <c r="K239">
        <v>4.6748114154999998</v>
      </c>
      <c r="L239">
        <v>4.6172495544999999</v>
      </c>
      <c r="M239">
        <v>9.9445316641999995</v>
      </c>
      <c r="N239">
        <v>12.7817275794</v>
      </c>
      <c r="O239">
        <v>10.1556979294</v>
      </c>
      <c r="P239">
        <v>11.436338579599999</v>
      </c>
      <c r="Q239">
        <v>5.1792577476000004</v>
      </c>
      <c r="R239">
        <v>4.8205011851000004</v>
      </c>
    </row>
    <row r="240" spans="1:18" x14ac:dyDescent="0.25">
      <c r="A240" t="s">
        <v>255</v>
      </c>
      <c r="B240">
        <v>8.5607861221999997</v>
      </c>
      <c r="C240">
        <v>10.3310760031</v>
      </c>
      <c r="D240">
        <v>5.868251678</v>
      </c>
      <c r="E240">
        <v>10.0980929503</v>
      </c>
      <c r="F240">
        <v>4.6100695135</v>
      </c>
      <c r="G240">
        <v>6.7858060664000002</v>
      </c>
      <c r="H240">
        <v>11.265328394899999</v>
      </c>
      <c r="I240">
        <v>11.3484271166</v>
      </c>
      <c r="J240">
        <v>6.7458123274000004</v>
      </c>
      <c r="K240">
        <v>4.7528009012999997</v>
      </c>
      <c r="L240">
        <v>5.4940533034000003</v>
      </c>
      <c r="M240">
        <v>8.9681176061999999</v>
      </c>
      <c r="N240">
        <v>12.3848257648</v>
      </c>
      <c r="O240">
        <v>9.1843833638000003</v>
      </c>
      <c r="P240">
        <v>11.8820506282</v>
      </c>
      <c r="Q240">
        <v>5.8913312918000003</v>
      </c>
      <c r="R240">
        <v>5.6566456545000001</v>
      </c>
    </row>
    <row r="241" spans="1:18" x14ac:dyDescent="0.25">
      <c r="A241" t="s">
        <v>256</v>
      </c>
      <c r="B241">
        <v>7.3932921377999996</v>
      </c>
      <c r="C241">
        <v>8.5876023066999991</v>
      </c>
      <c r="D241">
        <v>7.7862476879000004</v>
      </c>
      <c r="E241">
        <v>9.6625239842999999</v>
      </c>
      <c r="F241">
        <v>4.6103523289000004</v>
      </c>
      <c r="G241">
        <v>6.1426026498999997</v>
      </c>
      <c r="H241">
        <v>11.3176945638</v>
      </c>
      <c r="I241">
        <v>10.939902196</v>
      </c>
      <c r="J241">
        <v>5.7561229496999999</v>
      </c>
      <c r="K241">
        <v>4.6264727685000002</v>
      </c>
      <c r="L241">
        <v>4.5887257252999998</v>
      </c>
      <c r="M241">
        <v>9.2531324271000006</v>
      </c>
      <c r="N241">
        <v>11.864259112499999</v>
      </c>
      <c r="O241">
        <v>10.266012098399999</v>
      </c>
      <c r="P241">
        <v>11.6845873764</v>
      </c>
      <c r="Q241">
        <v>5.3364595773000003</v>
      </c>
      <c r="R241">
        <v>5.7503437820999999</v>
      </c>
    </row>
    <row r="242" spans="1:18" x14ac:dyDescent="0.25">
      <c r="A242" t="s">
        <v>257</v>
      </c>
      <c r="B242">
        <v>5.5121459471999996</v>
      </c>
      <c r="C242">
        <v>9.2029311714999995</v>
      </c>
      <c r="D242">
        <v>5.3959841601000003</v>
      </c>
      <c r="E242">
        <v>9.2735772742999991</v>
      </c>
      <c r="F242">
        <v>4.9532625414</v>
      </c>
      <c r="G242">
        <v>7.1656063188000001</v>
      </c>
      <c r="H242">
        <v>11.4334669799</v>
      </c>
      <c r="I242">
        <v>10.2524007974</v>
      </c>
      <c r="J242">
        <v>7.478838069</v>
      </c>
      <c r="K242">
        <v>4.7563712690999997</v>
      </c>
      <c r="L242">
        <v>5.3980089753999998</v>
      </c>
      <c r="M242">
        <v>9.6919511264999993</v>
      </c>
      <c r="N242">
        <v>11.8190995225</v>
      </c>
      <c r="O242">
        <v>10.941619836199999</v>
      </c>
      <c r="P242">
        <v>11.189793101799999</v>
      </c>
      <c r="Q242">
        <v>5.9322601233999999</v>
      </c>
      <c r="R242">
        <v>5.7235568448</v>
      </c>
    </row>
    <row r="243" spans="1:18" x14ac:dyDescent="0.25">
      <c r="A243" t="s">
        <v>258</v>
      </c>
      <c r="B243">
        <v>5.7214455968999998</v>
      </c>
      <c r="C243">
        <v>8.4218201559000008</v>
      </c>
      <c r="D243">
        <v>4.7594371620000002</v>
      </c>
      <c r="E243">
        <v>10.8253565003</v>
      </c>
      <c r="F243">
        <v>4.7404333663999996</v>
      </c>
      <c r="G243">
        <v>6.0932953521000002</v>
      </c>
      <c r="H243">
        <v>11.079977700800001</v>
      </c>
      <c r="I243">
        <v>11.191310251399999</v>
      </c>
      <c r="J243">
        <v>7.5361284185999997</v>
      </c>
      <c r="K243">
        <v>4.9946799848000003</v>
      </c>
      <c r="L243">
        <v>5.6588316391999998</v>
      </c>
      <c r="M243">
        <v>10.139244332200001</v>
      </c>
      <c r="N243">
        <v>12.8381935519</v>
      </c>
      <c r="O243">
        <v>9.9219787483000008</v>
      </c>
      <c r="P243">
        <v>11.904674965</v>
      </c>
      <c r="Q243">
        <v>5.5999586846999998</v>
      </c>
      <c r="R243">
        <v>5.5293639996000001</v>
      </c>
    </row>
    <row r="244" spans="1:18" x14ac:dyDescent="0.25">
      <c r="A244" t="s">
        <v>259</v>
      </c>
      <c r="B244">
        <v>11.3667088318</v>
      </c>
      <c r="C244">
        <v>10.0060921598</v>
      </c>
      <c r="D244">
        <v>5.3721911486999998</v>
      </c>
      <c r="E244">
        <v>7.9898473279999997</v>
      </c>
      <c r="F244">
        <v>4.7025964784000003</v>
      </c>
      <c r="G244">
        <v>6.3854964755000001</v>
      </c>
      <c r="H244">
        <v>11.7722885898</v>
      </c>
      <c r="I244">
        <v>10.3392349058</v>
      </c>
      <c r="J244">
        <v>7.9505191887000004</v>
      </c>
      <c r="K244">
        <v>4.7674871255999998</v>
      </c>
      <c r="L244">
        <v>4.7706355980000001</v>
      </c>
      <c r="M244">
        <v>9.8591143859999999</v>
      </c>
      <c r="N244">
        <v>12.1944806556</v>
      </c>
      <c r="O244">
        <v>10.6010364809</v>
      </c>
      <c r="P244">
        <v>11.0995614142</v>
      </c>
      <c r="Q244">
        <v>6.2491482505000002</v>
      </c>
      <c r="R244">
        <v>5.1061275761999996</v>
      </c>
    </row>
    <row r="245" spans="1:18" x14ac:dyDescent="0.25">
      <c r="A245" t="s">
        <v>260</v>
      </c>
      <c r="B245">
        <v>7.8111928997</v>
      </c>
      <c r="C245">
        <v>7.5774898754000004</v>
      </c>
      <c r="D245">
        <v>4.6677967000000002</v>
      </c>
      <c r="E245">
        <v>13.1983784145</v>
      </c>
      <c r="F245">
        <v>4.6329571318999996</v>
      </c>
      <c r="G245">
        <v>5.8330093117999997</v>
      </c>
      <c r="H245">
        <v>11.162486917300001</v>
      </c>
      <c r="I245">
        <v>10.6652272592</v>
      </c>
      <c r="J245">
        <v>7.8166794592000004</v>
      </c>
      <c r="K245">
        <v>4.7060798905999999</v>
      </c>
      <c r="L245">
        <v>4.7068895474000003</v>
      </c>
      <c r="M245">
        <v>9.2849929753999998</v>
      </c>
      <c r="N245">
        <v>12.794735384199999</v>
      </c>
      <c r="O245">
        <v>9.8571455699000001</v>
      </c>
      <c r="P245">
        <v>11.473505039300001</v>
      </c>
      <c r="Q245">
        <v>5.6061323648999997</v>
      </c>
      <c r="R245">
        <v>5.1131544395999997</v>
      </c>
    </row>
    <row r="246" spans="1:18" x14ac:dyDescent="0.25">
      <c r="A246" t="s">
        <v>261</v>
      </c>
      <c r="B246">
        <v>6.7758823862000002</v>
      </c>
      <c r="C246">
        <v>11.6961872545</v>
      </c>
      <c r="D246">
        <v>5.1555280833000001</v>
      </c>
      <c r="E246">
        <v>12.727428698100001</v>
      </c>
      <c r="F246">
        <v>4.5807742499000002</v>
      </c>
      <c r="G246">
        <v>5.6949349229999999</v>
      </c>
      <c r="H246">
        <v>10.961605304800001</v>
      </c>
      <c r="I246">
        <v>11.102399957899999</v>
      </c>
      <c r="J246">
        <v>8.1539293521000005</v>
      </c>
      <c r="K246">
        <v>4.6826447511999998</v>
      </c>
      <c r="L246">
        <v>4.8499964537000002</v>
      </c>
      <c r="M246">
        <v>9.7752776139000002</v>
      </c>
      <c r="N246">
        <v>12.621572953599999</v>
      </c>
      <c r="O246">
        <v>10.677362159099999</v>
      </c>
      <c r="P246">
        <v>10.9174496476</v>
      </c>
      <c r="Q246">
        <v>5.6192959761000001</v>
      </c>
      <c r="R246">
        <v>6.5312904977999997</v>
      </c>
    </row>
    <row r="247" spans="1:18" x14ac:dyDescent="0.25">
      <c r="A247" t="s">
        <v>262</v>
      </c>
      <c r="B247">
        <v>5.7870251885000004</v>
      </c>
      <c r="C247">
        <v>9.3559181764999995</v>
      </c>
      <c r="D247">
        <v>4.9064762742000001</v>
      </c>
      <c r="E247">
        <v>9.105474955</v>
      </c>
      <c r="F247">
        <v>4.6792564354000001</v>
      </c>
      <c r="G247">
        <v>5.8965563750000003</v>
      </c>
      <c r="H247">
        <v>12.285855023</v>
      </c>
      <c r="I247">
        <v>11.0820407873</v>
      </c>
      <c r="J247">
        <v>7.2997836319999996</v>
      </c>
      <c r="K247">
        <v>4.6456654895999998</v>
      </c>
      <c r="L247">
        <v>4.5917554772000004</v>
      </c>
      <c r="M247">
        <v>10.6228707372</v>
      </c>
      <c r="N247">
        <v>12.1117495394</v>
      </c>
      <c r="O247">
        <v>10.620939014599999</v>
      </c>
      <c r="P247">
        <v>11.3536705006</v>
      </c>
      <c r="Q247">
        <v>6.5216920803000002</v>
      </c>
      <c r="R247">
        <v>6.1058704708000002</v>
      </c>
    </row>
    <row r="248" spans="1:18" x14ac:dyDescent="0.25">
      <c r="A248" t="s">
        <v>263</v>
      </c>
      <c r="B248">
        <v>5.1751452588999998</v>
      </c>
      <c r="C248">
        <v>10.4096537673</v>
      </c>
      <c r="D248">
        <v>5.5891095158999997</v>
      </c>
      <c r="E248">
        <v>8.6814236511999994</v>
      </c>
      <c r="F248">
        <v>4.7053671427000001</v>
      </c>
      <c r="G248">
        <v>5.8262701790999998</v>
      </c>
      <c r="H248">
        <v>11.034870426299999</v>
      </c>
      <c r="I248">
        <v>10.395016183199999</v>
      </c>
      <c r="J248">
        <v>7.0459911331000002</v>
      </c>
      <c r="K248">
        <v>4.6968150094999999</v>
      </c>
      <c r="L248">
        <v>4.5754324471999999</v>
      </c>
      <c r="M248">
        <v>9.0193969299999992</v>
      </c>
      <c r="N248">
        <v>12.7491469482</v>
      </c>
      <c r="O248">
        <v>9.5538160499</v>
      </c>
      <c r="P248">
        <v>11.312951588000001</v>
      </c>
      <c r="Q248">
        <v>5.8134840539999999</v>
      </c>
      <c r="R248">
        <v>4.8989887854000003</v>
      </c>
    </row>
    <row r="249" spans="1:18" x14ac:dyDescent="0.25">
      <c r="A249" t="s">
        <v>264</v>
      </c>
      <c r="B249">
        <v>9.2917987072999999</v>
      </c>
      <c r="C249">
        <v>8.0730490045999996</v>
      </c>
      <c r="D249">
        <v>7.8825614263999997</v>
      </c>
      <c r="E249">
        <v>8.8486792728000001</v>
      </c>
      <c r="F249">
        <v>4.8930385442000004</v>
      </c>
      <c r="G249">
        <v>6.1976854742</v>
      </c>
      <c r="H249">
        <v>11.3997464231</v>
      </c>
      <c r="I249">
        <v>10.5464002943</v>
      </c>
      <c r="J249">
        <v>7.6498097708000001</v>
      </c>
      <c r="K249">
        <v>4.7339246608999996</v>
      </c>
      <c r="L249">
        <v>4.9535018252</v>
      </c>
      <c r="M249">
        <v>10.1307055926</v>
      </c>
      <c r="N249">
        <v>12.5626662312</v>
      </c>
      <c r="O249">
        <v>9.5464203793000006</v>
      </c>
      <c r="P249">
        <v>11.712379447</v>
      </c>
      <c r="Q249">
        <v>6.4434199845000002</v>
      </c>
      <c r="R249">
        <v>5.7938008891999999</v>
      </c>
    </row>
    <row r="250" spans="1:18" x14ac:dyDescent="0.25">
      <c r="A250" t="s">
        <v>265</v>
      </c>
      <c r="B250">
        <v>5.7135774009000002</v>
      </c>
      <c r="C250">
        <v>9.9842996399999997</v>
      </c>
      <c r="D250">
        <v>4.8033787946000004</v>
      </c>
      <c r="E250">
        <v>10.290002276599999</v>
      </c>
      <c r="F250">
        <v>4.5088237126999999</v>
      </c>
      <c r="G250">
        <v>5.2082782745999996</v>
      </c>
      <c r="H250">
        <v>10.873654440899999</v>
      </c>
      <c r="I250">
        <v>10.980710160199999</v>
      </c>
      <c r="J250">
        <v>7.1189105726999999</v>
      </c>
      <c r="K250">
        <v>4.7424533790999996</v>
      </c>
      <c r="L250">
        <v>4.5802804102000003</v>
      </c>
      <c r="M250">
        <v>8.6711829562999991</v>
      </c>
      <c r="N250">
        <v>12.2906136418</v>
      </c>
      <c r="O250">
        <v>9.8756275810999998</v>
      </c>
      <c r="P250">
        <v>12.1798857938</v>
      </c>
      <c r="Q250">
        <v>5.4316550154999996</v>
      </c>
      <c r="R250">
        <v>5.4165417831999996</v>
      </c>
    </row>
    <row r="251" spans="1:18" x14ac:dyDescent="0.25">
      <c r="A251" t="s">
        <v>266</v>
      </c>
      <c r="B251">
        <v>10.549082308199999</v>
      </c>
      <c r="C251">
        <v>9.3319119272000002</v>
      </c>
      <c r="D251">
        <v>4.763338278</v>
      </c>
      <c r="E251">
        <v>12.892702462800001</v>
      </c>
      <c r="F251">
        <v>5.1541934278000001</v>
      </c>
      <c r="G251">
        <v>6.1988312343</v>
      </c>
      <c r="H251">
        <v>10.937087496</v>
      </c>
      <c r="I251">
        <v>10.827095789299999</v>
      </c>
      <c r="J251">
        <v>7.4859808565000003</v>
      </c>
      <c r="K251">
        <v>4.6239201201000002</v>
      </c>
      <c r="L251">
        <v>5.0701055030999997</v>
      </c>
      <c r="M251">
        <v>8.5963734370000005</v>
      </c>
      <c r="N251">
        <v>13.1850792183</v>
      </c>
      <c r="O251">
        <v>8.9244928447999996</v>
      </c>
      <c r="P251">
        <v>11.573970275700001</v>
      </c>
      <c r="Q251">
        <v>6.1345196152000003</v>
      </c>
      <c r="R251">
        <v>8.1753234425999999</v>
      </c>
    </row>
    <row r="252" spans="1:18" x14ac:dyDescent="0.25">
      <c r="A252" t="s">
        <v>267</v>
      </c>
      <c r="B252">
        <v>12.426466852400001</v>
      </c>
      <c r="C252">
        <v>10.2590252481</v>
      </c>
      <c r="D252">
        <v>4.6180100969</v>
      </c>
      <c r="E252">
        <v>8.7572687565000003</v>
      </c>
      <c r="F252">
        <v>5.3544882735000003</v>
      </c>
      <c r="G252">
        <v>5.8699892692000004</v>
      </c>
      <c r="H252">
        <v>10.8970754655</v>
      </c>
      <c r="I252">
        <v>10.229177055699999</v>
      </c>
      <c r="J252">
        <v>8.3682849737999998</v>
      </c>
      <c r="K252">
        <v>4.6657158692999996</v>
      </c>
      <c r="L252">
        <v>4.4882733494</v>
      </c>
      <c r="M252">
        <v>9.7322174728000004</v>
      </c>
      <c r="N252">
        <v>11.1536799412</v>
      </c>
      <c r="O252">
        <v>11.3083146321</v>
      </c>
      <c r="P252">
        <v>11.526907377100001</v>
      </c>
      <c r="Q252">
        <v>5.2190036749999997</v>
      </c>
      <c r="R252">
        <v>4.9202055456</v>
      </c>
    </row>
    <row r="253" spans="1:18" x14ac:dyDescent="0.25">
      <c r="A253" t="s">
        <v>268</v>
      </c>
      <c r="B253">
        <v>7.8456825776999999</v>
      </c>
      <c r="C253">
        <v>11.711082121800001</v>
      </c>
      <c r="D253">
        <v>5.8800166701999999</v>
      </c>
      <c r="E253">
        <v>10.357783448399999</v>
      </c>
      <c r="F253">
        <v>5.4676199888000001</v>
      </c>
      <c r="G253">
        <v>5.8028907114999999</v>
      </c>
      <c r="H253">
        <v>11.3655583369</v>
      </c>
      <c r="I253">
        <v>10.504891819399999</v>
      </c>
      <c r="J253">
        <v>7.6742169014000003</v>
      </c>
      <c r="K253">
        <v>4.7039908542999997</v>
      </c>
      <c r="L253">
        <v>4.7511547951999997</v>
      </c>
      <c r="M253">
        <v>9.3940284427999998</v>
      </c>
      <c r="N253">
        <v>11.770380230300001</v>
      </c>
      <c r="O253">
        <v>10.9686533067</v>
      </c>
      <c r="P253">
        <v>10.855956792500001</v>
      </c>
      <c r="Q253">
        <v>5.9192751742</v>
      </c>
      <c r="R253">
        <v>5.2624940992999996</v>
      </c>
    </row>
    <row r="254" spans="1:18" x14ac:dyDescent="0.25">
      <c r="A254" t="s">
        <v>269</v>
      </c>
      <c r="B254">
        <v>8.3246597977000008</v>
      </c>
      <c r="C254">
        <v>10.406514444200001</v>
      </c>
      <c r="D254">
        <v>4.869293409</v>
      </c>
      <c r="E254">
        <v>10.1814200098</v>
      </c>
      <c r="F254">
        <v>4.7650739072999997</v>
      </c>
      <c r="G254">
        <v>6.7062578696999999</v>
      </c>
      <c r="H254">
        <v>12.189888034100001</v>
      </c>
      <c r="I254">
        <v>9.7074425899999994</v>
      </c>
      <c r="J254">
        <v>7.0534463952999999</v>
      </c>
      <c r="K254">
        <v>4.8108076309000003</v>
      </c>
      <c r="L254">
        <v>4.8855334993000001</v>
      </c>
      <c r="M254">
        <v>9.6552072233999997</v>
      </c>
      <c r="N254">
        <v>11.2177215662</v>
      </c>
      <c r="O254">
        <v>11.975672743700001</v>
      </c>
      <c r="P254">
        <v>12.007858837300001</v>
      </c>
      <c r="Q254">
        <v>5.7187044410999999</v>
      </c>
      <c r="R254">
        <v>5.1120917716000003</v>
      </c>
    </row>
    <row r="255" spans="1:18" x14ac:dyDescent="0.25">
      <c r="A255" t="s">
        <v>270</v>
      </c>
      <c r="B255">
        <v>7.5640747128000001</v>
      </c>
      <c r="C255">
        <v>10.4107881442</v>
      </c>
      <c r="D255">
        <v>7.9119034389999996</v>
      </c>
      <c r="E255">
        <v>9.6830765622000001</v>
      </c>
      <c r="F255">
        <v>5.1187475965000004</v>
      </c>
      <c r="G255">
        <v>5.3649638938999997</v>
      </c>
      <c r="H255">
        <v>10.5461206158</v>
      </c>
      <c r="I255">
        <v>10.9901689538</v>
      </c>
      <c r="J255">
        <v>7.0075461647999999</v>
      </c>
      <c r="K255">
        <v>4.6539481801000004</v>
      </c>
      <c r="L255">
        <v>4.6416241414000003</v>
      </c>
      <c r="M255">
        <v>9.8339104126999999</v>
      </c>
      <c r="N255">
        <v>13.0040084605</v>
      </c>
      <c r="O255">
        <v>10.125382139799999</v>
      </c>
      <c r="P255">
        <v>10.754197488100001</v>
      </c>
      <c r="Q255">
        <v>5.8968281553999997</v>
      </c>
      <c r="R255">
        <v>5.1911823897999998</v>
      </c>
    </row>
    <row r="256" spans="1:18" x14ac:dyDescent="0.25">
      <c r="A256" t="s">
        <v>271</v>
      </c>
      <c r="B256">
        <v>9.9106737930000008</v>
      </c>
      <c r="C256">
        <v>10.5237518297</v>
      </c>
      <c r="D256">
        <v>5.7944747283</v>
      </c>
      <c r="E256">
        <v>10.1259345435</v>
      </c>
      <c r="F256">
        <v>4.9961067908999999</v>
      </c>
      <c r="G256">
        <v>5.9960697763999997</v>
      </c>
      <c r="H256">
        <v>11.1801173148</v>
      </c>
      <c r="I256">
        <v>10.7534292243</v>
      </c>
      <c r="J256">
        <v>8.2187022250999995</v>
      </c>
      <c r="K256">
        <v>4.6643756522000004</v>
      </c>
      <c r="L256">
        <v>4.8795352322000003</v>
      </c>
      <c r="M256">
        <v>9.8880969918999995</v>
      </c>
      <c r="N256">
        <v>13.278854094</v>
      </c>
      <c r="O256">
        <v>9.2417261624999991</v>
      </c>
      <c r="P256">
        <v>10.885071310100001</v>
      </c>
      <c r="Q256">
        <v>5.7095901001999998</v>
      </c>
      <c r="R256">
        <v>5.9948968109000003</v>
      </c>
    </row>
    <row r="257" spans="1:18" x14ac:dyDescent="0.25">
      <c r="A257" t="s">
        <v>272</v>
      </c>
      <c r="B257">
        <v>4.8441669046999998</v>
      </c>
      <c r="C257">
        <v>10.525715028800001</v>
      </c>
      <c r="D257">
        <v>5.1385159581000002</v>
      </c>
      <c r="E257">
        <v>12.5615724105</v>
      </c>
      <c r="F257">
        <v>4.7467728293000002</v>
      </c>
      <c r="G257">
        <v>5.5459947609000002</v>
      </c>
      <c r="H257">
        <v>11.518314803499999</v>
      </c>
      <c r="I257">
        <v>10.1469203882</v>
      </c>
      <c r="J257">
        <v>8.2769293638000008</v>
      </c>
      <c r="K257">
        <v>4.6402538418999999</v>
      </c>
      <c r="L257">
        <v>4.7805037144</v>
      </c>
      <c r="M257">
        <v>10.8587356363</v>
      </c>
      <c r="N257">
        <v>11.886613413399999</v>
      </c>
      <c r="O257">
        <v>10.064479630999999</v>
      </c>
      <c r="P257">
        <v>10.6245764415</v>
      </c>
      <c r="Q257">
        <v>6.3413586469999998</v>
      </c>
      <c r="R257">
        <v>6.1617224065</v>
      </c>
    </row>
    <row r="258" spans="1:18" x14ac:dyDescent="0.25">
      <c r="A258" t="s">
        <v>273</v>
      </c>
      <c r="B258">
        <v>7.2302335814000003</v>
      </c>
      <c r="C258">
        <v>8.3944756464000001</v>
      </c>
      <c r="D258">
        <v>4.6604143948000001</v>
      </c>
      <c r="E258">
        <v>11.3119257667</v>
      </c>
      <c r="F258">
        <v>4.4804338218000002</v>
      </c>
      <c r="G258">
        <v>5.5569545022</v>
      </c>
      <c r="H258">
        <v>12.2719408109</v>
      </c>
      <c r="I258">
        <v>11.092924827999999</v>
      </c>
      <c r="J258">
        <v>6.6984071579000002</v>
      </c>
      <c r="K258">
        <v>4.5911036233999996</v>
      </c>
      <c r="L258">
        <v>4.5661925645999997</v>
      </c>
      <c r="M258">
        <v>10.128167272900001</v>
      </c>
      <c r="N258">
        <v>12.278299265599999</v>
      </c>
      <c r="O258">
        <v>10.012715781200001</v>
      </c>
      <c r="P258">
        <v>9.6252680403999999</v>
      </c>
      <c r="Q258">
        <v>5.4312819879000003</v>
      </c>
      <c r="R258">
        <v>4.7281877514000001</v>
      </c>
    </row>
    <row r="259" spans="1:18" x14ac:dyDescent="0.25">
      <c r="A259" t="s">
        <v>274</v>
      </c>
      <c r="B259">
        <v>8.0359446883000007</v>
      </c>
      <c r="C259">
        <v>10.0324877983</v>
      </c>
      <c r="D259">
        <v>5.8794620063999998</v>
      </c>
      <c r="E259">
        <v>8.8090931948000009</v>
      </c>
      <c r="F259">
        <v>5.3479394580999999</v>
      </c>
      <c r="G259">
        <v>5.5686530937000001</v>
      </c>
      <c r="H259">
        <v>11.8453990841</v>
      </c>
      <c r="I259">
        <v>11.191443336400001</v>
      </c>
      <c r="J259">
        <v>6.1408611057</v>
      </c>
      <c r="K259">
        <v>4.5609473618000003</v>
      </c>
      <c r="L259">
        <v>4.4935087491000001</v>
      </c>
      <c r="M259">
        <v>10.5151000989</v>
      </c>
      <c r="N259">
        <v>11.078856278</v>
      </c>
      <c r="O259">
        <v>11.4932319321</v>
      </c>
      <c r="P259">
        <v>10.905767641000001</v>
      </c>
      <c r="Q259">
        <v>5.8572339200999997</v>
      </c>
      <c r="R259">
        <v>6.4608855109999999</v>
      </c>
    </row>
    <row r="260" spans="1:18" x14ac:dyDescent="0.25">
      <c r="A260" t="s">
        <v>275</v>
      </c>
      <c r="B260">
        <v>6.1465256248999998</v>
      </c>
      <c r="C260">
        <v>9.0567469048000007</v>
      </c>
      <c r="D260">
        <v>5.3846784250999997</v>
      </c>
      <c r="E260">
        <v>10.0294649558</v>
      </c>
      <c r="F260">
        <v>4.5061789019000003</v>
      </c>
      <c r="G260">
        <v>6.1274946778999997</v>
      </c>
      <c r="H260">
        <v>11.9308994298</v>
      </c>
      <c r="I260">
        <v>10.249966027299999</v>
      </c>
      <c r="J260">
        <v>7.4701550191999999</v>
      </c>
      <c r="K260">
        <v>4.7346295523000004</v>
      </c>
      <c r="L260">
        <v>4.9647193118999997</v>
      </c>
      <c r="M260">
        <v>8.6158506053000004</v>
      </c>
      <c r="N260">
        <v>12.080451892299999</v>
      </c>
      <c r="O260">
        <v>9.4069638757000007</v>
      </c>
      <c r="P260">
        <v>11.9170439757</v>
      </c>
      <c r="Q260">
        <v>6.1239050701000002</v>
      </c>
      <c r="R260">
        <v>5.5316787341999998</v>
      </c>
    </row>
    <row r="261" spans="1:18" x14ac:dyDescent="0.25">
      <c r="A261" t="s">
        <v>276</v>
      </c>
      <c r="B261">
        <v>6.4847349446999996</v>
      </c>
      <c r="C261">
        <v>9.8877894667999993</v>
      </c>
      <c r="D261">
        <v>5.0088600172</v>
      </c>
      <c r="E261">
        <v>7.1828805442999997</v>
      </c>
      <c r="F261">
        <v>5.1962513145999996</v>
      </c>
      <c r="G261">
        <v>6.4014626680999998</v>
      </c>
      <c r="H261">
        <v>11.320506098499999</v>
      </c>
      <c r="I261">
        <v>9.8783335790999995</v>
      </c>
      <c r="J261">
        <v>7.0781343664999996</v>
      </c>
      <c r="K261">
        <v>4.7002998248000001</v>
      </c>
      <c r="L261">
        <v>4.8455674126000003</v>
      </c>
      <c r="M261">
        <v>8.2669705491999999</v>
      </c>
      <c r="N261">
        <v>11.6773464526</v>
      </c>
      <c r="O261">
        <v>9.1470515351999993</v>
      </c>
      <c r="P261">
        <v>11.220603795700001</v>
      </c>
      <c r="Q261">
        <v>6.3072007337000002</v>
      </c>
      <c r="R261">
        <v>4.9966618059999997</v>
      </c>
    </row>
    <row r="262" spans="1:18" x14ac:dyDescent="0.25">
      <c r="A262" t="s">
        <v>277</v>
      </c>
      <c r="B262">
        <v>4.9602323097000003</v>
      </c>
      <c r="C262">
        <v>9.3370215799</v>
      </c>
      <c r="D262">
        <v>5.3990267851000002</v>
      </c>
      <c r="E262">
        <v>10.625795671100001</v>
      </c>
      <c r="F262">
        <v>4.5355122087000002</v>
      </c>
      <c r="G262">
        <v>5.7650992954999998</v>
      </c>
      <c r="H262">
        <v>10.728822574100001</v>
      </c>
      <c r="I262">
        <v>10.739206598799999</v>
      </c>
      <c r="J262">
        <v>6.7029780744999998</v>
      </c>
      <c r="K262">
        <v>4.6011166029000004</v>
      </c>
      <c r="L262">
        <v>5.0500378035000004</v>
      </c>
      <c r="M262">
        <v>8.3113717500999993</v>
      </c>
      <c r="N262">
        <v>12.382835652200001</v>
      </c>
      <c r="O262">
        <v>9.2425600750000001</v>
      </c>
      <c r="P262">
        <v>11.2461443139</v>
      </c>
      <c r="Q262">
        <v>6.1514776116999998</v>
      </c>
      <c r="R262">
        <v>4.8221062829000001</v>
      </c>
    </row>
    <row r="263" spans="1:18" x14ac:dyDescent="0.25">
      <c r="A263" t="s">
        <v>278</v>
      </c>
      <c r="B263">
        <v>9.7197374643999996</v>
      </c>
      <c r="C263">
        <v>5.6847855963000002</v>
      </c>
      <c r="D263">
        <v>6.0812622117000004</v>
      </c>
      <c r="E263">
        <v>10.6191835591</v>
      </c>
      <c r="F263">
        <v>4.7634588707000001</v>
      </c>
      <c r="G263">
        <v>6.1821152533000001</v>
      </c>
      <c r="H263">
        <v>10.820253666599999</v>
      </c>
      <c r="I263">
        <v>10.1991833953</v>
      </c>
      <c r="J263">
        <v>6.2360101070000002</v>
      </c>
      <c r="K263">
        <v>4.6287391457</v>
      </c>
      <c r="L263">
        <v>4.5961767381999996</v>
      </c>
      <c r="M263">
        <v>9.5571535197999999</v>
      </c>
      <c r="N263">
        <v>11.8674578435</v>
      </c>
      <c r="O263">
        <v>11.384544784899999</v>
      </c>
      <c r="P263">
        <v>11.4785303522</v>
      </c>
      <c r="Q263">
        <v>5.0617425345999996</v>
      </c>
      <c r="R263">
        <v>4.6229603954999998</v>
      </c>
    </row>
    <row r="264" spans="1:18" x14ac:dyDescent="0.25">
      <c r="A264" t="s">
        <v>279</v>
      </c>
      <c r="B264">
        <v>12.868679091000001</v>
      </c>
      <c r="C264">
        <v>5.6804157054999997</v>
      </c>
      <c r="D264">
        <v>8.1842261869000001</v>
      </c>
      <c r="E264">
        <v>7.2679132625999996</v>
      </c>
      <c r="F264">
        <v>5.6124314873000003</v>
      </c>
      <c r="G264">
        <v>6.6100261338999999</v>
      </c>
      <c r="H264">
        <v>10.1121472541</v>
      </c>
      <c r="I264">
        <v>9.3912802298999996</v>
      </c>
      <c r="J264">
        <v>5.9715893661999999</v>
      </c>
      <c r="K264">
        <v>4.7531809479999998</v>
      </c>
      <c r="L264">
        <v>4.5174007202000004</v>
      </c>
      <c r="M264">
        <v>8.0899868331999993</v>
      </c>
      <c r="N264">
        <v>9.9860984350000006</v>
      </c>
      <c r="O264">
        <v>9.3368956223000001</v>
      </c>
      <c r="P264">
        <v>11.1636962566</v>
      </c>
      <c r="Q264">
        <v>4.8686862553000001</v>
      </c>
      <c r="R264">
        <v>4.7439043368</v>
      </c>
    </row>
    <row r="265" spans="1:18" x14ac:dyDescent="0.25">
      <c r="A265" t="s">
        <v>280</v>
      </c>
      <c r="B265">
        <v>10.8252594427</v>
      </c>
      <c r="C265">
        <v>7.1404151588999998</v>
      </c>
      <c r="D265">
        <v>4.5595717987000004</v>
      </c>
      <c r="E265">
        <v>9.5587795360999994</v>
      </c>
      <c r="F265">
        <v>4.6004469041</v>
      </c>
      <c r="G265">
        <v>5.4017333033000003</v>
      </c>
      <c r="H265">
        <v>11.2566524177</v>
      </c>
      <c r="I265">
        <v>9.1521966538000008</v>
      </c>
      <c r="J265">
        <v>12.0148188149</v>
      </c>
      <c r="K265">
        <v>4.7431201121999997</v>
      </c>
      <c r="L265">
        <v>4.4381189316</v>
      </c>
      <c r="M265">
        <v>9.9362992432000006</v>
      </c>
      <c r="N265">
        <v>10.453285274700001</v>
      </c>
      <c r="O265">
        <v>11.969495221500001</v>
      </c>
      <c r="P265">
        <v>9.1584457734000004</v>
      </c>
      <c r="Q265">
        <v>4.8794793946999997</v>
      </c>
      <c r="R265">
        <v>4.5596590912000003</v>
      </c>
    </row>
    <row r="266" spans="1:18" x14ac:dyDescent="0.25">
      <c r="A266" t="s">
        <v>281</v>
      </c>
      <c r="B266">
        <v>5.2875519797999999</v>
      </c>
      <c r="C266">
        <v>8.6807281930000002</v>
      </c>
      <c r="D266">
        <v>4.9741724374</v>
      </c>
      <c r="E266">
        <v>10.878117125299999</v>
      </c>
      <c r="F266">
        <v>4.4665990769999997</v>
      </c>
      <c r="G266">
        <v>5.6378988218000003</v>
      </c>
      <c r="H266">
        <v>11.4247073224</v>
      </c>
      <c r="I266">
        <v>9.4450638185999995</v>
      </c>
      <c r="J266">
        <v>9.0103728968999999</v>
      </c>
      <c r="K266">
        <v>4.9591259307</v>
      </c>
      <c r="L266">
        <v>4.3795701317000004</v>
      </c>
      <c r="M266">
        <v>9.3236280033999996</v>
      </c>
      <c r="N266">
        <v>11.9525307954</v>
      </c>
      <c r="O266">
        <v>10.0431040936</v>
      </c>
      <c r="P266">
        <v>10.3805220073</v>
      </c>
      <c r="Q266">
        <v>5.9328048863999996</v>
      </c>
      <c r="R266">
        <v>4.6508914058000004</v>
      </c>
    </row>
    <row r="267" spans="1:18" x14ac:dyDescent="0.25">
      <c r="A267" t="s">
        <v>282</v>
      </c>
      <c r="B267">
        <v>8.1718106263999992</v>
      </c>
      <c r="C267">
        <v>6.4111411852</v>
      </c>
      <c r="D267">
        <v>4.6733765969999999</v>
      </c>
      <c r="E267">
        <v>11.544718621099999</v>
      </c>
      <c r="F267">
        <v>5.1081528612999998</v>
      </c>
      <c r="G267">
        <v>6.2181364075000003</v>
      </c>
      <c r="H267">
        <v>11.1956950803</v>
      </c>
      <c r="I267">
        <v>10.148923059199999</v>
      </c>
      <c r="J267">
        <v>8.2827802198999994</v>
      </c>
      <c r="K267">
        <v>4.6682165625999996</v>
      </c>
      <c r="L267">
        <v>4.7233174439000001</v>
      </c>
      <c r="M267">
        <v>9.8934079653999998</v>
      </c>
      <c r="N267">
        <v>12.178845670899999</v>
      </c>
      <c r="O267">
        <v>9.6502739030000004</v>
      </c>
      <c r="P267">
        <v>10.6735694221</v>
      </c>
      <c r="Q267">
        <v>6.3974546544999997</v>
      </c>
      <c r="R267">
        <v>5.2953494119000002</v>
      </c>
    </row>
    <row r="268" spans="1:18" x14ac:dyDescent="0.25">
      <c r="A268" t="s">
        <v>283</v>
      </c>
      <c r="B268">
        <v>9.758525852</v>
      </c>
      <c r="C268">
        <v>9.2010283072999997</v>
      </c>
      <c r="D268">
        <v>4.6289855359000001</v>
      </c>
      <c r="E268">
        <v>10.077472207</v>
      </c>
      <c r="F268">
        <v>4.7127275740999997</v>
      </c>
      <c r="G268">
        <v>5.7701757105000002</v>
      </c>
      <c r="H268">
        <v>11.7107520522</v>
      </c>
      <c r="I268">
        <v>11.1284350271</v>
      </c>
      <c r="J268">
        <v>8.7679346721999991</v>
      </c>
      <c r="K268">
        <v>4.6471107837999996</v>
      </c>
      <c r="L268">
        <v>4.6305419864999999</v>
      </c>
      <c r="M268">
        <v>10.3353236964</v>
      </c>
      <c r="N268">
        <v>11.9748419252</v>
      </c>
      <c r="O268">
        <v>10.616752316099999</v>
      </c>
      <c r="P268">
        <v>11.4593648977</v>
      </c>
      <c r="Q268">
        <v>5.6585397379</v>
      </c>
      <c r="R268">
        <v>5.3686572714</v>
      </c>
    </row>
    <row r="269" spans="1:18" x14ac:dyDescent="0.25">
      <c r="A269" t="s">
        <v>284</v>
      </c>
      <c r="B269">
        <v>7.4031250396999999</v>
      </c>
      <c r="C269">
        <v>10.816753175800001</v>
      </c>
      <c r="D269">
        <v>5.1242788171999996</v>
      </c>
      <c r="E269">
        <v>11.263505932799999</v>
      </c>
      <c r="F269">
        <v>5.1907925985999999</v>
      </c>
      <c r="G269">
        <v>5.5672905222000004</v>
      </c>
      <c r="H269">
        <v>12.1134956873</v>
      </c>
      <c r="I269">
        <v>10.8944971151</v>
      </c>
      <c r="J269">
        <v>7.2567625557</v>
      </c>
      <c r="K269">
        <v>4.5791784706999996</v>
      </c>
      <c r="L269">
        <v>4.7599677991</v>
      </c>
      <c r="M269">
        <v>8.8393623234999996</v>
      </c>
      <c r="N269">
        <v>13.4015840469</v>
      </c>
      <c r="O269">
        <v>10.4950956516</v>
      </c>
      <c r="P269">
        <v>11.830464556500001</v>
      </c>
      <c r="Q269">
        <v>6.1202870767000004</v>
      </c>
      <c r="R269">
        <v>7.8542323268000001</v>
      </c>
    </row>
    <row r="270" spans="1:18" x14ac:dyDescent="0.25">
      <c r="A270" t="s">
        <v>285</v>
      </c>
      <c r="B270">
        <v>10.2122764171</v>
      </c>
      <c r="C270">
        <v>6.8005463993999999</v>
      </c>
      <c r="D270">
        <v>4.6384726729999999</v>
      </c>
      <c r="E270">
        <v>12.872220438599999</v>
      </c>
      <c r="F270">
        <v>6.1657990987</v>
      </c>
      <c r="G270">
        <v>5.5450452798000001</v>
      </c>
      <c r="H270">
        <v>12.0624110491</v>
      </c>
      <c r="I270">
        <v>10.8232777863</v>
      </c>
      <c r="J270">
        <v>9.0159907454999999</v>
      </c>
      <c r="K270">
        <v>4.6881857241000002</v>
      </c>
      <c r="L270">
        <v>4.5210325056</v>
      </c>
      <c r="M270">
        <v>9.7626851097999996</v>
      </c>
      <c r="N270">
        <v>11.2154033615</v>
      </c>
      <c r="O270">
        <v>10.8854499459</v>
      </c>
      <c r="P270">
        <v>10.872554333</v>
      </c>
      <c r="Q270">
        <v>5.7828788725000004</v>
      </c>
      <c r="R270">
        <v>4.9864741950000004</v>
      </c>
    </row>
    <row r="271" spans="1:18" x14ac:dyDescent="0.25">
      <c r="A271" t="s">
        <v>286</v>
      </c>
      <c r="B271">
        <v>9.1516867234999992</v>
      </c>
      <c r="C271">
        <v>9.6424529288999992</v>
      </c>
      <c r="D271">
        <v>5.8386579205000002</v>
      </c>
      <c r="E271">
        <v>8.6609592627000005</v>
      </c>
      <c r="F271">
        <v>5.0167077816000001</v>
      </c>
      <c r="G271">
        <v>5.8707918102000001</v>
      </c>
      <c r="H271">
        <v>12.1394307358</v>
      </c>
      <c r="I271">
        <v>11.0950059155</v>
      </c>
      <c r="J271">
        <v>7.4699429305000002</v>
      </c>
      <c r="K271">
        <v>4.6112023362999999</v>
      </c>
      <c r="L271">
        <v>4.7507597530999996</v>
      </c>
      <c r="M271">
        <v>10.2742612941</v>
      </c>
      <c r="N271">
        <v>12.573342610199999</v>
      </c>
      <c r="O271">
        <v>10.2677942744</v>
      </c>
      <c r="P271">
        <v>12.018775570700001</v>
      </c>
      <c r="Q271">
        <v>6.8277212555000002</v>
      </c>
      <c r="R271">
        <v>5.2024221500000003</v>
      </c>
    </row>
    <row r="272" spans="1:18" x14ac:dyDescent="0.25">
      <c r="A272" t="s">
        <v>287</v>
      </c>
      <c r="B272">
        <v>4.8015565948000001</v>
      </c>
      <c r="C272">
        <v>7.9672692758999997</v>
      </c>
      <c r="D272">
        <v>4.6584586120000004</v>
      </c>
      <c r="E272">
        <v>9.1372406059000006</v>
      </c>
      <c r="F272">
        <v>5.1573021048000003</v>
      </c>
      <c r="G272">
        <v>5.8529581038999998</v>
      </c>
      <c r="H272">
        <v>10.907569458999999</v>
      </c>
      <c r="I272">
        <v>11.656708876</v>
      </c>
      <c r="J272">
        <v>6.8289967672999996</v>
      </c>
      <c r="K272">
        <v>4.5823310344000001</v>
      </c>
      <c r="L272">
        <v>4.8071863658999998</v>
      </c>
      <c r="M272">
        <v>9.6832452571999994</v>
      </c>
      <c r="N272">
        <v>12.201097651</v>
      </c>
      <c r="O272">
        <v>9.4142996696000001</v>
      </c>
      <c r="P272">
        <v>10.8333752081</v>
      </c>
      <c r="Q272">
        <v>6.0286172332000003</v>
      </c>
      <c r="R272">
        <v>5.3081068630999999</v>
      </c>
    </row>
    <row r="273" spans="1:18" x14ac:dyDescent="0.25">
      <c r="A273" t="s">
        <v>288</v>
      </c>
      <c r="B273">
        <v>9.9971861668000006</v>
      </c>
      <c r="C273">
        <v>9.4880381868000008</v>
      </c>
      <c r="D273">
        <v>5.1077553606999997</v>
      </c>
      <c r="E273">
        <v>9.4135154534000005</v>
      </c>
      <c r="F273">
        <v>4.5707370516000001</v>
      </c>
      <c r="G273">
        <v>6.3226135576000004</v>
      </c>
      <c r="H273">
        <v>11.8855354356</v>
      </c>
      <c r="I273">
        <v>9.8493934125999996</v>
      </c>
      <c r="J273">
        <v>7.8545778320000004</v>
      </c>
      <c r="K273">
        <v>4.7044298915000002</v>
      </c>
      <c r="L273">
        <v>4.6635508748000003</v>
      </c>
      <c r="M273">
        <v>10.0143249477</v>
      </c>
      <c r="N273">
        <v>11.9576879003</v>
      </c>
      <c r="O273">
        <v>9.5987476344000005</v>
      </c>
      <c r="P273">
        <v>11.082856937600001</v>
      </c>
      <c r="Q273">
        <v>5.6244110379999999</v>
      </c>
      <c r="R273">
        <v>5.1834882895999996</v>
      </c>
    </row>
    <row r="274" spans="1:18" x14ac:dyDescent="0.25">
      <c r="A274" t="s">
        <v>289</v>
      </c>
      <c r="B274">
        <v>12.855737185500001</v>
      </c>
      <c r="C274">
        <v>6.9975550180999999</v>
      </c>
      <c r="D274">
        <v>4.9130609857999996</v>
      </c>
      <c r="E274">
        <v>8.8826387885999996</v>
      </c>
      <c r="F274">
        <v>4.8571594349999998</v>
      </c>
      <c r="G274">
        <v>5.329900329</v>
      </c>
      <c r="H274">
        <v>11.237785150800001</v>
      </c>
      <c r="I274">
        <v>9.5632548654999994</v>
      </c>
      <c r="J274">
        <v>8.7778512845000005</v>
      </c>
      <c r="K274">
        <v>4.6582019232</v>
      </c>
      <c r="L274">
        <v>4.4491798794999999</v>
      </c>
      <c r="M274">
        <v>8.9815243790999997</v>
      </c>
      <c r="N274">
        <v>10.8211038732</v>
      </c>
      <c r="O274">
        <v>11.4038958375</v>
      </c>
      <c r="P274">
        <v>10.2864956144</v>
      </c>
      <c r="Q274">
        <v>5.3348800430000001</v>
      </c>
      <c r="R274">
        <v>4.7725678465000003</v>
      </c>
    </row>
    <row r="275" spans="1:18" x14ac:dyDescent="0.25">
      <c r="A275" t="s">
        <v>290</v>
      </c>
      <c r="B275">
        <v>8.0300746035999993</v>
      </c>
      <c r="C275">
        <v>9.1902513696000003</v>
      </c>
      <c r="D275">
        <v>4.6284913509000001</v>
      </c>
      <c r="E275">
        <v>10.178521187299999</v>
      </c>
      <c r="F275">
        <v>4.5508885109000001</v>
      </c>
      <c r="G275">
        <v>5.4833818820999998</v>
      </c>
      <c r="H275">
        <v>10.339170192199999</v>
      </c>
      <c r="I275">
        <v>11.0307081206</v>
      </c>
      <c r="J275">
        <v>6.9826822753000002</v>
      </c>
      <c r="K275">
        <v>4.6607001402000003</v>
      </c>
      <c r="L275">
        <v>4.5277593643999996</v>
      </c>
      <c r="M275">
        <v>9.9447337316999995</v>
      </c>
      <c r="N275">
        <v>11.691953677400001</v>
      </c>
      <c r="O275">
        <v>9.6944862848</v>
      </c>
      <c r="P275">
        <v>11.658065018</v>
      </c>
      <c r="Q275">
        <v>5.5907470802999999</v>
      </c>
      <c r="R275">
        <v>6.1488198572000003</v>
      </c>
    </row>
    <row r="276" spans="1:18" x14ac:dyDescent="0.25">
      <c r="A276" t="s">
        <v>291</v>
      </c>
      <c r="B276">
        <v>11.8455712411</v>
      </c>
      <c r="C276">
        <v>9.4977952673000008</v>
      </c>
      <c r="D276">
        <v>4.6083498374999996</v>
      </c>
      <c r="E276">
        <v>8.1782920988000001</v>
      </c>
      <c r="F276">
        <v>6.5540707874999997</v>
      </c>
      <c r="G276">
        <v>5.4925406634999998</v>
      </c>
      <c r="H276">
        <v>11.3506528759</v>
      </c>
      <c r="I276">
        <v>9.1277421971999999</v>
      </c>
      <c r="J276">
        <v>7.9822958215000002</v>
      </c>
      <c r="K276">
        <v>4.7471502249000004</v>
      </c>
      <c r="L276">
        <v>4.4326941364000003</v>
      </c>
      <c r="M276">
        <v>9.8052947780000004</v>
      </c>
      <c r="N276">
        <v>10.5635669267</v>
      </c>
      <c r="O276">
        <v>11.731722663099999</v>
      </c>
      <c r="P276">
        <v>10.674446591900001</v>
      </c>
      <c r="Q276">
        <v>4.8718976608000002</v>
      </c>
      <c r="R276">
        <v>4.7475348740000003</v>
      </c>
    </row>
    <row r="277" spans="1:18" x14ac:dyDescent="0.25">
      <c r="A277" t="s">
        <v>292</v>
      </c>
      <c r="B277">
        <v>7.2426013597000001</v>
      </c>
      <c r="C277">
        <v>9.4995365932000002</v>
      </c>
      <c r="D277">
        <v>5.9379448340999996</v>
      </c>
      <c r="E277">
        <v>8.3709823400999994</v>
      </c>
      <c r="F277">
        <v>8.1878728324000001</v>
      </c>
      <c r="G277">
        <v>6.4752611532</v>
      </c>
      <c r="H277">
        <v>9.5288083153999992</v>
      </c>
      <c r="I277">
        <v>10.8373056596</v>
      </c>
      <c r="J277">
        <v>5.166974497</v>
      </c>
      <c r="K277">
        <v>4.6219379975999999</v>
      </c>
      <c r="L277">
        <v>5.0408087405000002</v>
      </c>
      <c r="M277">
        <v>9.7088436780999992</v>
      </c>
      <c r="N277">
        <v>12.0814642329</v>
      </c>
      <c r="O277">
        <v>11.2361739558</v>
      </c>
      <c r="P277">
        <v>11.7317244743</v>
      </c>
      <c r="Q277">
        <v>6.1052828642000003</v>
      </c>
      <c r="R277">
        <v>5.8972039506999998</v>
      </c>
    </row>
    <row r="278" spans="1:18" x14ac:dyDescent="0.25">
      <c r="A278" t="s">
        <v>293</v>
      </c>
      <c r="B278">
        <v>8.7700298273000001</v>
      </c>
      <c r="C278">
        <v>9.0717141667999996</v>
      </c>
      <c r="D278">
        <v>4.7671275031000002</v>
      </c>
      <c r="E278">
        <v>10.5806240405</v>
      </c>
      <c r="F278">
        <v>4.7488930426999998</v>
      </c>
      <c r="G278">
        <v>5.9770741194000001</v>
      </c>
      <c r="H278">
        <v>11.696800829800001</v>
      </c>
      <c r="I278">
        <v>10.707752281599999</v>
      </c>
      <c r="J278">
        <v>8.8341149397999992</v>
      </c>
      <c r="K278">
        <v>4.6826221623000004</v>
      </c>
      <c r="L278">
        <v>4.5823776454000003</v>
      </c>
      <c r="M278">
        <v>9.8247178217000002</v>
      </c>
      <c r="N278">
        <v>11.9918763942</v>
      </c>
      <c r="O278">
        <v>9.8463202238999994</v>
      </c>
      <c r="P278">
        <v>11.089532896</v>
      </c>
      <c r="Q278">
        <v>5.6500790577000002</v>
      </c>
      <c r="R278">
        <v>6.2480171935</v>
      </c>
    </row>
    <row r="279" spans="1:18" x14ac:dyDescent="0.25">
      <c r="A279" t="s">
        <v>294</v>
      </c>
      <c r="B279">
        <v>5.4119403657999996</v>
      </c>
      <c r="C279">
        <v>9.8009895576999995</v>
      </c>
      <c r="D279">
        <v>4.6216911346999998</v>
      </c>
      <c r="E279">
        <v>9.3149318351999995</v>
      </c>
      <c r="F279">
        <v>4.8105709861000001</v>
      </c>
      <c r="G279">
        <v>6.6278614350999998</v>
      </c>
      <c r="H279">
        <v>10.880580009299999</v>
      </c>
      <c r="I279">
        <v>10.613515909</v>
      </c>
      <c r="J279">
        <v>6.6943182758999997</v>
      </c>
      <c r="K279">
        <v>4.6998173078000001</v>
      </c>
      <c r="L279">
        <v>4.9805013642000002</v>
      </c>
      <c r="M279">
        <v>9.6893189018000001</v>
      </c>
      <c r="N279">
        <v>11.7398430784</v>
      </c>
      <c r="O279">
        <v>10.015985035</v>
      </c>
      <c r="P279">
        <v>10.7147280542</v>
      </c>
      <c r="Q279">
        <v>5.9929566938000001</v>
      </c>
      <c r="R279">
        <v>6.0512497443999997</v>
      </c>
    </row>
    <row r="280" spans="1:18" x14ac:dyDescent="0.25">
      <c r="A280" t="s">
        <v>295</v>
      </c>
      <c r="B280">
        <v>5.7931219952999999</v>
      </c>
      <c r="C280">
        <v>7.2265882832999999</v>
      </c>
      <c r="D280">
        <v>4.6914400318</v>
      </c>
      <c r="E280">
        <v>9.6212991514000006</v>
      </c>
      <c r="F280">
        <v>8.4565883009</v>
      </c>
      <c r="G280">
        <v>6.4022782014999997</v>
      </c>
      <c r="H280">
        <v>11.5856026087</v>
      </c>
      <c r="I280">
        <v>10.218938592900001</v>
      </c>
      <c r="J280">
        <v>7.0776997918999998</v>
      </c>
      <c r="K280">
        <v>4.6896941395000002</v>
      </c>
      <c r="L280">
        <v>4.6601129509000003</v>
      </c>
      <c r="M280">
        <v>9.9221859425000005</v>
      </c>
      <c r="N280">
        <v>12.7857634318</v>
      </c>
      <c r="O280">
        <v>11.8092296357</v>
      </c>
      <c r="P280">
        <v>11.067863903899999</v>
      </c>
      <c r="Q280">
        <v>6.2881778945000004</v>
      </c>
      <c r="R280">
        <v>5.5420732600999996</v>
      </c>
    </row>
    <row r="281" spans="1:18" x14ac:dyDescent="0.25">
      <c r="A281" t="s">
        <v>296</v>
      </c>
      <c r="B281">
        <v>9.6945960945999996</v>
      </c>
      <c r="C281">
        <v>9.7678466691000008</v>
      </c>
      <c r="D281">
        <v>4.6029048215000001</v>
      </c>
      <c r="E281">
        <v>9.4627344257000008</v>
      </c>
      <c r="F281">
        <v>4.8687351069</v>
      </c>
      <c r="G281">
        <v>6.5715364599999999</v>
      </c>
      <c r="H281">
        <v>10.9956554767</v>
      </c>
      <c r="I281">
        <v>11.5788857168</v>
      </c>
      <c r="J281">
        <v>7.5242046176999997</v>
      </c>
      <c r="K281">
        <v>4.7751496561</v>
      </c>
      <c r="L281">
        <v>4.6544763495000003</v>
      </c>
      <c r="M281">
        <v>10.5246131624</v>
      </c>
      <c r="N281">
        <v>11.5261041659</v>
      </c>
      <c r="O281">
        <v>9.3733483615999997</v>
      </c>
      <c r="P281">
        <v>11.3984153392</v>
      </c>
      <c r="Q281">
        <v>5.7379905611000002</v>
      </c>
      <c r="R281">
        <v>4.7129249418999999</v>
      </c>
    </row>
    <row r="282" spans="1:18" x14ac:dyDescent="0.25">
      <c r="A282" t="s">
        <v>297</v>
      </c>
      <c r="B282">
        <v>4.5485334361999996</v>
      </c>
      <c r="C282">
        <v>8.1878560295000007</v>
      </c>
      <c r="D282">
        <v>4.8869876450999996</v>
      </c>
      <c r="E282">
        <v>12.249953938999999</v>
      </c>
      <c r="F282">
        <v>4.5620090533999997</v>
      </c>
      <c r="G282">
        <v>5.5809811940999996</v>
      </c>
      <c r="H282">
        <v>11.6324933352</v>
      </c>
      <c r="I282">
        <v>10.1973488619</v>
      </c>
      <c r="J282">
        <v>8.2804829999000003</v>
      </c>
      <c r="K282">
        <v>4.6061253705</v>
      </c>
      <c r="L282">
        <v>4.8633913571000003</v>
      </c>
      <c r="M282">
        <v>9.2968804914999996</v>
      </c>
      <c r="N282">
        <v>12.2376469041</v>
      </c>
      <c r="O282">
        <v>9.7250156180000005</v>
      </c>
      <c r="P282">
        <v>11.8981863372</v>
      </c>
      <c r="Q282">
        <v>6.7934454757999996</v>
      </c>
      <c r="R282">
        <v>5.1833241091</v>
      </c>
    </row>
    <row r="283" spans="1:18" x14ac:dyDescent="0.25">
      <c r="A283" t="s">
        <v>298</v>
      </c>
      <c r="B283">
        <v>5.4463746778999997</v>
      </c>
      <c r="C283">
        <v>7.4498142061000001</v>
      </c>
      <c r="D283">
        <v>5.7872054147999998</v>
      </c>
      <c r="E283">
        <v>11.033258936199999</v>
      </c>
      <c r="F283">
        <v>4.4868973598000004</v>
      </c>
      <c r="G283">
        <v>6.5181953378999999</v>
      </c>
      <c r="H283">
        <v>10.308421771800001</v>
      </c>
      <c r="I283">
        <v>10.2236372126</v>
      </c>
      <c r="J283">
        <v>8.0994000479999997</v>
      </c>
      <c r="K283">
        <v>4.6273581300000002</v>
      </c>
      <c r="L283">
        <v>4.7047322122999997</v>
      </c>
      <c r="M283">
        <v>8.9484221014000003</v>
      </c>
      <c r="N283">
        <v>12.526721047600001</v>
      </c>
      <c r="O283">
        <v>8.5881111130000001</v>
      </c>
      <c r="P283">
        <v>11.592496542299999</v>
      </c>
      <c r="Q283">
        <v>5.7492922755000002</v>
      </c>
      <c r="R283">
        <v>4.7331429751999998</v>
      </c>
    </row>
    <row r="284" spans="1:18" x14ac:dyDescent="0.25">
      <c r="A284" t="s">
        <v>299</v>
      </c>
      <c r="B284">
        <v>6.6188017238999999</v>
      </c>
      <c r="C284">
        <v>6.1455739368</v>
      </c>
      <c r="D284">
        <v>5.1137353666000003</v>
      </c>
      <c r="E284">
        <v>11.9625291495</v>
      </c>
      <c r="F284">
        <v>5.2964663812000001</v>
      </c>
      <c r="G284">
        <v>5.5586753983000001</v>
      </c>
      <c r="H284">
        <v>11.122158859900001</v>
      </c>
      <c r="I284">
        <v>10.8209165945</v>
      </c>
      <c r="J284">
        <v>7.9352163716000002</v>
      </c>
      <c r="K284">
        <v>4.5470729290999996</v>
      </c>
      <c r="L284">
        <v>4.5812048793000004</v>
      </c>
      <c r="M284">
        <v>9.3867385090000006</v>
      </c>
      <c r="N284">
        <v>11.5838203479</v>
      </c>
      <c r="O284">
        <v>10.2871081476</v>
      </c>
      <c r="P284">
        <v>10.775278069300001</v>
      </c>
      <c r="Q284">
        <v>6.3144094201999996</v>
      </c>
      <c r="R284">
        <v>6.3660713543999998</v>
      </c>
    </row>
    <row r="285" spans="1:18" x14ac:dyDescent="0.25">
      <c r="A285" t="s">
        <v>300</v>
      </c>
      <c r="B285">
        <v>6.8643508196000003</v>
      </c>
      <c r="C285">
        <v>11.0785678415</v>
      </c>
      <c r="D285">
        <v>7.2562102608999997</v>
      </c>
      <c r="E285">
        <v>12.014319314</v>
      </c>
      <c r="F285">
        <v>4.5312594874999998</v>
      </c>
      <c r="G285">
        <v>4.9599125393000003</v>
      </c>
      <c r="H285">
        <v>11.362808183</v>
      </c>
      <c r="I285">
        <v>10.5361165546</v>
      </c>
      <c r="J285">
        <v>8.5442369585000009</v>
      </c>
      <c r="K285">
        <v>4.5641342290000004</v>
      </c>
      <c r="L285">
        <v>4.5360234046999999</v>
      </c>
      <c r="M285">
        <v>9.9843063334999993</v>
      </c>
      <c r="N285">
        <v>11.7823935217</v>
      </c>
      <c r="O285">
        <v>10.783558834200001</v>
      </c>
      <c r="P285">
        <v>12.333775667599999</v>
      </c>
      <c r="Q285">
        <v>5.3204644190000003</v>
      </c>
      <c r="R285">
        <v>6.0265070610000002</v>
      </c>
    </row>
    <row r="286" spans="1:18" x14ac:dyDescent="0.25">
      <c r="A286" t="s">
        <v>301</v>
      </c>
      <c r="B286">
        <v>12.933597019800001</v>
      </c>
      <c r="C286">
        <v>7.2931232798999996</v>
      </c>
      <c r="D286">
        <v>5.3387228577999997</v>
      </c>
      <c r="E286">
        <v>10.730651101999999</v>
      </c>
      <c r="F286">
        <v>5.1219704175</v>
      </c>
      <c r="G286">
        <v>5.8260025833000002</v>
      </c>
      <c r="H286">
        <v>10.4490820614</v>
      </c>
      <c r="I286">
        <v>11.0981340376</v>
      </c>
      <c r="J286">
        <v>9.3835257453000001</v>
      </c>
      <c r="K286">
        <v>4.7254686613999999</v>
      </c>
      <c r="L286">
        <v>5.1752496033000002</v>
      </c>
      <c r="M286">
        <v>9.6418551012999991</v>
      </c>
      <c r="N286">
        <v>12.2817934895</v>
      </c>
      <c r="O286">
        <v>7.8868069488000003</v>
      </c>
      <c r="P286">
        <v>11.714413970700001</v>
      </c>
      <c r="Q286">
        <v>5.4244781321</v>
      </c>
      <c r="R286">
        <v>6.1703700380999997</v>
      </c>
    </row>
    <row r="287" spans="1:18" x14ac:dyDescent="0.25">
      <c r="A287" t="s">
        <v>302</v>
      </c>
      <c r="B287">
        <v>9.9143390693000004</v>
      </c>
      <c r="C287">
        <v>9.7637296643999996</v>
      </c>
      <c r="D287">
        <v>4.5922428663000003</v>
      </c>
      <c r="E287">
        <v>9.5440230328000002</v>
      </c>
      <c r="F287">
        <v>5.7401868851</v>
      </c>
      <c r="G287">
        <v>6.2817400488999997</v>
      </c>
      <c r="H287">
        <v>10.651496459500001</v>
      </c>
      <c r="I287">
        <v>10.55707035</v>
      </c>
      <c r="J287">
        <v>7.7009948301</v>
      </c>
      <c r="K287">
        <v>4.5832806993000004</v>
      </c>
      <c r="L287">
        <v>4.7390050453999999</v>
      </c>
      <c r="M287">
        <v>8.4530000610999991</v>
      </c>
      <c r="N287">
        <v>12.2757988108</v>
      </c>
      <c r="O287">
        <v>10.0255742659</v>
      </c>
      <c r="P287">
        <v>11.0640197452</v>
      </c>
      <c r="Q287">
        <v>6.3041117840999998</v>
      </c>
      <c r="R287">
        <v>5.9442489610000004</v>
      </c>
    </row>
    <row r="288" spans="1:18" x14ac:dyDescent="0.25">
      <c r="A288" t="s">
        <v>303</v>
      </c>
      <c r="B288">
        <v>8.1161977286999996</v>
      </c>
      <c r="C288">
        <v>9.5355154965000004</v>
      </c>
      <c r="D288">
        <v>5.2508430418999996</v>
      </c>
      <c r="E288">
        <v>10.3329626648</v>
      </c>
      <c r="F288">
        <v>4.6046226241000001</v>
      </c>
      <c r="G288">
        <v>6.6302132937999998</v>
      </c>
      <c r="H288">
        <v>11.8923003644</v>
      </c>
      <c r="I288">
        <v>10.789064894299999</v>
      </c>
      <c r="J288">
        <v>7.9687863883999999</v>
      </c>
      <c r="K288">
        <v>4.6817266565000004</v>
      </c>
      <c r="L288">
        <v>5.1013183698000004</v>
      </c>
      <c r="M288">
        <v>8.1381129382000008</v>
      </c>
      <c r="N288">
        <v>12.7457799544</v>
      </c>
      <c r="O288">
        <v>9.7927820446999991</v>
      </c>
      <c r="P288">
        <v>12.1179000585</v>
      </c>
      <c r="Q288">
        <v>6.3177367545000003</v>
      </c>
      <c r="R288">
        <v>6.2274536754999996</v>
      </c>
    </row>
    <row r="289" spans="1:18" x14ac:dyDescent="0.25">
      <c r="A289" t="s">
        <v>304</v>
      </c>
      <c r="B289">
        <v>10.2176635962</v>
      </c>
      <c r="C289">
        <v>10.0761691544</v>
      </c>
      <c r="D289">
        <v>4.9629825967999999</v>
      </c>
      <c r="E289">
        <v>7.4656186591000004</v>
      </c>
      <c r="F289">
        <v>4.7188979883000002</v>
      </c>
      <c r="G289">
        <v>4.9867349616999999</v>
      </c>
      <c r="H289">
        <v>9.9467407675999997</v>
      </c>
      <c r="I289">
        <v>10.5503706798</v>
      </c>
      <c r="J289">
        <v>7.7612618804000002</v>
      </c>
      <c r="K289">
        <v>4.5986448533999997</v>
      </c>
      <c r="L289">
        <v>4.4735147794000003</v>
      </c>
      <c r="M289">
        <v>8.3761189184999996</v>
      </c>
      <c r="N289">
        <v>11.246888890199999</v>
      </c>
      <c r="O289">
        <v>12.353311248200001</v>
      </c>
      <c r="P289">
        <v>10.476488483500001</v>
      </c>
      <c r="Q289">
        <v>5.9051132693000001</v>
      </c>
      <c r="R289">
        <v>4.6160790940999998</v>
      </c>
    </row>
    <row r="290" spans="1:18" x14ac:dyDescent="0.25">
      <c r="A290" t="s">
        <v>305</v>
      </c>
      <c r="B290">
        <v>8.9897769691999994</v>
      </c>
      <c r="C290">
        <v>10.3169383624</v>
      </c>
      <c r="D290">
        <v>7.5480640295999999</v>
      </c>
      <c r="E290">
        <v>11.528601873</v>
      </c>
      <c r="F290">
        <v>4.9780416790000004</v>
      </c>
      <c r="G290">
        <v>5.6047659936000001</v>
      </c>
      <c r="H290">
        <v>9.4791936433000004</v>
      </c>
      <c r="I290">
        <v>10.173770257099999</v>
      </c>
      <c r="J290">
        <v>6.0162228219999996</v>
      </c>
      <c r="K290">
        <v>4.6097108847000001</v>
      </c>
      <c r="L290">
        <v>4.8219554757000003</v>
      </c>
      <c r="M290">
        <v>9.0709549611</v>
      </c>
      <c r="N290">
        <v>11.872267964300001</v>
      </c>
      <c r="O290">
        <v>8.9635278671999998</v>
      </c>
      <c r="P290">
        <v>11.889574017299999</v>
      </c>
      <c r="Q290">
        <v>5.3937669961000001</v>
      </c>
      <c r="R290">
        <v>4.9989330409999999</v>
      </c>
    </row>
    <row r="291" spans="1:18" x14ac:dyDescent="0.25">
      <c r="A291" t="s">
        <v>306</v>
      </c>
      <c r="B291">
        <v>7.0474500767999997</v>
      </c>
      <c r="C291">
        <v>9.8214845072999992</v>
      </c>
      <c r="D291">
        <v>5.2287133468000002</v>
      </c>
      <c r="E291">
        <v>11.2881719415</v>
      </c>
      <c r="F291">
        <v>4.4697992848999997</v>
      </c>
      <c r="G291">
        <v>7.4257747014</v>
      </c>
      <c r="H291">
        <v>12.2363708077</v>
      </c>
      <c r="I291">
        <v>10.0861576612</v>
      </c>
      <c r="J291">
        <v>7.2718831774000003</v>
      </c>
      <c r="K291">
        <v>4.9021620707000002</v>
      </c>
      <c r="L291">
        <v>6.3462845624000002</v>
      </c>
      <c r="M291">
        <v>9.4554341203999996</v>
      </c>
      <c r="N291">
        <v>12.082681405000001</v>
      </c>
      <c r="O291">
        <v>9.6678620506000001</v>
      </c>
      <c r="P291">
        <v>11.716915198100001</v>
      </c>
      <c r="Q291">
        <v>6.3901899220000002</v>
      </c>
      <c r="R291">
        <v>5.2314870488</v>
      </c>
    </row>
    <row r="292" spans="1:18" x14ac:dyDescent="0.25">
      <c r="A292" t="s">
        <v>307</v>
      </c>
      <c r="B292">
        <v>7.8483153855000003</v>
      </c>
      <c r="C292">
        <v>10.859981566</v>
      </c>
      <c r="D292">
        <v>4.8233169170999997</v>
      </c>
      <c r="E292">
        <v>9.8936126483999995</v>
      </c>
      <c r="F292">
        <v>4.5795144774000001</v>
      </c>
      <c r="G292">
        <v>6.3988787578000004</v>
      </c>
      <c r="H292">
        <v>10.4693075107</v>
      </c>
      <c r="I292">
        <v>10.5014336868</v>
      </c>
      <c r="J292">
        <v>6.7800185872999998</v>
      </c>
      <c r="K292">
        <v>4.6782878057000001</v>
      </c>
      <c r="L292">
        <v>5.4848353364999998</v>
      </c>
      <c r="M292">
        <v>8.8231358444999994</v>
      </c>
      <c r="N292">
        <v>12.4295647674</v>
      </c>
      <c r="O292">
        <v>8.3528093032000008</v>
      </c>
      <c r="P292">
        <v>11.5445548195</v>
      </c>
      <c r="Q292">
        <v>6.0202555183999999</v>
      </c>
      <c r="R292">
        <v>4.9237953910999996</v>
      </c>
    </row>
    <row r="293" spans="1:18" x14ac:dyDescent="0.25">
      <c r="A293" t="s">
        <v>308</v>
      </c>
      <c r="B293">
        <v>9.5002397236</v>
      </c>
      <c r="C293">
        <v>8.2669992649000008</v>
      </c>
      <c r="D293">
        <v>4.7095549240999999</v>
      </c>
      <c r="E293">
        <v>10.342968983</v>
      </c>
      <c r="F293">
        <v>4.7029640422999996</v>
      </c>
      <c r="G293">
        <v>5.4969187662000003</v>
      </c>
      <c r="H293">
        <v>10.8530352096</v>
      </c>
      <c r="I293">
        <v>10.710969181399999</v>
      </c>
      <c r="J293">
        <v>7.4172047531</v>
      </c>
      <c r="K293">
        <v>4.5863276662999999</v>
      </c>
      <c r="L293">
        <v>4.7194414406999998</v>
      </c>
      <c r="M293">
        <v>8.5419490439000008</v>
      </c>
      <c r="N293">
        <v>12.3249992812</v>
      </c>
      <c r="O293">
        <v>9.1012077829999996</v>
      </c>
      <c r="P293">
        <v>10.6246717191</v>
      </c>
      <c r="Q293">
        <v>6.2906186868000002</v>
      </c>
      <c r="R293">
        <v>5.3370556224000003</v>
      </c>
    </row>
    <row r="294" spans="1:18" x14ac:dyDescent="0.25">
      <c r="A294" t="s">
        <v>309</v>
      </c>
      <c r="B294">
        <v>5.3323054540000001</v>
      </c>
      <c r="C294">
        <v>8.3852471512999998</v>
      </c>
      <c r="D294">
        <v>5.7250232386000004</v>
      </c>
      <c r="E294">
        <v>12.1848842568</v>
      </c>
      <c r="F294">
        <v>6.4129658912999998</v>
      </c>
      <c r="G294">
        <v>5.5736945330000003</v>
      </c>
      <c r="H294">
        <v>11.952627531899999</v>
      </c>
      <c r="I294">
        <v>10.0700877442</v>
      </c>
      <c r="J294">
        <v>7.3511862426999999</v>
      </c>
      <c r="K294">
        <v>4.5751076958999999</v>
      </c>
      <c r="L294">
        <v>4.5187298201999999</v>
      </c>
      <c r="M294">
        <v>9.7565201495</v>
      </c>
      <c r="N294">
        <v>12.161411040799999</v>
      </c>
      <c r="O294">
        <v>8.9362061171999994</v>
      </c>
      <c r="P294">
        <v>11.5245253745</v>
      </c>
      <c r="Q294">
        <v>5.3209209925999996</v>
      </c>
      <c r="R294">
        <v>6.0041753727999998</v>
      </c>
    </row>
    <row r="295" spans="1:18" x14ac:dyDescent="0.25">
      <c r="A295" t="s">
        <v>310</v>
      </c>
      <c r="B295">
        <v>5.5642422789000001</v>
      </c>
      <c r="C295">
        <v>10.0573754907</v>
      </c>
      <c r="D295">
        <v>4.6556218881999998</v>
      </c>
      <c r="E295">
        <v>9.3679326889999999</v>
      </c>
      <c r="F295">
        <v>4.5903029785999996</v>
      </c>
      <c r="G295">
        <v>5.4554228211</v>
      </c>
      <c r="H295">
        <v>10.652009356400001</v>
      </c>
      <c r="I295">
        <v>10.3829602754</v>
      </c>
      <c r="J295">
        <v>8.3251318372000007</v>
      </c>
      <c r="K295">
        <v>4.5601046711000004</v>
      </c>
      <c r="L295">
        <v>4.5228881600999999</v>
      </c>
      <c r="M295">
        <v>9.5386385337000004</v>
      </c>
      <c r="N295">
        <v>12.5284658951</v>
      </c>
      <c r="O295">
        <v>9.9221936126999992</v>
      </c>
      <c r="P295">
        <v>11.857285149599999</v>
      </c>
      <c r="Q295">
        <v>5.0308092949000001</v>
      </c>
      <c r="R295">
        <v>4.9641080206000003</v>
      </c>
    </row>
    <row r="296" spans="1:18" x14ac:dyDescent="0.25">
      <c r="A296" t="s">
        <v>311</v>
      </c>
      <c r="B296">
        <v>8.7100629508999994</v>
      </c>
      <c r="C296">
        <v>8.4055458344999998</v>
      </c>
      <c r="D296">
        <v>5.0311344808999996</v>
      </c>
      <c r="E296">
        <v>11.650055692</v>
      </c>
      <c r="F296">
        <v>4.501845082</v>
      </c>
      <c r="G296">
        <v>6.6823969189000003</v>
      </c>
      <c r="H296">
        <v>12.1665824674</v>
      </c>
      <c r="I296">
        <v>10.7553808999</v>
      </c>
      <c r="J296">
        <v>6.8600231561999996</v>
      </c>
      <c r="K296">
        <v>4.5978000356999997</v>
      </c>
      <c r="L296">
        <v>5.2447103732000002</v>
      </c>
      <c r="M296">
        <v>8.4575970927000004</v>
      </c>
      <c r="N296">
        <v>12.890495744300001</v>
      </c>
      <c r="O296">
        <v>7.8789610764000004</v>
      </c>
      <c r="P296">
        <v>12.0344351507</v>
      </c>
      <c r="Q296">
        <v>5.4546984081999996</v>
      </c>
      <c r="R296">
        <v>5.8871139497999998</v>
      </c>
    </row>
    <row r="297" spans="1:18" x14ac:dyDescent="0.25">
      <c r="A297" t="s">
        <v>312</v>
      </c>
      <c r="B297">
        <v>6.6228976566000002</v>
      </c>
      <c r="C297">
        <v>5.7845084765000001</v>
      </c>
      <c r="D297">
        <v>7.1227974437999997</v>
      </c>
      <c r="E297">
        <v>5.9162425327000001</v>
      </c>
      <c r="F297">
        <v>8.3729087301000007</v>
      </c>
      <c r="G297">
        <v>5.4983426717999997</v>
      </c>
      <c r="H297">
        <v>10.678365335500001</v>
      </c>
      <c r="I297">
        <v>9.0237781695999999</v>
      </c>
      <c r="J297">
        <v>5.7036733960000001</v>
      </c>
      <c r="K297">
        <v>4.5578722340000004</v>
      </c>
      <c r="L297">
        <v>4.6224229844</v>
      </c>
      <c r="M297">
        <v>10.482251787299999</v>
      </c>
      <c r="N297">
        <v>11.114473540300001</v>
      </c>
      <c r="O297">
        <v>10.6782756508</v>
      </c>
      <c r="P297">
        <v>12.351259471300001</v>
      </c>
      <c r="Q297">
        <v>5.2302964399</v>
      </c>
      <c r="R297">
        <v>4.6268198710000004</v>
      </c>
    </row>
    <row r="298" spans="1:18" x14ac:dyDescent="0.25">
      <c r="A298" t="s">
        <v>313</v>
      </c>
      <c r="B298">
        <v>11.9243756909</v>
      </c>
      <c r="C298">
        <v>10.011553381700001</v>
      </c>
      <c r="D298">
        <v>5.5075263364999998</v>
      </c>
      <c r="E298">
        <v>8.8836276829000003</v>
      </c>
      <c r="F298">
        <v>4.8632133795000003</v>
      </c>
      <c r="G298">
        <v>5.2958517203</v>
      </c>
      <c r="H298">
        <v>10.469905109100001</v>
      </c>
      <c r="I298">
        <v>10.6831063146</v>
      </c>
      <c r="J298">
        <v>9.0879923187999996</v>
      </c>
      <c r="K298">
        <v>4.5819907899999999</v>
      </c>
      <c r="L298">
        <v>4.5358622359999998</v>
      </c>
      <c r="M298">
        <v>8.9965194890000006</v>
      </c>
      <c r="N298">
        <v>11.885878904</v>
      </c>
      <c r="O298">
        <v>9.8245205372999997</v>
      </c>
      <c r="P298">
        <v>10.7947633004</v>
      </c>
      <c r="Q298">
        <v>4.8943845383999998</v>
      </c>
      <c r="R298">
        <v>4.6052658244</v>
      </c>
    </row>
    <row r="299" spans="1:18" x14ac:dyDescent="0.25">
      <c r="A299" t="s">
        <v>314</v>
      </c>
      <c r="B299">
        <v>10.7646933733</v>
      </c>
      <c r="C299">
        <v>8.8355162572000001</v>
      </c>
      <c r="D299">
        <v>5.4149355231999996</v>
      </c>
      <c r="E299">
        <v>12.1385134994</v>
      </c>
      <c r="F299">
        <v>4.9692853736</v>
      </c>
      <c r="G299">
        <v>5.6524747858</v>
      </c>
      <c r="H299">
        <v>12.306060713600001</v>
      </c>
      <c r="I299">
        <v>10.798469993699999</v>
      </c>
      <c r="J299">
        <v>7.7069558516000001</v>
      </c>
      <c r="K299">
        <v>4.5906904999</v>
      </c>
      <c r="L299">
        <v>4.5401302572000004</v>
      </c>
      <c r="M299">
        <v>9.2141926739999995</v>
      </c>
      <c r="N299">
        <v>12.3190809241</v>
      </c>
      <c r="O299">
        <v>10.603084772400001</v>
      </c>
      <c r="P299">
        <v>11.7871564739</v>
      </c>
      <c r="Q299">
        <v>5.7399844684000003</v>
      </c>
      <c r="R299">
        <v>5.1723600986999996</v>
      </c>
    </row>
    <row r="300" spans="1:18" x14ac:dyDescent="0.25">
      <c r="A300" t="s">
        <v>315</v>
      </c>
      <c r="B300">
        <v>4.5580557283000003</v>
      </c>
      <c r="C300">
        <v>11.251258265100001</v>
      </c>
      <c r="D300">
        <v>5.3701529513999997</v>
      </c>
      <c r="E300">
        <v>11.924656710700001</v>
      </c>
      <c r="F300">
        <v>4.5184295604000004</v>
      </c>
      <c r="G300">
        <v>6.0026350370000001</v>
      </c>
      <c r="H300">
        <v>11.6181144063</v>
      </c>
      <c r="I300">
        <v>10.7554309835</v>
      </c>
      <c r="J300">
        <v>7.9688246782999999</v>
      </c>
      <c r="K300">
        <v>4.6929851538999996</v>
      </c>
      <c r="L300">
        <v>5.0888429745000003</v>
      </c>
      <c r="M300">
        <v>9.6610650125999999</v>
      </c>
      <c r="N300">
        <v>13.0200520876</v>
      </c>
      <c r="O300">
        <v>9.7905273995000002</v>
      </c>
      <c r="P300">
        <v>11.888717138100001</v>
      </c>
      <c r="Q300">
        <v>6.240283968</v>
      </c>
      <c r="R300">
        <v>4.9009577646000002</v>
      </c>
    </row>
    <row r="301" spans="1:18" x14ac:dyDescent="0.25">
      <c r="A301" t="s">
        <v>316</v>
      </c>
      <c r="B301">
        <v>9.3016403495999995</v>
      </c>
      <c r="C301">
        <v>10.1539761658</v>
      </c>
      <c r="D301">
        <v>8.6390912841999992</v>
      </c>
      <c r="E301">
        <v>10.8773702895</v>
      </c>
      <c r="F301">
        <v>4.8954058406999996</v>
      </c>
      <c r="G301">
        <v>6.4125453095999996</v>
      </c>
      <c r="H301">
        <v>10.4088876418</v>
      </c>
      <c r="I301">
        <v>10.518246408</v>
      </c>
      <c r="J301">
        <v>5.8339935719999998</v>
      </c>
      <c r="K301">
        <v>4.9898481706000002</v>
      </c>
      <c r="L301">
        <v>6.1237201998000002</v>
      </c>
      <c r="M301">
        <v>9.1238069843999998</v>
      </c>
      <c r="N301">
        <v>13.0683844725</v>
      </c>
      <c r="O301">
        <v>11.344682709600001</v>
      </c>
      <c r="P301">
        <v>12.658669383299999</v>
      </c>
      <c r="Q301">
        <v>5.7561828657999996</v>
      </c>
      <c r="R301">
        <v>6.0396702762999999</v>
      </c>
    </row>
    <row r="302" spans="1:18" x14ac:dyDescent="0.25">
      <c r="A302" t="s">
        <v>317</v>
      </c>
      <c r="B302">
        <v>8.9784636204999995</v>
      </c>
      <c r="C302">
        <v>10.2600318811</v>
      </c>
      <c r="D302">
        <v>5.8996112956999998</v>
      </c>
      <c r="E302">
        <v>11.016230069600001</v>
      </c>
      <c r="F302">
        <v>5.2384860951999999</v>
      </c>
      <c r="G302">
        <v>6.0306321668000002</v>
      </c>
      <c r="H302">
        <v>10.815415723499999</v>
      </c>
      <c r="I302">
        <v>10.3220483781</v>
      </c>
      <c r="J302">
        <v>6.6687176938999997</v>
      </c>
      <c r="K302">
        <v>4.6378933733999999</v>
      </c>
      <c r="L302">
        <v>4.8544948366999998</v>
      </c>
      <c r="M302">
        <v>8.5804380378000005</v>
      </c>
      <c r="N302">
        <v>12.172203497</v>
      </c>
      <c r="O302">
        <v>9.6218645296999998</v>
      </c>
      <c r="P302">
        <v>11.8303961897</v>
      </c>
      <c r="Q302">
        <v>5.7817728799000001</v>
      </c>
      <c r="R302">
        <v>5.6884820641999996</v>
      </c>
    </row>
    <row r="303" spans="1:18" x14ac:dyDescent="0.25">
      <c r="A303" t="s">
        <v>318</v>
      </c>
      <c r="B303">
        <v>6.9288797919</v>
      </c>
      <c r="C303">
        <v>8.7546330396999998</v>
      </c>
      <c r="D303">
        <v>5.1860770958</v>
      </c>
      <c r="E303">
        <v>11.1491308398</v>
      </c>
      <c r="F303">
        <v>6.9350331244000003</v>
      </c>
      <c r="G303">
        <v>5.7976726409000001</v>
      </c>
      <c r="H303">
        <v>11.5025670539</v>
      </c>
      <c r="I303">
        <v>11.2785302164</v>
      </c>
      <c r="J303">
        <v>6.2908208506000003</v>
      </c>
      <c r="K303">
        <v>4.626148057</v>
      </c>
      <c r="L303">
        <v>4.7249754889000002</v>
      </c>
      <c r="M303">
        <v>9.4870474930000004</v>
      </c>
      <c r="N303">
        <v>12.8921814164</v>
      </c>
      <c r="O303">
        <v>8.3751336038000002</v>
      </c>
      <c r="P303">
        <v>12.183019485999999</v>
      </c>
      <c r="Q303">
        <v>7.3931026113999998</v>
      </c>
      <c r="R303">
        <v>4.8250974249</v>
      </c>
    </row>
    <row r="304" spans="1:18" x14ac:dyDescent="0.25">
      <c r="A304" t="s">
        <v>319</v>
      </c>
      <c r="B304">
        <v>6.8654229861999996</v>
      </c>
      <c r="C304">
        <v>9.8698288281999993</v>
      </c>
      <c r="D304">
        <v>5.5293001559999997</v>
      </c>
      <c r="E304">
        <v>9.1393950085999993</v>
      </c>
      <c r="F304">
        <v>4.5333616397999998</v>
      </c>
      <c r="G304">
        <v>5.6637118856999997</v>
      </c>
      <c r="H304">
        <v>10.452512458599999</v>
      </c>
      <c r="I304">
        <v>11.083097629899999</v>
      </c>
      <c r="J304">
        <v>8.4469122526000007</v>
      </c>
      <c r="K304">
        <v>4.5250504423000004</v>
      </c>
      <c r="L304">
        <v>4.9817452074000004</v>
      </c>
      <c r="M304">
        <v>10.1197137831</v>
      </c>
      <c r="N304">
        <v>12.412938907299999</v>
      </c>
      <c r="O304">
        <v>10.6595838883</v>
      </c>
      <c r="P304">
        <v>9.9998898287000006</v>
      </c>
      <c r="Q304">
        <v>6.1928681942999999</v>
      </c>
      <c r="R304">
        <v>5.7327144357000002</v>
      </c>
    </row>
    <row r="305" spans="1:18" x14ac:dyDescent="0.25">
      <c r="A305" t="s">
        <v>320</v>
      </c>
      <c r="B305">
        <v>7.3762698176999999</v>
      </c>
      <c r="C305">
        <v>7.9554201605000001</v>
      </c>
      <c r="D305">
        <v>5.9627498519</v>
      </c>
      <c r="E305">
        <v>10.723296141900001</v>
      </c>
      <c r="F305">
        <v>5.5291735788</v>
      </c>
      <c r="G305">
        <v>7.2799843036</v>
      </c>
      <c r="H305">
        <v>12.028755696399999</v>
      </c>
      <c r="I305">
        <v>10.337295429999999</v>
      </c>
      <c r="J305">
        <v>7.1135008029</v>
      </c>
      <c r="K305">
        <v>5.1140694149000003</v>
      </c>
      <c r="L305">
        <v>6.5754481224000001</v>
      </c>
      <c r="M305">
        <v>8.2831657775000007</v>
      </c>
      <c r="N305">
        <v>12.750389305000001</v>
      </c>
      <c r="O305">
        <v>9.2057123861000001</v>
      </c>
      <c r="P305">
        <v>12.0133770591</v>
      </c>
      <c r="Q305">
        <v>5.9074918968999999</v>
      </c>
      <c r="R305">
        <v>5.5353197070000002</v>
      </c>
    </row>
    <row r="306" spans="1:18" x14ac:dyDescent="0.25">
      <c r="A306" t="s">
        <v>321</v>
      </c>
      <c r="B306">
        <v>12.773822708399999</v>
      </c>
      <c r="C306">
        <v>10.137866945400001</v>
      </c>
      <c r="D306">
        <v>4.6492127991999999</v>
      </c>
      <c r="E306">
        <v>9.000037828</v>
      </c>
      <c r="F306">
        <v>4.7334708372999996</v>
      </c>
      <c r="G306">
        <v>5.5646570457999998</v>
      </c>
      <c r="H306">
        <v>11.9947649714</v>
      </c>
      <c r="I306">
        <v>10.366503807899999</v>
      </c>
      <c r="J306">
        <v>8.0187915197000006</v>
      </c>
      <c r="K306">
        <v>4.5365010987999996</v>
      </c>
      <c r="L306">
        <v>4.8406774994999999</v>
      </c>
      <c r="M306">
        <v>9.8361324508999992</v>
      </c>
      <c r="N306">
        <v>12.803942122</v>
      </c>
      <c r="O306">
        <v>10.1657703601</v>
      </c>
      <c r="P306">
        <v>10.495837808799999</v>
      </c>
      <c r="Q306">
        <v>5.4427984341000002</v>
      </c>
      <c r="R306">
        <v>5.9693632192999999</v>
      </c>
    </row>
    <row r="307" spans="1:18" x14ac:dyDescent="0.25">
      <c r="A307" t="s">
        <v>322</v>
      </c>
      <c r="B307">
        <v>5.2754372794000002</v>
      </c>
      <c r="C307">
        <v>10.043099811999999</v>
      </c>
      <c r="D307">
        <v>4.6093461388000003</v>
      </c>
      <c r="E307">
        <v>9.1610584487000004</v>
      </c>
      <c r="F307">
        <v>4.6367704106999996</v>
      </c>
      <c r="G307">
        <v>5.9281103248999996</v>
      </c>
      <c r="H307">
        <v>10.9108119384</v>
      </c>
      <c r="I307">
        <v>8.9913665501000004</v>
      </c>
      <c r="J307">
        <v>6.8885340689000003</v>
      </c>
      <c r="K307">
        <v>4.5382007338000001</v>
      </c>
      <c r="L307">
        <v>4.5058479638</v>
      </c>
      <c r="M307">
        <v>9.7837513338999997</v>
      </c>
      <c r="N307">
        <v>10.9181916435</v>
      </c>
      <c r="O307">
        <v>12.0548876323</v>
      </c>
      <c r="P307">
        <v>10.9831904726</v>
      </c>
      <c r="Q307">
        <v>5.7948073859999996</v>
      </c>
      <c r="R307">
        <v>4.7565037681</v>
      </c>
    </row>
    <row r="308" spans="1:18" x14ac:dyDescent="0.25">
      <c r="A308" t="s">
        <v>323</v>
      </c>
      <c r="B308">
        <v>9.2004141851999997</v>
      </c>
      <c r="C308">
        <v>9.9907764411999995</v>
      </c>
      <c r="D308">
        <v>5.2084886539999999</v>
      </c>
      <c r="E308">
        <v>9.7842604582000003</v>
      </c>
      <c r="F308">
        <v>4.4775498058999998</v>
      </c>
      <c r="G308">
        <v>6.1943849729</v>
      </c>
      <c r="H308">
        <v>12.1633214733</v>
      </c>
      <c r="I308">
        <v>10.3725803991</v>
      </c>
      <c r="J308">
        <v>6.0201580642000003</v>
      </c>
      <c r="K308">
        <v>4.6926221642000003</v>
      </c>
      <c r="L308">
        <v>5.0709505853000003</v>
      </c>
      <c r="M308">
        <v>9.1278092550000007</v>
      </c>
      <c r="N308">
        <v>12.193884433999999</v>
      </c>
      <c r="O308">
        <v>11.4259783402</v>
      </c>
      <c r="P308">
        <v>11.2087521833</v>
      </c>
      <c r="Q308">
        <v>5.9016616550999998</v>
      </c>
      <c r="R308">
        <v>5.0386698141000004</v>
      </c>
    </row>
    <row r="309" spans="1:18" x14ac:dyDescent="0.25">
      <c r="A309" t="s">
        <v>324</v>
      </c>
      <c r="B309">
        <v>5.9087265519000001</v>
      </c>
      <c r="C309">
        <v>8.5290320981000001</v>
      </c>
      <c r="D309">
        <v>4.6514452160999999</v>
      </c>
      <c r="E309">
        <v>10.7598510284</v>
      </c>
      <c r="F309">
        <v>4.5052612675999999</v>
      </c>
      <c r="G309">
        <v>6.6145560198000002</v>
      </c>
      <c r="H309">
        <v>10.3805441864</v>
      </c>
      <c r="I309">
        <v>11.041283228299999</v>
      </c>
      <c r="J309">
        <v>7.6172444508000003</v>
      </c>
      <c r="K309">
        <v>6.8479617842999998</v>
      </c>
      <c r="L309">
        <v>4.8141864510000003</v>
      </c>
      <c r="M309">
        <v>9.8335640237999993</v>
      </c>
      <c r="N309">
        <v>12.431889656199999</v>
      </c>
      <c r="O309">
        <v>9.7305800105000007</v>
      </c>
      <c r="P309">
        <v>12.1417899732</v>
      </c>
      <c r="Q309">
        <v>6.5188360367999998</v>
      </c>
      <c r="R309">
        <v>5.1419615132000001</v>
      </c>
    </row>
    <row r="310" spans="1:18" x14ac:dyDescent="0.25">
      <c r="A310" t="s">
        <v>325</v>
      </c>
      <c r="B310">
        <v>10.971216222200001</v>
      </c>
      <c r="C310">
        <v>8.7448113065000008</v>
      </c>
      <c r="D310">
        <v>4.6573041337000003</v>
      </c>
      <c r="E310">
        <v>9.6015698279000006</v>
      </c>
      <c r="F310">
        <v>4.5924316265999998</v>
      </c>
      <c r="G310">
        <v>5.5785935155999997</v>
      </c>
      <c r="H310">
        <v>12.360645494</v>
      </c>
      <c r="I310">
        <v>10.180448481599999</v>
      </c>
      <c r="J310">
        <v>7.8166632726999996</v>
      </c>
      <c r="K310">
        <v>4.5538802560000002</v>
      </c>
      <c r="L310">
        <v>4.5884294074999996</v>
      </c>
      <c r="M310">
        <v>9.2459211794999998</v>
      </c>
      <c r="N310">
        <v>12.826492587300001</v>
      </c>
      <c r="O310">
        <v>10.2495030794</v>
      </c>
      <c r="P310">
        <v>11.7846514234</v>
      </c>
      <c r="Q310">
        <v>5.46061189</v>
      </c>
      <c r="R310">
        <v>4.9753589675000001</v>
      </c>
    </row>
    <row r="311" spans="1:18" x14ac:dyDescent="0.25">
      <c r="A311" t="s">
        <v>326</v>
      </c>
      <c r="B311">
        <v>9.9190699606999999</v>
      </c>
      <c r="C311">
        <v>9.2034514429000005</v>
      </c>
      <c r="D311">
        <v>5.0229960955999999</v>
      </c>
      <c r="E311">
        <v>7.8185973259999999</v>
      </c>
      <c r="F311">
        <v>4.5035043132999997</v>
      </c>
      <c r="G311">
        <v>6.5100961076999999</v>
      </c>
      <c r="H311">
        <v>10.458667764599999</v>
      </c>
      <c r="I311">
        <v>10.058418362699999</v>
      </c>
      <c r="J311">
        <v>7.6154052664999998</v>
      </c>
      <c r="K311">
        <v>4.6787616340999998</v>
      </c>
      <c r="L311">
        <v>4.5902822373000003</v>
      </c>
      <c r="M311">
        <v>8.1176290085999998</v>
      </c>
      <c r="N311">
        <v>12.167465104</v>
      </c>
      <c r="O311">
        <v>9.9743142571999996</v>
      </c>
      <c r="P311">
        <v>12.1833436808</v>
      </c>
      <c r="Q311">
        <v>5.5657510066000002</v>
      </c>
      <c r="R311">
        <v>4.5972076267000004</v>
      </c>
    </row>
    <row r="312" spans="1:18" x14ac:dyDescent="0.25">
      <c r="A312" t="s">
        <v>327</v>
      </c>
      <c r="B312">
        <v>7.1908586946000002</v>
      </c>
      <c r="C312">
        <v>9.5686528929999994</v>
      </c>
      <c r="D312">
        <v>4.5797404738000003</v>
      </c>
      <c r="E312">
        <v>11.067186253299999</v>
      </c>
      <c r="F312">
        <v>4.8002276998999998</v>
      </c>
      <c r="G312">
        <v>5.5760475472</v>
      </c>
      <c r="H312">
        <v>11.9836805639</v>
      </c>
      <c r="I312">
        <v>9.9093652677000001</v>
      </c>
      <c r="J312">
        <v>8.9522818577999992</v>
      </c>
      <c r="K312">
        <v>4.4774825725999996</v>
      </c>
      <c r="L312">
        <v>4.5181009663999996</v>
      </c>
      <c r="M312">
        <v>9.9104129524999998</v>
      </c>
      <c r="N312">
        <v>11.777622787</v>
      </c>
      <c r="O312">
        <v>11.010351815</v>
      </c>
      <c r="P312">
        <v>12.1047943198</v>
      </c>
      <c r="Q312">
        <v>4.9337635630000003</v>
      </c>
      <c r="R312">
        <v>4.6622199745000001</v>
      </c>
    </row>
    <row r="313" spans="1:18" x14ac:dyDescent="0.25">
      <c r="A313" t="s">
        <v>328</v>
      </c>
      <c r="B313">
        <v>6.6702910917000002</v>
      </c>
      <c r="C313">
        <v>10.924444767900001</v>
      </c>
      <c r="D313">
        <v>4.9552253045999999</v>
      </c>
      <c r="E313">
        <v>8.2762633555999994</v>
      </c>
      <c r="F313">
        <v>4.4259871487</v>
      </c>
      <c r="G313">
        <v>6.1252325665000003</v>
      </c>
      <c r="H313">
        <v>11.318955514000001</v>
      </c>
      <c r="I313">
        <v>10.3729404511</v>
      </c>
      <c r="J313">
        <v>6.4365375067999997</v>
      </c>
      <c r="K313">
        <v>4.6582844154999998</v>
      </c>
      <c r="L313">
        <v>5.1307018142</v>
      </c>
      <c r="M313">
        <v>9.6129347943999992</v>
      </c>
      <c r="N313">
        <v>12.760835016</v>
      </c>
      <c r="O313">
        <v>9.7057423963999998</v>
      </c>
      <c r="P313">
        <v>11.9134810479</v>
      </c>
      <c r="Q313">
        <v>6.5117783982999997</v>
      </c>
      <c r="R313">
        <v>5.6556445542000002</v>
      </c>
    </row>
    <row r="314" spans="1:18" x14ac:dyDescent="0.25">
      <c r="A314" t="s">
        <v>329</v>
      </c>
      <c r="B314">
        <v>4.6310623351000002</v>
      </c>
      <c r="C314">
        <v>9.8162556232</v>
      </c>
      <c r="D314">
        <v>5.7878536993000003</v>
      </c>
      <c r="E314">
        <v>9.4737702435000006</v>
      </c>
      <c r="F314">
        <v>4.4496289337999997</v>
      </c>
      <c r="G314">
        <v>6.2825666868000001</v>
      </c>
      <c r="H314">
        <v>11.152671701799999</v>
      </c>
      <c r="I314">
        <v>10.830564068199999</v>
      </c>
      <c r="J314">
        <v>6.8325643395000002</v>
      </c>
      <c r="K314">
        <v>4.6167054304999997</v>
      </c>
      <c r="L314">
        <v>5.1206146885999999</v>
      </c>
      <c r="M314">
        <v>9.4089680632999997</v>
      </c>
      <c r="N314">
        <v>12.6774342645</v>
      </c>
      <c r="O314">
        <v>10.1201530025</v>
      </c>
      <c r="P314">
        <v>11.373244633000001</v>
      </c>
      <c r="Q314">
        <v>6.3045284031</v>
      </c>
      <c r="R314">
        <v>5.6543395482000003</v>
      </c>
    </row>
    <row r="315" spans="1:18" x14ac:dyDescent="0.25">
      <c r="A315" t="s">
        <v>330</v>
      </c>
      <c r="B315">
        <v>10.5867842352</v>
      </c>
      <c r="C315">
        <v>7.9095703619000002</v>
      </c>
      <c r="D315">
        <v>4.6320530801000004</v>
      </c>
      <c r="E315">
        <v>9.4187962914999996</v>
      </c>
      <c r="F315">
        <v>4.4923323652000002</v>
      </c>
      <c r="G315">
        <v>5.4218677642999999</v>
      </c>
      <c r="H315">
        <v>10.4930581927</v>
      </c>
      <c r="I315">
        <v>9.7708449372999997</v>
      </c>
      <c r="J315">
        <v>9.3383735607999991</v>
      </c>
      <c r="K315">
        <v>4.6617101127999998</v>
      </c>
      <c r="L315">
        <v>4.5329330782000001</v>
      </c>
      <c r="M315">
        <v>9.0058473270999997</v>
      </c>
      <c r="N315">
        <v>11.110779965200001</v>
      </c>
      <c r="O315">
        <v>9.3359207016999992</v>
      </c>
      <c r="P315">
        <v>11.7641442413</v>
      </c>
      <c r="Q315">
        <v>5.0661930241000004</v>
      </c>
      <c r="R315">
        <v>4.5707017795000002</v>
      </c>
    </row>
    <row r="316" spans="1:18" x14ac:dyDescent="0.25">
      <c r="A316" t="s">
        <v>331</v>
      </c>
      <c r="B316">
        <v>5.7398756211000004</v>
      </c>
      <c r="C316">
        <v>11.628088058199999</v>
      </c>
      <c r="D316">
        <v>5.5295918765999996</v>
      </c>
      <c r="E316">
        <v>9.4967479657999991</v>
      </c>
      <c r="F316">
        <v>5.1649273305000003</v>
      </c>
      <c r="G316">
        <v>5.5972008943000002</v>
      </c>
      <c r="H316">
        <v>11.8867862053</v>
      </c>
      <c r="I316">
        <v>9.8490938023000005</v>
      </c>
      <c r="J316">
        <v>8.3384218955999998</v>
      </c>
      <c r="K316">
        <v>4.5577556184999999</v>
      </c>
      <c r="L316">
        <v>4.5734675903999999</v>
      </c>
      <c r="M316">
        <v>9.6597820404999997</v>
      </c>
      <c r="N316">
        <v>12.138574913699999</v>
      </c>
      <c r="O316">
        <v>10.369632770600001</v>
      </c>
      <c r="P316">
        <v>13.309984785799999</v>
      </c>
      <c r="Q316">
        <v>6.3105779312000001</v>
      </c>
      <c r="R316">
        <v>5.2235934638000003</v>
      </c>
    </row>
    <row r="317" spans="1:18" x14ac:dyDescent="0.25">
      <c r="A317" t="s">
        <v>332</v>
      </c>
      <c r="B317">
        <v>9.4991574643999996</v>
      </c>
      <c r="C317">
        <v>8.9514158893999998</v>
      </c>
      <c r="D317">
        <v>5.9740926234999998</v>
      </c>
      <c r="E317">
        <v>7.1620528941000003</v>
      </c>
      <c r="F317">
        <v>4.5590063648000001</v>
      </c>
      <c r="G317">
        <v>5.7240233624999997</v>
      </c>
      <c r="H317">
        <v>10.831965518100001</v>
      </c>
      <c r="I317">
        <v>11.7507733318</v>
      </c>
      <c r="J317">
        <v>7.7507371419000002</v>
      </c>
      <c r="K317">
        <v>4.6067627119000001</v>
      </c>
      <c r="L317">
        <v>4.8769702769999999</v>
      </c>
      <c r="M317">
        <v>8.7009086707000005</v>
      </c>
      <c r="N317">
        <v>12.0171801721</v>
      </c>
      <c r="O317">
        <v>9.6301875775999992</v>
      </c>
      <c r="P317">
        <v>11.227461311700001</v>
      </c>
      <c r="Q317">
        <v>5.7022357422000001</v>
      </c>
      <c r="R317">
        <v>5.8621139379000002</v>
      </c>
    </row>
    <row r="318" spans="1:18" x14ac:dyDescent="0.25">
      <c r="A318" t="s">
        <v>333</v>
      </c>
      <c r="B318">
        <v>5.7478799474000004</v>
      </c>
      <c r="C318">
        <v>11.096553200100001</v>
      </c>
      <c r="D318">
        <v>4.7132629872000003</v>
      </c>
      <c r="E318">
        <v>11.8491842476</v>
      </c>
      <c r="F318">
        <v>4.4725729268999999</v>
      </c>
      <c r="G318">
        <v>5.3862459300000003</v>
      </c>
      <c r="H318">
        <v>10.493090284000001</v>
      </c>
      <c r="I318">
        <v>10.8586080622</v>
      </c>
      <c r="J318">
        <v>8.4355451836000004</v>
      </c>
      <c r="K318">
        <v>4.6039850919000003</v>
      </c>
      <c r="L318">
        <v>4.5701579409999997</v>
      </c>
      <c r="M318">
        <v>9.1771977824000004</v>
      </c>
      <c r="N318">
        <v>12.4544984225</v>
      </c>
      <c r="O318">
        <v>9.0646497001000004</v>
      </c>
      <c r="P318">
        <v>11.9241213459</v>
      </c>
      <c r="Q318">
        <v>5.5717753422999996</v>
      </c>
      <c r="R318">
        <v>4.8561973033000001</v>
      </c>
    </row>
    <row r="319" spans="1:18" x14ac:dyDescent="0.25">
      <c r="A319" t="s">
        <v>334</v>
      </c>
      <c r="B319">
        <v>9.4669221604999994</v>
      </c>
      <c r="C319">
        <v>11.0038918679</v>
      </c>
      <c r="D319">
        <v>5.1029851719000003</v>
      </c>
      <c r="E319">
        <v>9.2694779154999996</v>
      </c>
      <c r="F319">
        <v>4.5021737001000002</v>
      </c>
      <c r="G319">
        <v>6.3911910504999998</v>
      </c>
      <c r="H319">
        <v>11.0075805504</v>
      </c>
      <c r="I319">
        <v>10.967817909500001</v>
      </c>
      <c r="J319">
        <v>7.4578968313000003</v>
      </c>
      <c r="K319">
        <v>4.9251041734000003</v>
      </c>
      <c r="L319">
        <v>5.1047234898999996</v>
      </c>
      <c r="M319">
        <v>8.9861886998999996</v>
      </c>
      <c r="N319">
        <v>12.6488923164</v>
      </c>
      <c r="O319">
        <v>10.011346055400001</v>
      </c>
      <c r="P319">
        <v>12.181071623999999</v>
      </c>
      <c r="Q319">
        <v>5.4797855696999997</v>
      </c>
      <c r="R319">
        <v>5.7723408237999996</v>
      </c>
    </row>
    <row r="320" spans="1:18" x14ac:dyDescent="0.25">
      <c r="A320" t="s">
        <v>335</v>
      </c>
      <c r="B320">
        <v>10.0420129423</v>
      </c>
      <c r="C320">
        <v>8.9575139744999994</v>
      </c>
      <c r="D320">
        <v>7.7140355331999997</v>
      </c>
      <c r="E320">
        <v>11.0037166169</v>
      </c>
      <c r="F320">
        <v>5.2327243148999996</v>
      </c>
      <c r="G320">
        <v>5.2951212030999999</v>
      </c>
      <c r="H320">
        <v>12.446841017600001</v>
      </c>
      <c r="I320">
        <v>11.1869216024</v>
      </c>
      <c r="J320">
        <v>6.4776931892</v>
      </c>
      <c r="K320">
        <v>4.5962795075000002</v>
      </c>
      <c r="L320">
        <v>4.6059918708999996</v>
      </c>
      <c r="M320">
        <v>9.4364136129999991</v>
      </c>
      <c r="N320">
        <v>11.9837472179</v>
      </c>
      <c r="O320">
        <v>8.7142920325999995</v>
      </c>
      <c r="P320">
        <v>12.492913289100001</v>
      </c>
      <c r="Q320">
        <v>5.9804723455</v>
      </c>
      <c r="R320">
        <v>6.8717806301</v>
      </c>
    </row>
    <row r="321" spans="1:18" x14ac:dyDescent="0.25">
      <c r="A321" t="s">
        <v>336</v>
      </c>
      <c r="B321">
        <v>7.6414286479999998</v>
      </c>
      <c r="C321">
        <v>8.3742318752999996</v>
      </c>
      <c r="D321">
        <v>4.6623821683999997</v>
      </c>
      <c r="E321">
        <v>10.889867451400001</v>
      </c>
      <c r="F321">
        <v>4.8628845178000004</v>
      </c>
      <c r="G321">
        <v>5.2932661053999999</v>
      </c>
      <c r="H321">
        <v>11.731481860500001</v>
      </c>
      <c r="I321">
        <v>9.9526366485000004</v>
      </c>
      <c r="J321">
        <v>9.4015857002000001</v>
      </c>
      <c r="K321">
        <v>4.5627334245000002</v>
      </c>
      <c r="L321">
        <v>4.4677897136000002</v>
      </c>
      <c r="M321">
        <v>8.8865271819</v>
      </c>
      <c r="N321">
        <v>11.3812422484</v>
      </c>
      <c r="O321">
        <v>10.9616778586</v>
      </c>
      <c r="P321">
        <v>11.280003192200001</v>
      </c>
      <c r="Q321">
        <v>4.8939442229000001</v>
      </c>
      <c r="R321">
        <v>4.7245456142000002</v>
      </c>
    </row>
    <row r="322" spans="1:18" x14ac:dyDescent="0.25">
      <c r="A322" t="s">
        <v>337</v>
      </c>
      <c r="B322">
        <v>10.928157774700001</v>
      </c>
      <c r="C322">
        <v>8.8012237173999992</v>
      </c>
      <c r="D322">
        <v>5.2553378896999998</v>
      </c>
      <c r="E322">
        <v>9.6581477875000008</v>
      </c>
      <c r="F322">
        <v>5.4575897117999999</v>
      </c>
      <c r="G322">
        <v>5.4671517902</v>
      </c>
      <c r="H322">
        <v>11.6765846405</v>
      </c>
      <c r="I322">
        <v>9.5910827286</v>
      </c>
      <c r="J322">
        <v>10.652395583900001</v>
      </c>
      <c r="K322">
        <v>4.6080658150999998</v>
      </c>
      <c r="L322">
        <v>4.4781775539000002</v>
      </c>
      <c r="M322">
        <v>9.7056319493000007</v>
      </c>
      <c r="N322">
        <v>11.5835636916</v>
      </c>
      <c r="O322">
        <v>11.792642251</v>
      </c>
      <c r="P322">
        <v>11.802877151700001</v>
      </c>
      <c r="Q322">
        <v>6.2516970187999998</v>
      </c>
      <c r="R322">
        <v>4.5838125272000001</v>
      </c>
    </row>
    <row r="323" spans="1:18" x14ac:dyDescent="0.25">
      <c r="A323" t="s">
        <v>338</v>
      </c>
      <c r="B323">
        <v>6.2026245295000004</v>
      </c>
      <c r="C323">
        <v>10.059458237099999</v>
      </c>
      <c r="D323">
        <v>7.7698952285000003</v>
      </c>
      <c r="E323">
        <v>11.488666415400001</v>
      </c>
      <c r="F323">
        <v>5.0487777667999998</v>
      </c>
      <c r="G323">
        <v>6.4608714218000003</v>
      </c>
      <c r="H323">
        <v>11.835143758699999</v>
      </c>
      <c r="I323">
        <v>10.9897701224</v>
      </c>
      <c r="J323">
        <v>8.4716352450999999</v>
      </c>
      <c r="K323">
        <v>4.6921010047999996</v>
      </c>
      <c r="L323">
        <v>4.7215479154000004</v>
      </c>
      <c r="M323">
        <v>10.613414517500001</v>
      </c>
      <c r="N323">
        <v>11.9817051517</v>
      </c>
      <c r="O323">
        <v>10.2946298477</v>
      </c>
      <c r="P323">
        <v>11.390158889</v>
      </c>
      <c r="Q323">
        <v>5.1339218197000003</v>
      </c>
      <c r="R323">
        <v>5.8353937915999996</v>
      </c>
    </row>
    <row r="324" spans="1:18" x14ac:dyDescent="0.25">
      <c r="A324" t="s">
        <v>339</v>
      </c>
      <c r="B324">
        <v>11.877410790400001</v>
      </c>
      <c r="C324">
        <v>8.4847905501999996</v>
      </c>
      <c r="D324">
        <v>4.6911755168999996</v>
      </c>
      <c r="E324">
        <v>9.6604778762999999</v>
      </c>
      <c r="F324">
        <v>4.7232288581999997</v>
      </c>
      <c r="G324">
        <v>7.4102004446</v>
      </c>
      <c r="H324">
        <v>11.7657433117</v>
      </c>
      <c r="I324">
        <v>11.266571754799999</v>
      </c>
      <c r="J324">
        <v>7.2354150675</v>
      </c>
      <c r="K324">
        <v>4.8177911823999997</v>
      </c>
      <c r="L324">
        <v>4.8997864070999997</v>
      </c>
      <c r="M324">
        <v>10.238063156999999</v>
      </c>
      <c r="N324">
        <v>12.0006754648</v>
      </c>
      <c r="O324">
        <v>10.642351143000001</v>
      </c>
      <c r="P324">
        <v>11.1579075208</v>
      </c>
      <c r="Q324">
        <v>5.0539364616000002</v>
      </c>
      <c r="R324">
        <v>4.7207490062000002</v>
      </c>
    </row>
    <row r="325" spans="1:18" x14ac:dyDescent="0.25">
      <c r="A325" t="s">
        <v>340</v>
      </c>
      <c r="B325">
        <v>8.0437414674000003</v>
      </c>
      <c r="C325">
        <v>10.826056880699999</v>
      </c>
      <c r="D325">
        <v>5.0263000993000002</v>
      </c>
      <c r="E325">
        <v>8.7062466824999998</v>
      </c>
      <c r="F325">
        <v>4.6645445053000003</v>
      </c>
      <c r="G325">
        <v>6.5007167627999998</v>
      </c>
      <c r="H325">
        <v>11.594172884900001</v>
      </c>
      <c r="I325">
        <v>11.3246240234</v>
      </c>
      <c r="J325">
        <v>6.4099615749999996</v>
      </c>
      <c r="K325">
        <v>4.677408035</v>
      </c>
      <c r="L325">
        <v>4.8801643414000004</v>
      </c>
      <c r="M325">
        <v>10.5611234693</v>
      </c>
      <c r="N325">
        <v>11.9490357671</v>
      </c>
      <c r="O325">
        <v>10.099554508400001</v>
      </c>
      <c r="P325">
        <v>12.327596743300001</v>
      </c>
      <c r="Q325">
        <v>6.4421172126000004</v>
      </c>
      <c r="R325">
        <v>5.6201172798999997</v>
      </c>
    </row>
    <row r="326" spans="1:18" x14ac:dyDescent="0.25">
      <c r="A326" t="s">
        <v>341</v>
      </c>
      <c r="B326">
        <v>10.0077790469</v>
      </c>
      <c r="C326">
        <v>8.3062572291999999</v>
      </c>
      <c r="D326">
        <v>4.7414715092000002</v>
      </c>
      <c r="E326">
        <v>9.1307960985999994</v>
      </c>
      <c r="F326">
        <v>5.2406398686999998</v>
      </c>
      <c r="G326">
        <v>6.2082717412999999</v>
      </c>
      <c r="H326">
        <v>10.871037662000001</v>
      </c>
      <c r="I326">
        <v>11.619017314400001</v>
      </c>
      <c r="J326">
        <v>5.9777660608999996</v>
      </c>
      <c r="K326">
        <v>4.6108220975999998</v>
      </c>
      <c r="L326">
        <v>4.4084993975</v>
      </c>
      <c r="M326">
        <v>10.8671656001</v>
      </c>
      <c r="N326">
        <v>11.7710453819</v>
      </c>
      <c r="O326">
        <v>9.4714847524000003</v>
      </c>
      <c r="P326">
        <v>10.9139836065</v>
      </c>
      <c r="Q326">
        <v>5.4926603103999998</v>
      </c>
      <c r="R326">
        <v>5.2684962390000001</v>
      </c>
    </row>
    <row r="327" spans="1:18" x14ac:dyDescent="0.25">
      <c r="A327" t="s">
        <v>342</v>
      </c>
      <c r="B327">
        <v>10.353335120900001</v>
      </c>
      <c r="C327">
        <v>11.3250455396</v>
      </c>
      <c r="D327">
        <v>9.1539829248999993</v>
      </c>
      <c r="E327">
        <v>12.525497569600001</v>
      </c>
      <c r="F327">
        <v>5.2186333832000003</v>
      </c>
      <c r="G327">
        <v>6.2006965709999999</v>
      </c>
      <c r="H327">
        <v>10.8039812977</v>
      </c>
      <c r="I327">
        <v>11.3013133429</v>
      </c>
      <c r="J327">
        <v>4.9444762285000001</v>
      </c>
      <c r="K327">
        <v>4.7356985188999996</v>
      </c>
      <c r="L327">
        <v>5.1955279748000001</v>
      </c>
      <c r="M327">
        <v>9.0916463433000008</v>
      </c>
      <c r="N327">
        <v>12.573017502100001</v>
      </c>
      <c r="O327">
        <v>6.8178180532999999</v>
      </c>
      <c r="P327">
        <v>10.241980036199999</v>
      </c>
      <c r="Q327">
        <v>5.1083706262000002</v>
      </c>
      <c r="R327">
        <v>7.0753219908</v>
      </c>
    </row>
    <row r="328" spans="1:18" x14ac:dyDescent="0.25">
      <c r="A328" t="s">
        <v>343</v>
      </c>
      <c r="B328">
        <v>8.9996615658000003</v>
      </c>
      <c r="C328">
        <v>11.3620526029</v>
      </c>
      <c r="D328">
        <v>4.8084938297999997</v>
      </c>
      <c r="E328">
        <v>10.012499419199999</v>
      </c>
      <c r="F328">
        <v>4.6745305345999997</v>
      </c>
      <c r="G328">
        <v>6.4823558341999998</v>
      </c>
      <c r="H328">
        <v>12.406691219700001</v>
      </c>
      <c r="I328">
        <v>10.8606499207</v>
      </c>
      <c r="J328">
        <v>6.5134755170999998</v>
      </c>
      <c r="K328">
        <v>4.6206716493000002</v>
      </c>
      <c r="L328">
        <v>4.7357187975999997</v>
      </c>
      <c r="M328">
        <v>9.1205365843999999</v>
      </c>
      <c r="N328">
        <v>12.0657538951</v>
      </c>
      <c r="O328">
        <v>9.5002849961999996</v>
      </c>
      <c r="P328">
        <v>11.4669478641</v>
      </c>
      <c r="Q328">
        <v>5.1968480416</v>
      </c>
      <c r="R328">
        <v>5.3310978221000003</v>
      </c>
    </row>
    <row r="329" spans="1:18" x14ac:dyDescent="0.25">
      <c r="A329" t="s">
        <v>344</v>
      </c>
      <c r="B329">
        <v>10.994193926299999</v>
      </c>
      <c r="C329">
        <v>11.0964248115</v>
      </c>
      <c r="D329">
        <v>5.0680613292999999</v>
      </c>
      <c r="E329">
        <v>9.7879868117999997</v>
      </c>
      <c r="F329">
        <v>4.6864147119000004</v>
      </c>
      <c r="G329">
        <v>6.4262879741000001</v>
      </c>
      <c r="H329">
        <v>12.162243949500001</v>
      </c>
      <c r="I329">
        <v>10.7672432757</v>
      </c>
      <c r="J329">
        <v>6.9863514726</v>
      </c>
      <c r="K329">
        <v>5.0021673771000001</v>
      </c>
      <c r="L329">
        <v>5.6860066069000004</v>
      </c>
      <c r="M329">
        <v>9.5005071414</v>
      </c>
      <c r="N329">
        <v>11.642801669300001</v>
      </c>
      <c r="O329">
        <v>10.499525308999999</v>
      </c>
      <c r="P329">
        <v>12.510874337500001</v>
      </c>
      <c r="Q329">
        <v>6.0667209947999998</v>
      </c>
      <c r="R329">
        <v>6.1875338976999998</v>
      </c>
    </row>
    <row r="330" spans="1:18" x14ac:dyDescent="0.25">
      <c r="A330" t="s">
        <v>345</v>
      </c>
      <c r="B330">
        <v>9.8470142488000008</v>
      </c>
      <c r="C330">
        <v>9.1431733147000003</v>
      </c>
      <c r="D330">
        <v>4.8998616629000002</v>
      </c>
      <c r="E330">
        <v>9.7966646525000005</v>
      </c>
      <c r="F330">
        <v>4.9638726443000003</v>
      </c>
      <c r="G330">
        <v>6.6092254860999997</v>
      </c>
      <c r="H330">
        <v>11.7044544651</v>
      </c>
      <c r="I330">
        <v>11.592760335199999</v>
      </c>
      <c r="J330">
        <v>6.4230960057999997</v>
      </c>
      <c r="K330">
        <v>4.7255682349999999</v>
      </c>
      <c r="L330">
        <v>5.2817816713000001</v>
      </c>
      <c r="M330">
        <v>10.2429705665</v>
      </c>
      <c r="N330">
        <v>12.2931152081</v>
      </c>
      <c r="O330">
        <v>9.1869468742000002</v>
      </c>
      <c r="P330">
        <v>11.279393626999999</v>
      </c>
      <c r="Q330">
        <v>6.0387966219000004</v>
      </c>
      <c r="R330">
        <v>5.8437281926000004</v>
      </c>
    </row>
    <row r="331" spans="1:18" x14ac:dyDescent="0.25">
      <c r="A331" t="s">
        <v>346</v>
      </c>
      <c r="B331">
        <v>6.7328577234000004</v>
      </c>
      <c r="C331">
        <v>8.8436536123000007</v>
      </c>
      <c r="D331">
        <v>4.7839119685</v>
      </c>
      <c r="E331">
        <v>9.3555888400999994</v>
      </c>
      <c r="F331">
        <v>4.8765130315</v>
      </c>
      <c r="G331">
        <v>5.9097812908999998</v>
      </c>
      <c r="H331">
        <v>11.5479227982</v>
      </c>
      <c r="I331">
        <v>10.193313237</v>
      </c>
      <c r="J331">
        <v>7.0474284931</v>
      </c>
      <c r="K331">
        <v>4.7113335856000003</v>
      </c>
      <c r="L331">
        <v>4.7293835204999999</v>
      </c>
      <c r="M331">
        <v>9.4359570527999992</v>
      </c>
      <c r="N331">
        <v>12.7279132667</v>
      </c>
      <c r="O331">
        <v>9.5915164423999997</v>
      </c>
      <c r="P331">
        <v>11.064288147399999</v>
      </c>
      <c r="Q331">
        <v>5.4739083926000003</v>
      </c>
      <c r="R331">
        <v>4.9984828708000002</v>
      </c>
    </row>
    <row r="332" spans="1:18" x14ac:dyDescent="0.25">
      <c r="A332" t="s">
        <v>347</v>
      </c>
      <c r="B332">
        <v>6.8978741874000002</v>
      </c>
      <c r="C332">
        <v>10.679610503199999</v>
      </c>
      <c r="D332">
        <v>4.5739522216999999</v>
      </c>
      <c r="E332">
        <v>10.443596421700001</v>
      </c>
      <c r="F332">
        <v>5.0032401453000004</v>
      </c>
      <c r="G332">
        <v>6.9244599635000004</v>
      </c>
      <c r="H332">
        <v>10.612995638099999</v>
      </c>
      <c r="I332">
        <v>11.2709404361</v>
      </c>
      <c r="J332">
        <v>7.8416303555000004</v>
      </c>
      <c r="K332">
        <v>4.6790632212999999</v>
      </c>
      <c r="L332">
        <v>4.7106514276000002</v>
      </c>
      <c r="M332">
        <v>10.2017700684</v>
      </c>
      <c r="N332">
        <v>12.4220780784</v>
      </c>
      <c r="O332">
        <v>9.5648735707999997</v>
      </c>
      <c r="P332">
        <v>12.050855652899999</v>
      </c>
      <c r="Q332">
        <v>5.7713417694000002</v>
      </c>
      <c r="R332">
        <v>6.3575820055000003</v>
      </c>
    </row>
    <row r="333" spans="1:18" x14ac:dyDescent="0.25">
      <c r="A333" t="s">
        <v>348</v>
      </c>
      <c r="B333">
        <v>8.9482063669999992</v>
      </c>
      <c r="C333">
        <v>7.7071805936000004</v>
      </c>
      <c r="D333">
        <v>6.0102299351999999</v>
      </c>
      <c r="E333">
        <v>10.9436014358</v>
      </c>
      <c r="F333">
        <v>4.6977508681</v>
      </c>
      <c r="G333">
        <v>6.8015802223000001</v>
      </c>
      <c r="H333">
        <v>12.208731755000001</v>
      </c>
      <c r="I333">
        <v>10.039672404299999</v>
      </c>
      <c r="J333">
        <v>8.0604441452</v>
      </c>
      <c r="K333">
        <v>4.8087230434999997</v>
      </c>
      <c r="L333">
        <v>4.6455091735999998</v>
      </c>
      <c r="M333">
        <v>8.8713110489999991</v>
      </c>
      <c r="N333">
        <v>10.8310376585</v>
      </c>
      <c r="O333">
        <v>9.5281661403999998</v>
      </c>
      <c r="P333">
        <v>10.789007593299999</v>
      </c>
      <c r="Q333">
        <v>5.1750789395999997</v>
      </c>
      <c r="R333">
        <v>4.8546668610000001</v>
      </c>
    </row>
    <row r="334" spans="1:18" x14ac:dyDescent="0.25">
      <c r="A334" t="s">
        <v>349</v>
      </c>
      <c r="B334">
        <v>7.2228826015000003</v>
      </c>
      <c r="C334">
        <v>8.6865280922999997</v>
      </c>
      <c r="D334">
        <v>7.2884825413999996</v>
      </c>
      <c r="E334">
        <v>9.9704373967999995</v>
      </c>
      <c r="F334">
        <v>5.9121945829999998</v>
      </c>
      <c r="G334">
        <v>7.3526534083000001</v>
      </c>
      <c r="H334">
        <v>11.460780073600001</v>
      </c>
      <c r="I334">
        <v>10.9660607607</v>
      </c>
      <c r="J334">
        <v>6.9306705297000004</v>
      </c>
      <c r="K334">
        <v>4.7490839141999999</v>
      </c>
      <c r="L334">
        <v>5.1747540930999998</v>
      </c>
      <c r="M334">
        <v>10.174557801400001</v>
      </c>
      <c r="N334">
        <v>11.9748402319</v>
      </c>
      <c r="O334">
        <v>10.9077004903</v>
      </c>
      <c r="P334">
        <v>11.0004235034</v>
      </c>
      <c r="Q334">
        <v>5.0339585672</v>
      </c>
      <c r="R334">
        <v>5.2353310965000004</v>
      </c>
    </row>
    <row r="335" spans="1:18" x14ac:dyDescent="0.25">
      <c r="A335" t="s">
        <v>350</v>
      </c>
      <c r="B335">
        <v>9.0578467438000008</v>
      </c>
      <c r="C335">
        <v>8.0995633570999992</v>
      </c>
      <c r="D335">
        <v>4.7280161888999999</v>
      </c>
      <c r="E335">
        <v>11.174930105</v>
      </c>
      <c r="F335">
        <v>4.8915347459999996</v>
      </c>
      <c r="G335">
        <v>5.8695240431000002</v>
      </c>
      <c r="H335">
        <v>11.346635514200001</v>
      </c>
      <c r="I335">
        <v>9.4282961775</v>
      </c>
      <c r="J335">
        <v>8.6951204935999993</v>
      </c>
      <c r="K335">
        <v>4.7171334870999999</v>
      </c>
      <c r="L335">
        <v>4.5801538551999998</v>
      </c>
      <c r="M335">
        <v>9.3670507642</v>
      </c>
      <c r="N335">
        <v>10.5472830681</v>
      </c>
      <c r="O335">
        <v>10.4239873407</v>
      </c>
      <c r="P335">
        <v>11.001732156399999</v>
      </c>
      <c r="Q335">
        <v>5.6659437953999996</v>
      </c>
      <c r="R335">
        <v>4.9898195798999998</v>
      </c>
    </row>
    <row r="336" spans="1:18" x14ac:dyDescent="0.25">
      <c r="A336" t="s">
        <v>351</v>
      </c>
      <c r="B336">
        <v>5.1987439982000003</v>
      </c>
      <c r="C336">
        <v>10.5566836531</v>
      </c>
      <c r="D336">
        <v>5.1543044749</v>
      </c>
      <c r="E336">
        <v>8.3404455618999993</v>
      </c>
      <c r="F336">
        <v>4.5750924333</v>
      </c>
      <c r="G336">
        <v>6.3237747269</v>
      </c>
      <c r="H336">
        <v>10.5882034132</v>
      </c>
      <c r="I336">
        <v>10.798555948300001</v>
      </c>
      <c r="J336">
        <v>6.5383133980999997</v>
      </c>
      <c r="K336">
        <v>4.7806454366000004</v>
      </c>
      <c r="L336">
        <v>5.0595720988000004</v>
      </c>
      <c r="M336">
        <v>9.0307973638999997</v>
      </c>
      <c r="N336">
        <v>11.9298303801</v>
      </c>
      <c r="O336">
        <v>10.4334412303</v>
      </c>
      <c r="P336">
        <v>11.6948737344</v>
      </c>
      <c r="Q336">
        <v>5.6292006604999996</v>
      </c>
      <c r="R336">
        <v>5.2219089842999997</v>
      </c>
    </row>
    <row r="337" spans="1:18" x14ac:dyDescent="0.25">
      <c r="A337" t="s">
        <v>352</v>
      </c>
      <c r="B337">
        <v>10.7206945618</v>
      </c>
      <c r="C337">
        <v>8.9699047623000006</v>
      </c>
      <c r="D337">
        <v>5.3539812843999997</v>
      </c>
      <c r="E337">
        <v>10.390942907499999</v>
      </c>
      <c r="F337">
        <v>5.7435544860999999</v>
      </c>
      <c r="G337">
        <v>6.8388307605999996</v>
      </c>
      <c r="H337">
        <v>11.957761383299999</v>
      </c>
      <c r="I337">
        <v>10.444344922299999</v>
      </c>
      <c r="J337">
        <v>7.6937118556000001</v>
      </c>
      <c r="K337">
        <v>4.7679377427</v>
      </c>
      <c r="L337">
        <v>5.3388091343999999</v>
      </c>
      <c r="M337">
        <v>9.4643508442000002</v>
      </c>
      <c r="N337">
        <v>12.0208040423</v>
      </c>
      <c r="O337">
        <v>10.7231267866</v>
      </c>
      <c r="P337">
        <v>11.807005327900001</v>
      </c>
      <c r="Q337">
        <v>5.6660104142999996</v>
      </c>
      <c r="R337">
        <v>5.6584743390999996</v>
      </c>
    </row>
    <row r="338" spans="1:18" x14ac:dyDescent="0.25">
      <c r="A338" t="s">
        <v>353</v>
      </c>
      <c r="B338">
        <v>7.1520382606000004</v>
      </c>
      <c r="C338">
        <v>9.6059801221000001</v>
      </c>
      <c r="D338">
        <v>6.7716762042000003</v>
      </c>
      <c r="E338">
        <v>8.0962900808999994</v>
      </c>
      <c r="F338">
        <v>4.7455371684000003</v>
      </c>
      <c r="G338">
        <v>6.5310324498999996</v>
      </c>
      <c r="H338">
        <v>11.224210513699999</v>
      </c>
      <c r="I338">
        <v>10.5109380737</v>
      </c>
      <c r="J338">
        <v>6.7676065628000002</v>
      </c>
      <c r="K338">
        <v>4.6608218599000004</v>
      </c>
      <c r="L338">
        <v>4.9591132153000004</v>
      </c>
      <c r="M338">
        <v>8.4881170293999997</v>
      </c>
      <c r="N338">
        <v>11.972198944500001</v>
      </c>
      <c r="O338">
        <v>10.3889669709</v>
      </c>
      <c r="P338">
        <v>11.3407859003</v>
      </c>
      <c r="Q338">
        <v>6.1367299546999998</v>
      </c>
      <c r="R338">
        <v>5.2737162017000001</v>
      </c>
    </row>
    <row r="339" spans="1:18" x14ac:dyDescent="0.25">
      <c r="A339" t="s">
        <v>354</v>
      </c>
      <c r="B339">
        <v>12.699961692500001</v>
      </c>
      <c r="C339">
        <v>10.0078442334</v>
      </c>
      <c r="D339">
        <v>4.7447509297000003</v>
      </c>
      <c r="E339">
        <v>9.3469012771000006</v>
      </c>
      <c r="F339">
        <v>4.7799709127999996</v>
      </c>
      <c r="G339">
        <v>5.7789643881000003</v>
      </c>
      <c r="H339">
        <v>10.992142446700001</v>
      </c>
      <c r="I339">
        <v>10.284667264599999</v>
      </c>
      <c r="J339">
        <v>8.1240630561000007</v>
      </c>
      <c r="K339">
        <v>4.6815092328999999</v>
      </c>
      <c r="L339">
        <v>4.4666392078000001</v>
      </c>
      <c r="M339">
        <v>9.3680256223999994</v>
      </c>
      <c r="N339">
        <v>11.2275842299</v>
      </c>
      <c r="O339">
        <v>10.202439355999999</v>
      </c>
      <c r="P339">
        <v>11.6973496598</v>
      </c>
      <c r="Q339">
        <v>5.1140662395999996</v>
      </c>
      <c r="R339">
        <v>4.7473667895</v>
      </c>
    </row>
    <row r="340" spans="1:18" x14ac:dyDescent="0.25">
      <c r="A340" t="s">
        <v>355</v>
      </c>
      <c r="B340">
        <v>8.1252309681000003</v>
      </c>
      <c r="C340">
        <v>8.1938537593999996</v>
      </c>
      <c r="D340">
        <v>5.0700019478999998</v>
      </c>
      <c r="E340">
        <v>10.230111133399999</v>
      </c>
      <c r="F340">
        <v>5.1478505952000004</v>
      </c>
      <c r="G340">
        <v>6.1313875131</v>
      </c>
      <c r="H340">
        <v>11.5571013922</v>
      </c>
      <c r="I340">
        <v>10.787758089</v>
      </c>
      <c r="J340">
        <v>7.7178840185000004</v>
      </c>
      <c r="K340">
        <v>4.7845585129000003</v>
      </c>
      <c r="L340">
        <v>4.5380747298999999</v>
      </c>
      <c r="M340">
        <v>8.7809748935999998</v>
      </c>
      <c r="N340">
        <v>11.2965610534</v>
      </c>
      <c r="O340">
        <v>11.530523689100001</v>
      </c>
      <c r="P340">
        <v>11.0415343858</v>
      </c>
      <c r="Q340">
        <v>5.9094835182000001</v>
      </c>
      <c r="R340">
        <v>4.6425524041999999</v>
      </c>
    </row>
    <row r="341" spans="1:18" x14ac:dyDescent="0.25">
      <c r="A341" t="s">
        <v>356</v>
      </c>
      <c r="B341">
        <v>5.1674947847999997</v>
      </c>
      <c r="C341">
        <v>8.1973299367999992</v>
      </c>
      <c r="D341">
        <v>4.6543681569000004</v>
      </c>
      <c r="E341">
        <v>11.086162660499999</v>
      </c>
      <c r="F341">
        <v>6.6730763478000004</v>
      </c>
      <c r="G341">
        <v>6.5544923483000002</v>
      </c>
      <c r="H341">
        <v>11.6605662026</v>
      </c>
      <c r="I341">
        <v>10.221677098400001</v>
      </c>
      <c r="J341">
        <v>6.8668994401000001</v>
      </c>
      <c r="K341">
        <v>4.8066437231999997</v>
      </c>
      <c r="L341">
        <v>5.1952175875000002</v>
      </c>
      <c r="M341">
        <v>8.4276020455000005</v>
      </c>
      <c r="N341">
        <v>12.472063069200001</v>
      </c>
      <c r="O341">
        <v>9.4576958921000003</v>
      </c>
      <c r="P341">
        <v>11.7501132727</v>
      </c>
      <c r="Q341">
        <v>5.2490678379000002</v>
      </c>
      <c r="R341">
        <v>6.0432688774000001</v>
      </c>
    </row>
    <row r="342" spans="1:18" x14ac:dyDescent="0.25">
      <c r="A342" t="s">
        <v>357</v>
      </c>
      <c r="B342">
        <v>9.8064332758999999</v>
      </c>
      <c r="C342">
        <v>10.3600383926</v>
      </c>
      <c r="D342">
        <v>7.3779191464</v>
      </c>
      <c r="E342">
        <v>10.061926293100001</v>
      </c>
      <c r="F342">
        <v>6.1273406991000003</v>
      </c>
      <c r="G342">
        <v>6.2912008451999997</v>
      </c>
      <c r="H342">
        <v>11.416568588900001</v>
      </c>
      <c r="I342">
        <v>10.084155001299999</v>
      </c>
      <c r="J342">
        <v>7.8566637328000004</v>
      </c>
      <c r="K342">
        <v>4.6558129057000004</v>
      </c>
      <c r="L342">
        <v>4.6404848478999998</v>
      </c>
      <c r="M342">
        <v>10.0293395068</v>
      </c>
      <c r="N342">
        <v>11.202406337399999</v>
      </c>
      <c r="O342">
        <v>11.5567848166</v>
      </c>
      <c r="P342">
        <v>11.187879186</v>
      </c>
      <c r="Q342">
        <v>5.2165226988000004</v>
      </c>
      <c r="R342">
        <v>4.9798366858999996</v>
      </c>
    </row>
    <row r="343" spans="1:18" x14ac:dyDescent="0.25">
      <c r="A343" t="s">
        <v>358</v>
      </c>
      <c r="B343">
        <v>9.1615401124000009</v>
      </c>
      <c r="C343">
        <v>10.435859878800001</v>
      </c>
      <c r="D343">
        <v>4.8003912654000001</v>
      </c>
      <c r="E343">
        <v>11.8528721345</v>
      </c>
      <c r="F343">
        <v>5.2796178018999997</v>
      </c>
      <c r="G343">
        <v>5.7051759553999997</v>
      </c>
      <c r="H343">
        <v>10.549446357500001</v>
      </c>
      <c r="I343">
        <v>11.265115421699999</v>
      </c>
      <c r="J343">
        <v>7.8040092466999997</v>
      </c>
      <c r="K343">
        <v>4.5807845362000004</v>
      </c>
      <c r="L343">
        <v>4.6806791855999998</v>
      </c>
      <c r="M343">
        <v>9.6947337276999992</v>
      </c>
      <c r="N343">
        <v>12.2888427165</v>
      </c>
      <c r="O343">
        <v>9.6074272798999996</v>
      </c>
      <c r="P343">
        <v>11.7873903861</v>
      </c>
      <c r="Q343">
        <v>6.1511106232000001</v>
      </c>
      <c r="R343">
        <v>5.4044991611000004</v>
      </c>
    </row>
    <row r="344" spans="1:18" x14ac:dyDescent="0.25">
      <c r="A344" t="s">
        <v>359</v>
      </c>
      <c r="B344">
        <v>11.665923043499999</v>
      </c>
      <c r="C344">
        <v>7.7569561464000003</v>
      </c>
      <c r="D344">
        <v>4.786233191</v>
      </c>
      <c r="E344">
        <v>7.0336549026000004</v>
      </c>
      <c r="F344">
        <v>5.3516241556999997</v>
      </c>
      <c r="G344">
        <v>6.3728360167</v>
      </c>
      <c r="H344">
        <v>9.7906467999999993</v>
      </c>
      <c r="I344">
        <v>10.814579135800001</v>
      </c>
      <c r="J344">
        <v>6.4941134866999999</v>
      </c>
      <c r="K344">
        <v>5.5089029410999997</v>
      </c>
      <c r="L344">
        <v>5.1688955355999999</v>
      </c>
      <c r="M344">
        <v>10.9752700811</v>
      </c>
      <c r="N344">
        <v>10.675843563000001</v>
      </c>
      <c r="O344">
        <v>10.7264659528</v>
      </c>
      <c r="P344">
        <v>10.5598795105</v>
      </c>
      <c r="Q344">
        <v>6.0050591724000002</v>
      </c>
      <c r="R344">
        <v>4.7059628653000001</v>
      </c>
    </row>
    <row r="345" spans="1:18" x14ac:dyDescent="0.25">
      <c r="A345" t="s">
        <v>360</v>
      </c>
      <c r="B345">
        <v>6.5288078816999997</v>
      </c>
      <c r="C345">
        <v>11.269838493</v>
      </c>
      <c r="D345">
        <v>4.6050084483999996</v>
      </c>
      <c r="E345">
        <v>9.8063302517000004</v>
      </c>
      <c r="F345">
        <v>4.5574869052000002</v>
      </c>
      <c r="G345">
        <v>6.1579571357000003</v>
      </c>
      <c r="H345">
        <v>10.3138084276</v>
      </c>
      <c r="I345">
        <v>10.991808150100001</v>
      </c>
      <c r="J345">
        <v>7.0220417788000002</v>
      </c>
      <c r="K345">
        <v>4.6759525263999997</v>
      </c>
      <c r="L345">
        <v>4.5280745883</v>
      </c>
      <c r="M345">
        <v>11.0409455883</v>
      </c>
      <c r="N345">
        <v>11.4876888504</v>
      </c>
      <c r="O345">
        <v>11.2659168769</v>
      </c>
      <c r="P345">
        <v>10.3722111934</v>
      </c>
      <c r="Q345">
        <v>4.9873949020000001</v>
      </c>
      <c r="R345">
        <v>5.2855680527000004</v>
      </c>
    </row>
    <row r="346" spans="1:18" x14ac:dyDescent="0.25">
      <c r="A346" t="s">
        <v>361</v>
      </c>
      <c r="B346">
        <v>12.230801745699999</v>
      </c>
      <c r="C346">
        <v>10.8827520262</v>
      </c>
      <c r="D346">
        <v>8.1106633550999998</v>
      </c>
      <c r="E346">
        <v>7.5112101472999999</v>
      </c>
      <c r="F346">
        <v>5.5170531133000003</v>
      </c>
      <c r="G346">
        <v>6.2493429712999999</v>
      </c>
      <c r="H346">
        <v>11.1931034824</v>
      </c>
      <c r="I346">
        <v>10.2607636935</v>
      </c>
      <c r="J346">
        <v>6.2816290635999996</v>
      </c>
      <c r="K346">
        <v>4.7650185043000004</v>
      </c>
      <c r="L346">
        <v>4.9260235011000004</v>
      </c>
      <c r="M346">
        <v>8.8074106258999993</v>
      </c>
      <c r="N346">
        <v>12.1041376007</v>
      </c>
      <c r="O346">
        <v>9.8132324886000006</v>
      </c>
      <c r="P346">
        <v>11.6190069828</v>
      </c>
      <c r="Q346">
        <v>6.4371069491000004</v>
      </c>
      <c r="R346">
        <v>6.1625574371000003</v>
      </c>
    </row>
    <row r="347" spans="1:18" x14ac:dyDescent="0.25">
      <c r="A347" t="s">
        <v>362</v>
      </c>
      <c r="B347">
        <v>6.5218264289999999</v>
      </c>
      <c r="C347">
        <v>11.654228721100001</v>
      </c>
      <c r="D347">
        <v>4.6105840526000001</v>
      </c>
      <c r="E347">
        <v>10.867328990400001</v>
      </c>
      <c r="F347">
        <v>4.6361122068</v>
      </c>
      <c r="G347">
        <v>5.5773254094000002</v>
      </c>
      <c r="H347">
        <v>10.9588987536</v>
      </c>
      <c r="I347">
        <v>10.929734546700001</v>
      </c>
      <c r="J347">
        <v>7.7593881465000001</v>
      </c>
      <c r="K347">
        <v>4.7929427652000003</v>
      </c>
      <c r="L347">
        <v>5.9449419243000001</v>
      </c>
      <c r="M347">
        <v>9.4254445250999996</v>
      </c>
      <c r="N347">
        <v>12.538060631800001</v>
      </c>
      <c r="O347">
        <v>9.2057250169000007</v>
      </c>
      <c r="P347">
        <v>10.8649021434</v>
      </c>
      <c r="Q347">
        <v>5.2019677124000001</v>
      </c>
      <c r="R347">
        <v>5.7784512300999999</v>
      </c>
    </row>
    <row r="348" spans="1:18" x14ac:dyDescent="0.25">
      <c r="A348" t="s">
        <v>363</v>
      </c>
      <c r="B348">
        <v>7.1106005302000002</v>
      </c>
      <c r="C348">
        <v>10.862064031699999</v>
      </c>
      <c r="D348">
        <v>4.6808488948999996</v>
      </c>
      <c r="E348">
        <v>11.6872818763</v>
      </c>
      <c r="F348">
        <v>4.6011328176999999</v>
      </c>
      <c r="G348">
        <v>6.1471444756000002</v>
      </c>
      <c r="H348">
        <v>10.9327504025</v>
      </c>
      <c r="I348">
        <v>12.2264881482</v>
      </c>
      <c r="J348">
        <v>7.3018818624000001</v>
      </c>
      <c r="K348">
        <v>4.5613857820000003</v>
      </c>
      <c r="L348">
        <v>4.7394230395000001</v>
      </c>
      <c r="M348">
        <v>10.980400551700001</v>
      </c>
      <c r="N348">
        <v>12.5134693351</v>
      </c>
      <c r="O348">
        <v>9.1540216158999996</v>
      </c>
      <c r="P348">
        <v>9.9048049964999993</v>
      </c>
      <c r="Q348">
        <v>5.0156065139999999</v>
      </c>
      <c r="R348">
        <v>4.9908168323000002</v>
      </c>
    </row>
    <row r="349" spans="1:18" x14ac:dyDescent="0.25">
      <c r="A349" t="s">
        <v>364</v>
      </c>
      <c r="B349">
        <v>6.9783881596999997</v>
      </c>
      <c r="C349">
        <v>12.1208082499</v>
      </c>
      <c r="D349">
        <v>4.8516193762000004</v>
      </c>
      <c r="E349">
        <v>8.4956565405000006</v>
      </c>
      <c r="F349">
        <v>4.6976804851000002</v>
      </c>
      <c r="G349">
        <v>5.3749542827000001</v>
      </c>
      <c r="H349">
        <v>9.4417877495999996</v>
      </c>
      <c r="I349">
        <v>11.591020008599999</v>
      </c>
      <c r="J349">
        <v>5.5619245209999999</v>
      </c>
      <c r="K349">
        <v>5.2279409694999996</v>
      </c>
      <c r="L349">
        <v>6.1867405811999996</v>
      </c>
      <c r="M349">
        <v>9.9430440138999998</v>
      </c>
      <c r="N349">
        <v>11.702799494100001</v>
      </c>
      <c r="O349">
        <v>9.0352748550000008</v>
      </c>
      <c r="P349">
        <v>8.4585840214000001</v>
      </c>
      <c r="Q349">
        <v>4.7712090421999998</v>
      </c>
      <c r="R349">
        <v>5.3134510651999998</v>
      </c>
    </row>
    <row r="350" spans="1:18" x14ac:dyDescent="0.25">
      <c r="A350" t="s">
        <v>365</v>
      </c>
      <c r="B350">
        <v>8.7812392557999992</v>
      </c>
      <c r="C350">
        <v>9.4489278401999997</v>
      </c>
      <c r="D350">
        <v>4.5844556799999996</v>
      </c>
      <c r="E350">
        <v>11.228376147900001</v>
      </c>
      <c r="F350">
        <v>4.7077864347</v>
      </c>
      <c r="G350">
        <v>5.3407306430999997</v>
      </c>
      <c r="H350">
        <v>9.8558765651000009</v>
      </c>
      <c r="I350">
        <v>11.8843680015</v>
      </c>
      <c r="J350">
        <v>6.8882984644</v>
      </c>
      <c r="K350">
        <v>4.5552326695999996</v>
      </c>
      <c r="L350">
        <v>4.5130280276999999</v>
      </c>
      <c r="M350">
        <v>9.4492831115999998</v>
      </c>
      <c r="N350">
        <v>12.1863352608</v>
      </c>
      <c r="O350">
        <v>10.997808428800001</v>
      </c>
      <c r="P350">
        <v>11.650110635700001</v>
      </c>
      <c r="Q350">
        <v>5.9161067286</v>
      </c>
      <c r="R350">
        <v>6.0469976725999999</v>
      </c>
    </row>
    <row r="351" spans="1:18" x14ac:dyDescent="0.25">
      <c r="A351" t="s">
        <v>366</v>
      </c>
      <c r="B351">
        <v>9.8893417154000005</v>
      </c>
      <c r="C351">
        <v>10.2213093275</v>
      </c>
      <c r="D351">
        <v>5.4737413944000002</v>
      </c>
      <c r="E351">
        <v>8.8709726067000005</v>
      </c>
      <c r="F351">
        <v>4.8300693654</v>
      </c>
      <c r="G351">
        <v>6.8989835011</v>
      </c>
      <c r="H351">
        <v>12.132485648799999</v>
      </c>
      <c r="I351">
        <v>10.5032687882</v>
      </c>
      <c r="J351">
        <v>7.6162766762</v>
      </c>
      <c r="K351">
        <v>4.6992541784000004</v>
      </c>
      <c r="L351">
        <v>5.4267679889</v>
      </c>
      <c r="M351">
        <v>9.1052181070000007</v>
      </c>
      <c r="N351">
        <v>12.5525309726</v>
      </c>
      <c r="O351">
        <v>9.6835279972000006</v>
      </c>
      <c r="P351">
        <v>11.6590398374</v>
      </c>
      <c r="Q351">
        <v>6.1895388582999997</v>
      </c>
      <c r="R351">
        <v>5.4087519861000004</v>
      </c>
    </row>
    <row r="352" spans="1:18" x14ac:dyDescent="0.25">
      <c r="A352" t="s">
        <v>367</v>
      </c>
      <c r="B352">
        <v>9.2348195921999991</v>
      </c>
      <c r="C352">
        <v>9.6290919210000006</v>
      </c>
      <c r="D352">
        <v>4.8951403855000004</v>
      </c>
      <c r="E352">
        <v>9.5427350438000005</v>
      </c>
      <c r="F352">
        <v>6.6287978162999996</v>
      </c>
      <c r="G352">
        <v>5.3157837231</v>
      </c>
      <c r="H352">
        <v>11.593255431699999</v>
      </c>
      <c r="I352">
        <v>10.675607617800001</v>
      </c>
      <c r="J352">
        <v>9.7002953417000004</v>
      </c>
      <c r="K352">
        <v>4.5407554571000004</v>
      </c>
      <c r="L352">
        <v>4.5606102173999998</v>
      </c>
      <c r="M352">
        <v>10.7279342598</v>
      </c>
      <c r="N352">
        <v>12.002683763</v>
      </c>
      <c r="O352">
        <v>11.799721259</v>
      </c>
      <c r="P352">
        <v>11.8483926363</v>
      </c>
      <c r="Q352">
        <v>6.4086623406000003</v>
      </c>
      <c r="R352">
        <v>5.1218261518999997</v>
      </c>
    </row>
    <row r="353" spans="1:18" x14ac:dyDescent="0.25">
      <c r="A353" t="s">
        <v>368</v>
      </c>
      <c r="B353">
        <v>11.655944121199999</v>
      </c>
      <c r="C353">
        <v>12.2339810851</v>
      </c>
      <c r="D353">
        <v>4.6335883107000004</v>
      </c>
      <c r="E353">
        <v>8.7529006662000004</v>
      </c>
      <c r="F353">
        <v>6.7854206779000004</v>
      </c>
      <c r="G353">
        <v>5.8412524653000002</v>
      </c>
      <c r="H353">
        <v>10.336053354900001</v>
      </c>
      <c r="I353">
        <v>10.694179547899999</v>
      </c>
      <c r="J353">
        <v>8.2139410609999999</v>
      </c>
      <c r="K353">
        <v>4.6112228152999997</v>
      </c>
      <c r="L353">
        <v>4.7030628338999998</v>
      </c>
      <c r="M353">
        <v>9.4381550082000008</v>
      </c>
      <c r="N353">
        <v>11.689362876400001</v>
      </c>
      <c r="O353">
        <v>10.0761425872</v>
      </c>
      <c r="P353">
        <v>11.5757758586</v>
      </c>
      <c r="Q353">
        <v>6.0611610404</v>
      </c>
      <c r="R353">
        <v>5.9445281958000002</v>
      </c>
    </row>
    <row r="354" spans="1:18" x14ac:dyDescent="0.25">
      <c r="A354" t="s">
        <v>369</v>
      </c>
      <c r="B354">
        <v>10.662484531</v>
      </c>
      <c r="C354">
        <v>11.4369034218</v>
      </c>
      <c r="D354">
        <v>4.6335113068</v>
      </c>
      <c r="E354">
        <v>8.5602379696999993</v>
      </c>
      <c r="F354">
        <v>4.8216895802000002</v>
      </c>
      <c r="G354">
        <v>5.7963320309000004</v>
      </c>
      <c r="H354">
        <v>9.5063219855999996</v>
      </c>
      <c r="I354">
        <v>11.4731261197</v>
      </c>
      <c r="J354">
        <v>7.0779744017999997</v>
      </c>
      <c r="K354">
        <v>4.5848144598999996</v>
      </c>
      <c r="L354">
        <v>4.7356672496999996</v>
      </c>
      <c r="M354">
        <v>9.5573994581000008</v>
      </c>
      <c r="N354">
        <v>12.0019379241</v>
      </c>
      <c r="O354">
        <v>9.0879018663999993</v>
      </c>
      <c r="P354">
        <v>11.250114378599999</v>
      </c>
      <c r="Q354">
        <v>6.1221558257000002</v>
      </c>
      <c r="R354">
        <v>6.2661826945000003</v>
      </c>
    </row>
    <row r="355" spans="1:18" x14ac:dyDescent="0.25">
      <c r="A355" t="s">
        <v>370</v>
      </c>
      <c r="B355">
        <v>6.1763244047999999</v>
      </c>
      <c r="C355">
        <v>11.1628781336</v>
      </c>
      <c r="D355">
        <v>5.6263317320999997</v>
      </c>
      <c r="E355">
        <v>10.5455754182</v>
      </c>
      <c r="F355">
        <v>5.2288147818999997</v>
      </c>
      <c r="G355">
        <v>6.6710856548999997</v>
      </c>
      <c r="H355">
        <v>10.5302418337</v>
      </c>
      <c r="I355">
        <v>10.4177425274</v>
      </c>
      <c r="J355">
        <v>7.4562481472000002</v>
      </c>
      <c r="K355">
        <v>4.9123745495</v>
      </c>
      <c r="L355">
        <v>5.7177056019999997</v>
      </c>
      <c r="M355">
        <v>9.0369157564999991</v>
      </c>
      <c r="N355">
        <v>13.1884572148</v>
      </c>
      <c r="O355">
        <v>10.5905474631</v>
      </c>
      <c r="P355">
        <v>11.373749632199999</v>
      </c>
      <c r="Q355">
        <v>6.6405373209</v>
      </c>
      <c r="R355">
        <v>5.2439655595000003</v>
      </c>
    </row>
    <row r="356" spans="1:18" x14ac:dyDescent="0.25">
      <c r="A356" t="s">
        <v>371</v>
      </c>
      <c r="B356">
        <v>8.2899282668000005</v>
      </c>
      <c r="C356">
        <v>10.4664865663</v>
      </c>
      <c r="D356">
        <v>4.7046406952000002</v>
      </c>
      <c r="E356">
        <v>11.5648143869</v>
      </c>
      <c r="F356">
        <v>5.1494811413999999</v>
      </c>
      <c r="G356">
        <v>5.4809039890999998</v>
      </c>
      <c r="H356">
        <v>11.335861538</v>
      </c>
      <c r="I356">
        <v>11.1369387862</v>
      </c>
      <c r="J356">
        <v>8.5113093938999995</v>
      </c>
      <c r="K356">
        <v>4.5284889414</v>
      </c>
      <c r="L356">
        <v>4.6054477714999997</v>
      </c>
      <c r="M356">
        <v>10.1026125463</v>
      </c>
      <c r="N356">
        <v>11.925787121500001</v>
      </c>
      <c r="O356">
        <v>10.0584861038</v>
      </c>
      <c r="P356">
        <v>11.352116315</v>
      </c>
      <c r="Q356">
        <v>7.0994952212999998</v>
      </c>
      <c r="R356">
        <v>7.6721076131999997</v>
      </c>
    </row>
    <row r="357" spans="1:18" x14ac:dyDescent="0.25">
      <c r="A357" t="s">
        <v>372</v>
      </c>
      <c r="B357">
        <v>7.0701998042999996</v>
      </c>
      <c r="C357">
        <v>11.028987581299999</v>
      </c>
      <c r="D357">
        <v>6.3179839014999999</v>
      </c>
      <c r="E357">
        <v>8.8050937361999999</v>
      </c>
      <c r="F357">
        <v>4.5139228035999999</v>
      </c>
      <c r="G357">
        <v>5.9041530272999996</v>
      </c>
      <c r="H357">
        <v>11.507844331599999</v>
      </c>
      <c r="I357">
        <v>10.1636694603</v>
      </c>
      <c r="J357">
        <v>7.1325260784999998</v>
      </c>
      <c r="K357">
        <v>4.5465886732999996</v>
      </c>
      <c r="L357">
        <v>4.6985497879000002</v>
      </c>
      <c r="M357">
        <v>9.7020383396999996</v>
      </c>
      <c r="N357">
        <v>12.1531774205</v>
      </c>
      <c r="O357">
        <v>9.9708371619000005</v>
      </c>
      <c r="P357">
        <v>11.407744518399999</v>
      </c>
      <c r="Q357">
        <v>6.5071277561</v>
      </c>
      <c r="R357">
        <v>5.6080660765000001</v>
      </c>
    </row>
    <row r="358" spans="1:18" x14ac:dyDescent="0.25">
      <c r="A358" t="s">
        <v>373</v>
      </c>
      <c r="B358">
        <v>10.7785962561</v>
      </c>
      <c r="C358">
        <v>9.0242311208999997</v>
      </c>
      <c r="D358">
        <v>4.8125848500000004</v>
      </c>
      <c r="E358">
        <v>8.6115656043000008</v>
      </c>
      <c r="F358">
        <v>5.2772515672999996</v>
      </c>
      <c r="G358">
        <v>5.4875224951000003</v>
      </c>
      <c r="H358">
        <v>11.003554804</v>
      </c>
      <c r="I358">
        <v>10.9007282491</v>
      </c>
      <c r="J358">
        <v>7.8868624704999997</v>
      </c>
      <c r="K358">
        <v>4.5510883582000003</v>
      </c>
      <c r="L358">
        <v>4.4993436904999999</v>
      </c>
      <c r="M358">
        <v>10.0312166202</v>
      </c>
      <c r="N358">
        <v>12.0764556911</v>
      </c>
      <c r="O358">
        <v>10.708881407</v>
      </c>
      <c r="P358">
        <v>11.9147489901</v>
      </c>
      <c r="Q358">
        <v>6.3010784541999998</v>
      </c>
      <c r="R358">
        <v>4.8645278758000003</v>
      </c>
    </row>
    <row r="359" spans="1:18" x14ac:dyDescent="0.25">
      <c r="A359" t="s">
        <v>374</v>
      </c>
      <c r="B359">
        <v>11.1672042328</v>
      </c>
      <c r="C359">
        <v>9.4567768610999998</v>
      </c>
      <c r="D359">
        <v>7.7553483741000004</v>
      </c>
      <c r="E359">
        <v>10.7580207066</v>
      </c>
      <c r="F359">
        <v>6.5208066889999996</v>
      </c>
      <c r="G359">
        <v>5.8209558195</v>
      </c>
      <c r="H359">
        <v>11.0378108374</v>
      </c>
      <c r="I359">
        <v>11.165446879899999</v>
      </c>
      <c r="J359">
        <v>7.2080261301000004</v>
      </c>
      <c r="K359">
        <v>4.6723892379</v>
      </c>
      <c r="L359">
        <v>4.4964008597999996</v>
      </c>
      <c r="M359">
        <v>12.602932544</v>
      </c>
      <c r="N359">
        <v>11.7654915677</v>
      </c>
      <c r="O359">
        <v>10.243204627100001</v>
      </c>
      <c r="P359">
        <v>13.047967981799999</v>
      </c>
      <c r="Q359">
        <v>5.9879983946999999</v>
      </c>
      <c r="R359">
        <v>5.0264412119999999</v>
      </c>
    </row>
    <row r="360" spans="1:18" x14ac:dyDescent="0.25">
      <c r="A360" t="s">
        <v>375</v>
      </c>
      <c r="B360">
        <v>6.3917063280999997</v>
      </c>
      <c r="C360">
        <v>9.9041860154000005</v>
      </c>
      <c r="D360">
        <v>5.3333501975999997</v>
      </c>
      <c r="E360">
        <v>8.6658459207000007</v>
      </c>
      <c r="F360">
        <v>4.9065887725000001</v>
      </c>
      <c r="G360">
        <v>6.0395448923000004</v>
      </c>
      <c r="H360">
        <v>11.4799129597</v>
      </c>
      <c r="I360">
        <v>10.694592825999999</v>
      </c>
      <c r="J360">
        <v>7.8287071492000004</v>
      </c>
      <c r="K360">
        <v>4.6790111995999997</v>
      </c>
      <c r="L360">
        <v>4.6609219900000003</v>
      </c>
      <c r="M360">
        <v>8.9351587824000003</v>
      </c>
      <c r="N360">
        <v>12.3528285491</v>
      </c>
      <c r="O360">
        <v>10.6415688486</v>
      </c>
      <c r="P360">
        <v>11.609684016299999</v>
      </c>
      <c r="Q360">
        <v>5.7628348899999997</v>
      </c>
      <c r="R360">
        <v>4.9841882130000004</v>
      </c>
    </row>
    <row r="361" spans="1:18" x14ac:dyDescent="0.25">
      <c r="A361" t="s">
        <v>376</v>
      </c>
      <c r="B361">
        <v>10.038515932299999</v>
      </c>
      <c r="C361">
        <v>7.7866564305999999</v>
      </c>
      <c r="D361">
        <v>5.0334654260000002</v>
      </c>
      <c r="E361">
        <v>11.186815896100001</v>
      </c>
      <c r="F361">
        <v>4.7138525143000001</v>
      </c>
      <c r="G361">
        <v>7.0532579503999999</v>
      </c>
      <c r="H361">
        <v>12.1611902245</v>
      </c>
      <c r="I361">
        <v>10.6973936257</v>
      </c>
      <c r="J361">
        <v>7.3318604984000002</v>
      </c>
      <c r="K361">
        <v>4.7125668269999998</v>
      </c>
      <c r="L361">
        <v>5.2387212338999998</v>
      </c>
      <c r="M361">
        <v>9.4470480347999999</v>
      </c>
      <c r="N361">
        <v>12.214123621800001</v>
      </c>
      <c r="O361">
        <v>10.2414936897</v>
      </c>
      <c r="P361">
        <v>11.9420985994</v>
      </c>
      <c r="Q361">
        <v>6.5673062956999999</v>
      </c>
      <c r="R361">
        <v>5.4560249387999997</v>
      </c>
    </row>
    <row r="362" spans="1:18" x14ac:dyDescent="0.25">
      <c r="A362" t="s">
        <v>377</v>
      </c>
      <c r="B362">
        <v>5.3865601623000003</v>
      </c>
      <c r="C362">
        <v>9.6241933419999999</v>
      </c>
      <c r="D362">
        <v>5.0445355775999996</v>
      </c>
      <c r="E362">
        <v>8.6464564239000001</v>
      </c>
      <c r="F362">
        <v>5.3649430409000001</v>
      </c>
      <c r="G362">
        <v>6.0501357857000002</v>
      </c>
      <c r="H362">
        <v>11.4191804856</v>
      </c>
      <c r="I362">
        <v>9.9988273092999993</v>
      </c>
      <c r="J362">
        <v>8.6191076163999991</v>
      </c>
      <c r="K362">
        <v>4.5991543990999997</v>
      </c>
      <c r="L362">
        <v>4.4795168654999999</v>
      </c>
      <c r="M362">
        <v>9.8674517208000001</v>
      </c>
      <c r="N362">
        <v>11.484952572899999</v>
      </c>
      <c r="O362">
        <v>12.4962935385</v>
      </c>
      <c r="P362">
        <v>11.7049482596</v>
      </c>
      <c r="Q362">
        <v>5.8542304242999998</v>
      </c>
      <c r="R362">
        <v>5.0175168664000003</v>
      </c>
    </row>
    <row r="363" spans="1:18" x14ac:dyDescent="0.25">
      <c r="A363" t="s">
        <v>378</v>
      </c>
      <c r="B363">
        <v>6.6688006708999996</v>
      </c>
      <c r="C363">
        <v>9.5370266206000007</v>
      </c>
      <c r="D363">
        <v>5.3611902168999999</v>
      </c>
      <c r="E363">
        <v>10.240792367899999</v>
      </c>
      <c r="F363">
        <v>5.2393645678</v>
      </c>
      <c r="G363">
        <v>5.2998150220999998</v>
      </c>
      <c r="H363">
        <v>10.9390678155</v>
      </c>
      <c r="I363">
        <v>10.959193991599999</v>
      </c>
      <c r="J363">
        <v>7.3733937123000004</v>
      </c>
      <c r="K363">
        <v>4.5851889031999997</v>
      </c>
      <c r="L363">
        <v>4.6927030574000002</v>
      </c>
      <c r="M363">
        <v>9.2508365700000006</v>
      </c>
      <c r="N363">
        <v>12.0299070007</v>
      </c>
      <c r="O363">
        <v>10.7154741434</v>
      </c>
      <c r="P363">
        <v>11.1995112218</v>
      </c>
      <c r="Q363">
        <v>6.9065698684000001</v>
      </c>
      <c r="R363">
        <v>5.9292505764000003</v>
      </c>
    </row>
    <row r="364" spans="1:18" x14ac:dyDescent="0.25">
      <c r="A364" t="s">
        <v>379</v>
      </c>
      <c r="B364">
        <v>6.8931972311000003</v>
      </c>
      <c r="C364">
        <v>10.9881239731</v>
      </c>
      <c r="D364">
        <v>4.8319546357999998</v>
      </c>
      <c r="E364">
        <v>7.8960949113999996</v>
      </c>
      <c r="F364">
        <v>4.5764976112999998</v>
      </c>
      <c r="G364">
        <v>5.9649818183000001</v>
      </c>
      <c r="H364">
        <v>11.903946145700001</v>
      </c>
      <c r="I364">
        <v>10.1457196957</v>
      </c>
      <c r="J364">
        <v>8.9181063385999995</v>
      </c>
      <c r="K364">
        <v>4.6332978219000003</v>
      </c>
      <c r="L364">
        <v>4.7147073754999997</v>
      </c>
      <c r="M364">
        <v>8.9077975747</v>
      </c>
      <c r="N364">
        <v>12.3860716956</v>
      </c>
      <c r="O364">
        <v>9.4288958192999992</v>
      </c>
      <c r="P364">
        <v>11.344874646799999</v>
      </c>
      <c r="Q364">
        <v>5.7714229118000002</v>
      </c>
      <c r="R364">
        <v>5.0596556893000004</v>
      </c>
    </row>
    <row r="365" spans="1:18" x14ac:dyDescent="0.25">
      <c r="A365" t="s">
        <v>380</v>
      </c>
      <c r="B365">
        <v>7.7979422772999998</v>
      </c>
      <c r="C365">
        <v>11.197900857500001</v>
      </c>
      <c r="D365">
        <v>7.0869598076999996</v>
      </c>
      <c r="E365">
        <v>10.9486018107</v>
      </c>
      <c r="F365">
        <v>5.5444783582000001</v>
      </c>
      <c r="G365">
        <v>5.6485863944999997</v>
      </c>
      <c r="H365">
        <v>10.3173119612</v>
      </c>
      <c r="I365">
        <v>9.9820722137000004</v>
      </c>
      <c r="J365">
        <v>7.4223420208000004</v>
      </c>
      <c r="K365">
        <v>4.6162503210999999</v>
      </c>
      <c r="L365">
        <v>4.5904371754</v>
      </c>
      <c r="M365">
        <v>9.3940687021000002</v>
      </c>
      <c r="N365">
        <v>12.4896116693</v>
      </c>
      <c r="O365">
        <v>10.5653933612</v>
      </c>
      <c r="P365">
        <v>10.6202418106</v>
      </c>
      <c r="Q365">
        <v>6.1517510189999998</v>
      </c>
      <c r="R365">
        <v>6.7682428037999998</v>
      </c>
    </row>
    <row r="366" spans="1:18" x14ac:dyDescent="0.25">
      <c r="A366" t="s">
        <v>381</v>
      </c>
      <c r="B366">
        <v>11.769400319500001</v>
      </c>
      <c r="C366">
        <v>9.8991420463999997</v>
      </c>
      <c r="D366">
        <v>4.7781221176999997</v>
      </c>
      <c r="E366">
        <v>9.4186115814000004</v>
      </c>
      <c r="F366">
        <v>5.0278987815000002</v>
      </c>
      <c r="G366">
        <v>6.2969686939000002</v>
      </c>
      <c r="H366">
        <v>10.992120934300001</v>
      </c>
      <c r="I366">
        <v>9.8139488347999997</v>
      </c>
      <c r="J366">
        <v>6.6065011396999997</v>
      </c>
      <c r="K366">
        <v>4.6432335628999999</v>
      </c>
      <c r="L366">
        <v>4.6776597248999998</v>
      </c>
      <c r="M366">
        <v>8.7541310751000001</v>
      </c>
      <c r="N366">
        <v>11.631508658</v>
      </c>
      <c r="O366">
        <v>10.3357930829</v>
      </c>
      <c r="P366">
        <v>11.6797283803</v>
      </c>
      <c r="Q366">
        <v>5.8574183227000001</v>
      </c>
      <c r="R366">
        <v>5.4932084938000001</v>
      </c>
    </row>
    <row r="367" spans="1:18" x14ac:dyDescent="0.25">
      <c r="A367" t="s">
        <v>382</v>
      </c>
      <c r="B367">
        <v>8.8170934392000007</v>
      </c>
      <c r="C367">
        <v>10.129555338399999</v>
      </c>
      <c r="D367">
        <v>4.6785713135</v>
      </c>
      <c r="E367">
        <v>7.9016551080999999</v>
      </c>
      <c r="F367">
        <v>4.4747316188999999</v>
      </c>
      <c r="G367">
        <v>6.0740574339000002</v>
      </c>
      <c r="H367">
        <v>10.914875565099999</v>
      </c>
      <c r="I367">
        <v>11.205502054</v>
      </c>
      <c r="J367">
        <v>7.7583034177999997</v>
      </c>
      <c r="K367">
        <v>4.6626234796999997</v>
      </c>
      <c r="L367">
        <v>4.9860434829000004</v>
      </c>
      <c r="M367">
        <v>9.4040348486000003</v>
      </c>
      <c r="N367">
        <v>12.064791660699999</v>
      </c>
      <c r="O367">
        <v>10.9721245946</v>
      </c>
      <c r="P367">
        <v>12.0450871199</v>
      </c>
      <c r="Q367">
        <v>6.6882522242000002</v>
      </c>
      <c r="R367">
        <v>5.0112423813999998</v>
      </c>
    </row>
    <row r="368" spans="1:18" x14ac:dyDescent="0.25">
      <c r="A368" t="s">
        <v>383</v>
      </c>
      <c r="B368">
        <v>10.1821033482</v>
      </c>
      <c r="C368">
        <v>7.4451830134000003</v>
      </c>
      <c r="D368">
        <v>4.8690944742999998</v>
      </c>
      <c r="E368">
        <v>8.8676213566000008</v>
      </c>
      <c r="F368">
        <v>5.0837865085000002</v>
      </c>
      <c r="G368">
        <v>5.9836947355000003</v>
      </c>
      <c r="H368">
        <v>11.523755933</v>
      </c>
      <c r="I368">
        <v>10.7338543523</v>
      </c>
      <c r="J368">
        <v>8.5253824729000005</v>
      </c>
      <c r="K368">
        <v>4.6930564431999997</v>
      </c>
      <c r="L368">
        <v>4.6922448341000003</v>
      </c>
      <c r="M368">
        <v>8.6536012088999996</v>
      </c>
      <c r="N368">
        <v>11.468920044100001</v>
      </c>
      <c r="O368">
        <v>10.5976976218</v>
      </c>
      <c r="P368">
        <v>10.28759378</v>
      </c>
      <c r="Q368">
        <v>6.0536278778000003</v>
      </c>
      <c r="R368">
        <v>5.0049631402000001</v>
      </c>
    </row>
    <row r="369" spans="1:18" x14ac:dyDescent="0.25">
      <c r="A369" t="s">
        <v>384</v>
      </c>
      <c r="B369">
        <v>12.8213707143</v>
      </c>
      <c r="C369">
        <v>9.4713260870999996</v>
      </c>
      <c r="D369">
        <v>4.6237368949000004</v>
      </c>
      <c r="E369">
        <v>8.3856955946999996</v>
      </c>
      <c r="F369">
        <v>7.6878009356000003</v>
      </c>
      <c r="G369">
        <v>5.7388312519999998</v>
      </c>
      <c r="H369">
        <v>10.662058958499999</v>
      </c>
      <c r="I369">
        <v>10.712600022</v>
      </c>
      <c r="J369">
        <v>6.3242508975999998</v>
      </c>
      <c r="K369">
        <v>4.6281877624999996</v>
      </c>
      <c r="L369">
        <v>4.5068837858000004</v>
      </c>
      <c r="M369">
        <v>8.6641426626999998</v>
      </c>
      <c r="N369">
        <v>11.6466281134</v>
      </c>
      <c r="O369">
        <v>10.9523556162</v>
      </c>
      <c r="P369">
        <v>10.947515896600001</v>
      </c>
      <c r="Q369">
        <v>5.7108072316999996</v>
      </c>
      <c r="R369">
        <v>5.9891424262999999</v>
      </c>
    </row>
    <row r="370" spans="1:18" x14ac:dyDescent="0.25">
      <c r="A370" t="s">
        <v>385</v>
      </c>
      <c r="B370">
        <v>8.8051408876000004</v>
      </c>
      <c r="C370">
        <v>10.9727255921</v>
      </c>
      <c r="D370">
        <v>6.1981067029999997</v>
      </c>
      <c r="E370">
        <v>11.5786725454</v>
      </c>
      <c r="F370">
        <v>4.6856935935999999</v>
      </c>
      <c r="G370">
        <v>6.3735262836000004</v>
      </c>
      <c r="H370">
        <v>10.153697710199999</v>
      </c>
      <c r="I370">
        <v>11.7440510366</v>
      </c>
      <c r="J370">
        <v>6.5959718009000001</v>
      </c>
      <c r="K370">
        <v>4.6069878712000003</v>
      </c>
      <c r="L370">
        <v>4.9162299657000004</v>
      </c>
      <c r="M370">
        <v>8.3208460614999993</v>
      </c>
      <c r="N370">
        <v>12.5246494678</v>
      </c>
      <c r="O370">
        <v>10.5094462941</v>
      </c>
      <c r="P370">
        <v>11.1637054211</v>
      </c>
      <c r="Q370">
        <v>6.2022333436999997</v>
      </c>
      <c r="R370">
        <v>4.6760706230000002</v>
      </c>
    </row>
    <row r="371" spans="1:18" x14ac:dyDescent="0.25">
      <c r="A371" t="s">
        <v>386</v>
      </c>
      <c r="B371">
        <v>8.8171174346000001</v>
      </c>
      <c r="C371">
        <v>8.3596691562000007</v>
      </c>
      <c r="D371">
        <v>7.8565440863999996</v>
      </c>
      <c r="E371">
        <v>10.1161507133</v>
      </c>
      <c r="F371">
        <v>5.3512834022</v>
      </c>
      <c r="G371">
        <v>5.1391207024999996</v>
      </c>
      <c r="H371">
        <v>10.7008585562</v>
      </c>
      <c r="I371">
        <v>11.9607660024</v>
      </c>
      <c r="J371">
        <v>7.189998697</v>
      </c>
      <c r="K371">
        <v>4.6386517438999997</v>
      </c>
      <c r="L371">
        <v>4.7711639624000002</v>
      </c>
      <c r="M371">
        <v>9.4882303528000005</v>
      </c>
      <c r="N371">
        <v>13.133826021100001</v>
      </c>
      <c r="O371">
        <v>9.8538328644999993</v>
      </c>
      <c r="P371">
        <v>11.7357778332</v>
      </c>
      <c r="Q371">
        <v>6.4934910711000002</v>
      </c>
      <c r="R371">
        <v>6.0247250759000002</v>
      </c>
    </row>
    <row r="372" spans="1:18" x14ac:dyDescent="0.25">
      <c r="A372" t="s">
        <v>387</v>
      </c>
      <c r="B372">
        <v>5.0558901627999999</v>
      </c>
      <c r="C372">
        <v>9.7188088694000001</v>
      </c>
      <c r="D372">
        <v>6.9679825775999999</v>
      </c>
      <c r="E372">
        <v>9.6648769875999996</v>
      </c>
      <c r="F372">
        <v>4.5483658913999996</v>
      </c>
      <c r="G372">
        <v>6.1907253284000001</v>
      </c>
      <c r="H372">
        <v>10.6939959302</v>
      </c>
      <c r="I372">
        <v>11.422166989899999</v>
      </c>
      <c r="J372">
        <v>8.0549945671999996</v>
      </c>
      <c r="K372">
        <v>4.6639734171000002</v>
      </c>
      <c r="L372">
        <v>4.7645619360999998</v>
      </c>
      <c r="M372">
        <v>9.5926565150999998</v>
      </c>
      <c r="N372">
        <v>12.2716602474</v>
      </c>
      <c r="O372">
        <v>9.9383420775999998</v>
      </c>
      <c r="P372">
        <v>11.294206346099999</v>
      </c>
      <c r="Q372">
        <v>6.1504970280000002</v>
      </c>
      <c r="R372">
        <v>5.3786062275999997</v>
      </c>
    </row>
    <row r="373" spans="1:18" x14ac:dyDescent="0.25">
      <c r="A373" t="s">
        <v>388</v>
      </c>
      <c r="B373">
        <v>8.7456742947000006</v>
      </c>
      <c r="C373">
        <v>10.7870069302</v>
      </c>
      <c r="D373">
        <v>5.1806845804000003</v>
      </c>
      <c r="E373">
        <v>9.7400831871999998</v>
      </c>
      <c r="F373">
        <v>4.4827735937000002</v>
      </c>
      <c r="G373">
        <v>5.3766012394000002</v>
      </c>
      <c r="H373">
        <v>11.7713017573</v>
      </c>
      <c r="I373">
        <v>11.0042517687</v>
      </c>
      <c r="J373">
        <v>7.5643362924000002</v>
      </c>
      <c r="K373">
        <v>4.5887645603999996</v>
      </c>
      <c r="L373">
        <v>4.6127120216000002</v>
      </c>
      <c r="M373">
        <v>9.0302453349</v>
      </c>
      <c r="N373">
        <v>12.443328746100001</v>
      </c>
      <c r="O373">
        <v>9.5259901411999994</v>
      </c>
      <c r="P373">
        <v>12.3538989348</v>
      </c>
      <c r="Q373">
        <v>5.2767366512000002</v>
      </c>
      <c r="R373">
        <v>5.0026622170000001</v>
      </c>
    </row>
    <row r="374" spans="1:18" x14ac:dyDescent="0.25">
      <c r="A374" t="s">
        <v>389</v>
      </c>
      <c r="B374">
        <v>8.6788381545999993</v>
      </c>
      <c r="C374">
        <v>5.1359399804999999</v>
      </c>
      <c r="D374">
        <v>5.9949802057000001</v>
      </c>
      <c r="E374">
        <v>8.8288278868999992</v>
      </c>
      <c r="F374">
        <v>4.6836433995000002</v>
      </c>
      <c r="G374">
        <v>5.4242329618999996</v>
      </c>
      <c r="H374">
        <v>11.783463445700001</v>
      </c>
      <c r="I374">
        <v>11.2052453642</v>
      </c>
      <c r="J374">
        <v>6.1249265866</v>
      </c>
      <c r="K374">
        <v>4.6744135495999997</v>
      </c>
      <c r="L374">
        <v>4.6511362943999996</v>
      </c>
      <c r="M374">
        <v>9.8446736810999997</v>
      </c>
      <c r="N374">
        <v>12.272632983199999</v>
      </c>
      <c r="O374">
        <v>10.4120855476</v>
      </c>
      <c r="P374">
        <v>11.9219388956</v>
      </c>
      <c r="Q374">
        <v>7.0088714722000001</v>
      </c>
      <c r="R374">
        <v>5.2955843041000001</v>
      </c>
    </row>
    <row r="375" spans="1:18" x14ac:dyDescent="0.25">
      <c r="A375" t="s">
        <v>390</v>
      </c>
      <c r="B375">
        <v>8.3590903956999991</v>
      </c>
      <c r="C375">
        <v>8.6997347868000006</v>
      </c>
      <c r="D375">
        <v>4.7819626839999998</v>
      </c>
      <c r="E375">
        <v>8.3205213612000009</v>
      </c>
      <c r="F375">
        <v>5.3858982685000001</v>
      </c>
      <c r="G375">
        <v>5.9444174515999997</v>
      </c>
      <c r="H375">
        <v>11.181286953000001</v>
      </c>
      <c r="I375">
        <v>11.321323314100001</v>
      </c>
      <c r="J375">
        <v>7.5551427564999996</v>
      </c>
      <c r="K375">
        <v>4.5965864134999999</v>
      </c>
      <c r="L375">
        <v>4.8432456924</v>
      </c>
      <c r="M375">
        <v>9.2094275752999994</v>
      </c>
      <c r="N375">
        <v>12.9410908884</v>
      </c>
      <c r="O375">
        <v>9.7315968374999997</v>
      </c>
      <c r="P375">
        <v>10.2753346295</v>
      </c>
      <c r="Q375">
        <v>7.7684919466000002</v>
      </c>
      <c r="R375">
        <v>5.7647223842999997</v>
      </c>
    </row>
    <row r="376" spans="1:18" x14ac:dyDescent="0.25">
      <c r="A376" t="s">
        <v>391</v>
      </c>
      <c r="B376">
        <v>7.4732970762999997</v>
      </c>
      <c r="C376">
        <v>6.0597719726000001</v>
      </c>
      <c r="D376">
        <v>5.7325159991000003</v>
      </c>
      <c r="E376">
        <v>6.6886673903</v>
      </c>
      <c r="F376">
        <v>4.6303255600000002</v>
      </c>
      <c r="G376">
        <v>6.6853891755000001</v>
      </c>
      <c r="H376">
        <v>8.0486417744000001</v>
      </c>
      <c r="I376">
        <v>9.5400715204999997</v>
      </c>
      <c r="J376">
        <v>5.2644923393000003</v>
      </c>
      <c r="K376">
        <v>4.8547231250999996</v>
      </c>
      <c r="L376">
        <v>5.5679855290000004</v>
      </c>
      <c r="M376">
        <v>7.7616746111000001</v>
      </c>
      <c r="N376">
        <v>12.0814433591</v>
      </c>
      <c r="O376">
        <v>9.6089627009999994</v>
      </c>
      <c r="P376">
        <v>9.1084806902000004</v>
      </c>
      <c r="Q376">
        <v>5.4520799890999996</v>
      </c>
      <c r="R376">
        <v>4.8512977754</v>
      </c>
    </row>
    <row r="377" spans="1:18" x14ac:dyDescent="0.25">
      <c r="A377" t="s">
        <v>392</v>
      </c>
      <c r="B377">
        <v>9.7194349780000007</v>
      </c>
      <c r="C377">
        <v>9.3313641718000007</v>
      </c>
      <c r="D377">
        <v>4.7707060572</v>
      </c>
      <c r="E377">
        <v>11.622666926999999</v>
      </c>
      <c r="F377">
        <v>4.5450675432000001</v>
      </c>
      <c r="G377">
        <v>6.5722140124999999</v>
      </c>
      <c r="H377">
        <v>11.065385362500001</v>
      </c>
      <c r="I377">
        <v>10.4960859744</v>
      </c>
      <c r="J377">
        <v>9.3509771335000007</v>
      </c>
      <c r="K377">
        <v>4.5550126657999996</v>
      </c>
      <c r="L377">
        <v>4.9816965156000004</v>
      </c>
      <c r="M377">
        <v>9.4103292770000007</v>
      </c>
      <c r="N377">
        <v>12.4962139395</v>
      </c>
      <c r="O377">
        <v>10.1101470252</v>
      </c>
      <c r="P377">
        <v>11.501552154700001</v>
      </c>
      <c r="Q377">
        <v>7.1421888311000004</v>
      </c>
      <c r="R377">
        <v>7.4110096812000004</v>
      </c>
    </row>
    <row r="378" spans="1:18" x14ac:dyDescent="0.25">
      <c r="A378" t="s">
        <v>393</v>
      </c>
      <c r="B378">
        <v>7.1935913037999999</v>
      </c>
      <c r="C378">
        <v>9.8371182577000003</v>
      </c>
      <c r="D378">
        <v>4.9362310880000004</v>
      </c>
      <c r="E378">
        <v>10.644623944699999</v>
      </c>
      <c r="F378">
        <v>4.9254745848999999</v>
      </c>
      <c r="G378">
        <v>5.8609409952</v>
      </c>
      <c r="H378">
        <v>11.9719775543</v>
      </c>
      <c r="I378">
        <v>10.667442098900001</v>
      </c>
      <c r="J378">
        <v>7.8660068323000001</v>
      </c>
      <c r="K378">
        <v>4.6263130949000004</v>
      </c>
      <c r="L378">
        <v>4.6851488788999998</v>
      </c>
      <c r="M378">
        <v>9.9781114994000006</v>
      </c>
      <c r="N378">
        <v>12.2575783336</v>
      </c>
      <c r="O378">
        <v>9.9442261325000008</v>
      </c>
      <c r="P378">
        <v>11.3506180492</v>
      </c>
      <c r="Q378">
        <v>6.4267229617000003</v>
      </c>
      <c r="R378">
        <v>5.5376822999000002</v>
      </c>
    </row>
    <row r="379" spans="1:18" x14ac:dyDescent="0.25">
      <c r="A379" t="s">
        <v>394</v>
      </c>
      <c r="B379">
        <v>4.8169972355999997</v>
      </c>
      <c r="C379">
        <v>9.8751000814999994</v>
      </c>
      <c r="D379">
        <v>6.2622516691000003</v>
      </c>
      <c r="E379">
        <v>9.4561638395000003</v>
      </c>
      <c r="F379">
        <v>4.5315453362999998</v>
      </c>
      <c r="G379">
        <v>6.1265875595999999</v>
      </c>
      <c r="H379">
        <v>10.714559637600001</v>
      </c>
      <c r="I379">
        <v>10.672200120299999</v>
      </c>
      <c r="J379">
        <v>7.1216088370000001</v>
      </c>
      <c r="K379">
        <v>4.9452847185</v>
      </c>
      <c r="L379">
        <v>5.5384042018999997</v>
      </c>
      <c r="M379">
        <v>8.7991553458999991</v>
      </c>
      <c r="N379">
        <v>12.7881472075</v>
      </c>
      <c r="O379">
        <v>9.3373756992000008</v>
      </c>
      <c r="P379">
        <v>12.122568618300001</v>
      </c>
      <c r="Q379">
        <v>5.8296504274999998</v>
      </c>
      <c r="R379">
        <v>5.3749964927000002</v>
      </c>
    </row>
    <row r="380" spans="1:18" x14ac:dyDescent="0.25">
      <c r="A380" t="s">
        <v>395</v>
      </c>
      <c r="B380">
        <v>8.3298878025</v>
      </c>
      <c r="C380">
        <v>8.3145461734000001</v>
      </c>
      <c r="D380">
        <v>4.9270782188000002</v>
      </c>
      <c r="E380">
        <v>9.2196477799000007</v>
      </c>
      <c r="F380">
        <v>4.7297047153999996</v>
      </c>
      <c r="G380">
        <v>4.9282247209000003</v>
      </c>
      <c r="H380">
        <v>8.7904308936</v>
      </c>
      <c r="I380">
        <v>10.398046088399999</v>
      </c>
      <c r="J380">
        <v>6.5663331926000001</v>
      </c>
      <c r="K380">
        <v>4.6510505178999999</v>
      </c>
      <c r="L380">
        <v>4.4948066255999999</v>
      </c>
      <c r="M380">
        <v>8.5262595379999997</v>
      </c>
      <c r="N380">
        <v>11.454862779400001</v>
      </c>
      <c r="O380">
        <v>11.959767423900001</v>
      </c>
      <c r="P380">
        <v>10.6184775579</v>
      </c>
      <c r="Q380">
        <v>6.8220925651000002</v>
      </c>
      <c r="R380">
        <v>5.2761816517</v>
      </c>
    </row>
    <row r="381" spans="1:18" x14ac:dyDescent="0.25">
      <c r="A381" t="s">
        <v>396</v>
      </c>
      <c r="B381">
        <v>7.7515017992999997</v>
      </c>
      <c r="C381">
        <v>11.5263267846</v>
      </c>
      <c r="D381">
        <v>7.3193632522999996</v>
      </c>
      <c r="E381">
        <v>10.9203388306</v>
      </c>
      <c r="F381">
        <v>5.3782936815999998</v>
      </c>
      <c r="G381">
        <v>5.4611500985000001</v>
      </c>
      <c r="H381">
        <v>11.277414094799999</v>
      </c>
      <c r="I381">
        <v>11.1192272984</v>
      </c>
      <c r="J381">
        <v>8.2164098812000006</v>
      </c>
      <c r="K381">
        <v>4.5463432937999997</v>
      </c>
      <c r="L381">
        <v>4.7347187589999997</v>
      </c>
      <c r="M381">
        <v>8.8217801985000008</v>
      </c>
      <c r="N381">
        <v>12.8654084498</v>
      </c>
      <c r="O381">
        <v>9.2903568684</v>
      </c>
      <c r="P381">
        <v>11.1868623011</v>
      </c>
      <c r="Q381">
        <v>5.3988355990999999</v>
      </c>
      <c r="R381">
        <v>7.4281910403999998</v>
      </c>
    </row>
    <row r="382" spans="1:18" x14ac:dyDescent="0.25">
      <c r="A382" t="s">
        <v>397</v>
      </c>
      <c r="B382">
        <v>6.8400901191000001</v>
      </c>
      <c r="C382">
        <v>10.7467892983</v>
      </c>
      <c r="D382">
        <v>4.6834717432000001</v>
      </c>
      <c r="E382">
        <v>11.0797497601</v>
      </c>
      <c r="F382">
        <v>4.7447947315999999</v>
      </c>
      <c r="G382">
        <v>6.0128830787999998</v>
      </c>
      <c r="H382">
        <v>11.4937576844</v>
      </c>
      <c r="I382">
        <v>11.924609634399999</v>
      </c>
      <c r="J382">
        <v>6.6705077738999998</v>
      </c>
      <c r="K382">
        <v>4.5462300996999998</v>
      </c>
      <c r="L382">
        <v>4.7924600659000003</v>
      </c>
      <c r="M382">
        <v>8.1459539616000001</v>
      </c>
      <c r="N382">
        <v>12.652571522300001</v>
      </c>
      <c r="O382">
        <v>8.6998109943999999</v>
      </c>
      <c r="P382">
        <v>10.340679336000001</v>
      </c>
      <c r="Q382">
        <v>6.1298377311000003</v>
      </c>
      <c r="R382">
        <v>6.3863436478000004</v>
      </c>
    </row>
    <row r="383" spans="1:18" x14ac:dyDescent="0.25">
      <c r="A383" t="s">
        <v>398</v>
      </c>
      <c r="B383">
        <v>4.5134520535</v>
      </c>
      <c r="C383">
        <v>5.8855768244000002</v>
      </c>
      <c r="D383">
        <v>4.7458781795</v>
      </c>
      <c r="E383">
        <v>12.181194348</v>
      </c>
      <c r="F383">
        <v>5.2778956737999998</v>
      </c>
      <c r="G383">
        <v>5.737099347</v>
      </c>
      <c r="H383">
        <v>11.6425917121</v>
      </c>
      <c r="I383">
        <v>11.494511389199999</v>
      </c>
      <c r="J383">
        <v>7.7579604235000001</v>
      </c>
      <c r="K383">
        <v>4.5641569521000003</v>
      </c>
      <c r="L383">
        <v>4.7378736008000004</v>
      </c>
      <c r="M383">
        <v>8.8903206502999996</v>
      </c>
      <c r="N383">
        <v>11.9531834871</v>
      </c>
      <c r="O383">
        <v>10.356718519799999</v>
      </c>
      <c r="P383">
        <v>11.162601173000001</v>
      </c>
      <c r="Q383">
        <v>5.9230518828000003</v>
      </c>
      <c r="R383">
        <v>5.7863533346000002</v>
      </c>
    </row>
    <row r="384" spans="1:18" x14ac:dyDescent="0.25">
      <c r="A384" t="s">
        <v>399</v>
      </c>
      <c r="B384">
        <v>8.4429248033000004</v>
      </c>
      <c r="C384">
        <v>10.5040719739</v>
      </c>
      <c r="D384">
        <v>4.9124732621999998</v>
      </c>
      <c r="E384">
        <v>9.6450190034999999</v>
      </c>
      <c r="F384">
        <v>4.5283127261000002</v>
      </c>
      <c r="G384">
        <v>5.9422888238000002</v>
      </c>
      <c r="H384">
        <v>12.029253931</v>
      </c>
      <c r="I384">
        <v>10.6086973257</v>
      </c>
      <c r="J384">
        <v>7.3467367236000003</v>
      </c>
      <c r="K384">
        <v>4.6003923057999998</v>
      </c>
      <c r="L384">
        <v>5.0157429323000002</v>
      </c>
      <c r="M384">
        <v>9.7943779325999998</v>
      </c>
      <c r="N384">
        <v>12.0814794718</v>
      </c>
      <c r="O384">
        <v>10.1649864834</v>
      </c>
      <c r="P384">
        <v>11.6200873023</v>
      </c>
      <c r="Q384">
        <v>6.3399376086999997</v>
      </c>
      <c r="R384">
        <v>5.9918059423000001</v>
      </c>
    </row>
    <row r="385" spans="1:18" x14ac:dyDescent="0.25">
      <c r="A385" t="s">
        <v>400</v>
      </c>
      <c r="B385">
        <v>7.3612187681999997</v>
      </c>
      <c r="C385">
        <v>9.6766239343000002</v>
      </c>
      <c r="D385">
        <v>5.4393718788000003</v>
      </c>
      <c r="E385">
        <v>9.0131072984999996</v>
      </c>
      <c r="F385">
        <v>4.5978151115000001</v>
      </c>
      <c r="G385">
        <v>6.2297019669000004</v>
      </c>
      <c r="H385">
        <v>10.9992016705</v>
      </c>
      <c r="I385">
        <v>10.861633336400001</v>
      </c>
      <c r="J385">
        <v>6.7036053947000003</v>
      </c>
      <c r="K385">
        <v>4.5872931708999998</v>
      </c>
      <c r="L385">
        <v>4.7910262285999998</v>
      </c>
      <c r="M385">
        <v>9.4710387169000008</v>
      </c>
      <c r="N385">
        <v>12.149120286200001</v>
      </c>
      <c r="O385">
        <v>9.3316652123000008</v>
      </c>
      <c r="P385">
        <v>11.236372664399999</v>
      </c>
      <c r="Q385">
        <v>6.1712605953999997</v>
      </c>
      <c r="R385">
        <v>4.678793475</v>
      </c>
    </row>
    <row r="386" spans="1:18" x14ac:dyDescent="0.25">
      <c r="A386" t="s">
        <v>401</v>
      </c>
      <c r="B386">
        <v>6.9641875743000003</v>
      </c>
      <c r="C386">
        <v>7.9594922500000003</v>
      </c>
      <c r="D386">
        <v>5.5259808743000001</v>
      </c>
      <c r="E386">
        <v>6.9910304294000003</v>
      </c>
      <c r="F386">
        <v>4.6115070916000001</v>
      </c>
      <c r="G386">
        <v>5.7339063384999998</v>
      </c>
      <c r="H386">
        <v>11.329260335300001</v>
      </c>
      <c r="I386">
        <v>9.7393828441999997</v>
      </c>
      <c r="J386">
        <v>8.5393214434000004</v>
      </c>
      <c r="K386">
        <v>4.6536563915000002</v>
      </c>
      <c r="L386">
        <v>4.5070139383000001</v>
      </c>
      <c r="M386">
        <v>8.3868301823000007</v>
      </c>
      <c r="N386">
        <v>10.6132457371</v>
      </c>
      <c r="O386">
        <v>10.3910728417</v>
      </c>
      <c r="P386">
        <v>10.290755518699999</v>
      </c>
      <c r="Q386">
        <v>5.7459601447999997</v>
      </c>
      <c r="R386">
        <v>4.630901272</v>
      </c>
    </row>
    <row r="387" spans="1:18" x14ac:dyDescent="0.25">
      <c r="A387" t="s">
        <v>402</v>
      </c>
      <c r="B387">
        <v>7.3912527399999997</v>
      </c>
      <c r="C387">
        <v>8.6020266213000003</v>
      </c>
      <c r="D387">
        <v>5.1170183113999999</v>
      </c>
      <c r="E387">
        <v>12.117036479699999</v>
      </c>
      <c r="F387">
        <v>4.5790900427999999</v>
      </c>
      <c r="G387">
        <v>5.4641255882999999</v>
      </c>
      <c r="H387">
        <v>10.905782759299999</v>
      </c>
      <c r="I387">
        <v>11.1056282677</v>
      </c>
      <c r="J387">
        <v>6.7321375186000001</v>
      </c>
      <c r="K387">
        <v>4.5875606903000001</v>
      </c>
      <c r="L387">
        <v>4.7616371840999996</v>
      </c>
      <c r="M387">
        <v>9.1027608467000007</v>
      </c>
      <c r="N387">
        <v>13.172354808</v>
      </c>
      <c r="O387">
        <v>9.6375390806999999</v>
      </c>
      <c r="P387">
        <v>11.548135285800001</v>
      </c>
      <c r="Q387">
        <v>6.5299043829999999</v>
      </c>
      <c r="R387">
        <v>7.4149868405000001</v>
      </c>
    </row>
    <row r="388" spans="1:18" x14ac:dyDescent="0.25">
      <c r="A388" t="s">
        <v>403</v>
      </c>
      <c r="B388">
        <v>5.7479489280999996</v>
      </c>
      <c r="C388">
        <v>10.7157932127</v>
      </c>
      <c r="D388">
        <v>5.2966730585999997</v>
      </c>
      <c r="E388">
        <v>9.5831268495999993</v>
      </c>
      <c r="F388">
        <v>4.5274333027000004</v>
      </c>
      <c r="G388">
        <v>6.5695107423000003</v>
      </c>
      <c r="H388">
        <v>11.9250680267</v>
      </c>
      <c r="I388">
        <v>10.3231492452</v>
      </c>
      <c r="J388">
        <v>8.0551401497999997</v>
      </c>
      <c r="K388">
        <v>4.6305816823999999</v>
      </c>
      <c r="L388">
        <v>5.2889298372000004</v>
      </c>
      <c r="M388">
        <v>9.6448977220999996</v>
      </c>
      <c r="N388">
        <v>13.0507369123</v>
      </c>
      <c r="O388">
        <v>11.044317381899999</v>
      </c>
      <c r="P388">
        <v>11.643560569</v>
      </c>
      <c r="Q388">
        <v>7.0297923792999999</v>
      </c>
      <c r="R388">
        <v>6.2567634651999997</v>
      </c>
    </row>
    <row r="389" spans="1:18" x14ac:dyDescent="0.25">
      <c r="A389" t="s">
        <v>404</v>
      </c>
      <c r="B389">
        <v>9.8652403741000008</v>
      </c>
      <c r="C389">
        <v>9.5264755719000007</v>
      </c>
      <c r="D389">
        <v>4.6909063397999997</v>
      </c>
      <c r="E389">
        <v>11.5024479914</v>
      </c>
      <c r="F389">
        <v>5.0907753547999999</v>
      </c>
      <c r="G389">
        <v>6.4556986982</v>
      </c>
      <c r="H389">
        <v>10.907246328999999</v>
      </c>
      <c r="I389">
        <v>10.4606574774</v>
      </c>
      <c r="J389">
        <v>7.0467942073999996</v>
      </c>
      <c r="K389">
        <v>4.6237461906000004</v>
      </c>
      <c r="L389">
        <v>4.8224710006000002</v>
      </c>
      <c r="M389">
        <v>9.1476132640000003</v>
      </c>
      <c r="N389">
        <v>11.5935694019</v>
      </c>
      <c r="O389">
        <v>10.534376014199999</v>
      </c>
      <c r="P389">
        <v>10.812901228399999</v>
      </c>
      <c r="Q389">
        <v>5.732978728</v>
      </c>
      <c r="R389">
        <v>6.6049831246000004</v>
      </c>
    </row>
    <row r="390" spans="1:18" x14ac:dyDescent="0.25">
      <c r="A390" t="s">
        <v>405</v>
      </c>
      <c r="B390">
        <v>5.1410018161000002</v>
      </c>
      <c r="C390">
        <v>12.453644455799999</v>
      </c>
      <c r="D390">
        <v>6.9325700361000004</v>
      </c>
      <c r="E390">
        <v>11.5852966034</v>
      </c>
      <c r="F390">
        <v>6.7433080520999997</v>
      </c>
      <c r="G390">
        <v>6.1012460357</v>
      </c>
      <c r="H390">
        <v>9.6738229208999993</v>
      </c>
      <c r="I390">
        <v>11.552424844400001</v>
      </c>
      <c r="J390">
        <v>5.4369411995999997</v>
      </c>
      <c r="K390">
        <v>4.5768410949999998</v>
      </c>
      <c r="L390">
        <v>4.6219961798</v>
      </c>
      <c r="M390">
        <v>8.7916434288000005</v>
      </c>
      <c r="N390">
        <v>12.170682853100001</v>
      </c>
      <c r="O390">
        <v>8.6687403640999996</v>
      </c>
      <c r="P390">
        <v>10.1048489332</v>
      </c>
      <c r="Q390">
        <v>5.3782535536999996</v>
      </c>
      <c r="R390">
        <v>5.9502778483999998</v>
      </c>
    </row>
    <row r="391" spans="1:18" x14ac:dyDescent="0.25">
      <c r="A391" t="s">
        <v>406</v>
      </c>
      <c r="B391">
        <v>5.7727501253</v>
      </c>
      <c r="C391">
        <v>10.541215363999999</v>
      </c>
      <c r="D391">
        <v>5.2137827496</v>
      </c>
      <c r="E391">
        <v>9.1187530303000006</v>
      </c>
      <c r="F391">
        <v>4.7555979469</v>
      </c>
      <c r="G391">
        <v>6.1087135872999996</v>
      </c>
      <c r="H391">
        <v>10.483797343199999</v>
      </c>
      <c r="I391">
        <v>10.4112579348</v>
      </c>
      <c r="J391">
        <v>5.4933429373999996</v>
      </c>
      <c r="K391">
        <v>4.5858436594</v>
      </c>
      <c r="L391">
        <v>4.9089512253000001</v>
      </c>
      <c r="M391">
        <v>9.6038521414000009</v>
      </c>
      <c r="N391">
        <v>11.662088645000001</v>
      </c>
      <c r="O391">
        <v>9.0339051284000007</v>
      </c>
      <c r="P391">
        <v>11.052662746999999</v>
      </c>
      <c r="Q391">
        <v>5.8858199145999999</v>
      </c>
      <c r="R391">
        <v>6.0577270153000002</v>
      </c>
    </row>
    <row r="392" spans="1:18" x14ac:dyDescent="0.25">
      <c r="A392" t="s">
        <v>407</v>
      </c>
      <c r="B392">
        <v>10.417755777</v>
      </c>
      <c r="C392">
        <v>8.1372777169999999</v>
      </c>
      <c r="D392">
        <v>5.3169042289000004</v>
      </c>
      <c r="E392">
        <v>10.616063368800001</v>
      </c>
      <c r="F392">
        <v>4.9884794028000004</v>
      </c>
      <c r="G392">
        <v>6.2135281492000001</v>
      </c>
      <c r="H392">
        <v>10.9201386886</v>
      </c>
      <c r="I392">
        <v>10.989373521499999</v>
      </c>
      <c r="J392">
        <v>7.6641077968999998</v>
      </c>
      <c r="K392">
        <v>4.6048796514000001</v>
      </c>
      <c r="L392">
        <v>4.8908552279000004</v>
      </c>
      <c r="M392">
        <v>9.9109242472000005</v>
      </c>
      <c r="N392">
        <v>11.9999429723</v>
      </c>
      <c r="O392">
        <v>10.8003510751</v>
      </c>
      <c r="P392">
        <v>11.292459103300001</v>
      </c>
      <c r="Q392">
        <v>7.4821522554</v>
      </c>
      <c r="R392">
        <v>5.6513995205000001</v>
      </c>
    </row>
    <row r="393" spans="1:18" x14ac:dyDescent="0.25">
      <c r="A393" t="s">
        <v>408</v>
      </c>
      <c r="B393">
        <v>5.3263583415999998</v>
      </c>
      <c r="C393">
        <v>10.1317055344</v>
      </c>
      <c r="D393">
        <v>7.1556945309</v>
      </c>
      <c r="E393">
        <v>8.1469586598999992</v>
      </c>
      <c r="F393">
        <v>4.6972989593000003</v>
      </c>
      <c r="G393">
        <v>6.3277342992000003</v>
      </c>
      <c r="H393">
        <v>10.725223790699999</v>
      </c>
      <c r="I393">
        <v>10.7497565625</v>
      </c>
      <c r="J393">
        <v>7.9896897509000002</v>
      </c>
      <c r="K393">
        <v>4.6061861106000004</v>
      </c>
      <c r="L393">
        <v>4.9912942753999996</v>
      </c>
      <c r="M393">
        <v>9.4084456825</v>
      </c>
      <c r="N393">
        <v>12.1622979588</v>
      </c>
      <c r="O393">
        <v>9.8837607862999999</v>
      </c>
      <c r="P393">
        <v>12.124866302399999</v>
      </c>
      <c r="Q393">
        <v>6.8011284961999996</v>
      </c>
      <c r="R393">
        <v>5.5363352635999998</v>
      </c>
    </row>
    <row r="394" spans="1:18" x14ac:dyDescent="0.25">
      <c r="A394" t="s">
        <v>409</v>
      </c>
      <c r="B394">
        <v>8.4217298101000004</v>
      </c>
      <c r="C394">
        <v>8.6087269047999992</v>
      </c>
      <c r="D394">
        <v>4.7469609794999998</v>
      </c>
      <c r="E394">
        <v>8.9950367573999994</v>
      </c>
      <c r="F394">
        <v>4.7088271263000001</v>
      </c>
      <c r="G394">
        <v>6.5892549949000001</v>
      </c>
      <c r="H394">
        <v>13.0487965886</v>
      </c>
      <c r="I394">
        <v>11.081669612900001</v>
      </c>
      <c r="J394">
        <v>7.1992230218</v>
      </c>
      <c r="K394">
        <v>4.6731674621000003</v>
      </c>
      <c r="L394">
        <v>4.7119188826</v>
      </c>
      <c r="M394">
        <v>11.842680788499999</v>
      </c>
      <c r="N394">
        <v>11.729037057699999</v>
      </c>
      <c r="O394">
        <v>10.632857802</v>
      </c>
      <c r="P394">
        <v>11.2129023228</v>
      </c>
      <c r="Q394">
        <v>6.7255823718999999</v>
      </c>
      <c r="R394">
        <v>4.6870563791000004</v>
      </c>
    </row>
    <row r="395" spans="1:18" x14ac:dyDescent="0.25">
      <c r="A395" t="s">
        <v>410</v>
      </c>
      <c r="B395">
        <v>5.3001640482000001</v>
      </c>
      <c r="C395">
        <v>7.6382288301000001</v>
      </c>
      <c r="D395">
        <v>4.7575729994999998</v>
      </c>
      <c r="E395">
        <v>13.051068773700001</v>
      </c>
      <c r="F395">
        <v>6.6718079372999997</v>
      </c>
      <c r="G395">
        <v>5.5066626520000002</v>
      </c>
      <c r="H395">
        <v>10.0049763144</v>
      </c>
      <c r="I395">
        <v>10.7499886589</v>
      </c>
      <c r="J395">
        <v>7.8964513035000001</v>
      </c>
      <c r="K395">
        <v>4.7069506881000001</v>
      </c>
      <c r="L395">
        <v>4.5752272232999998</v>
      </c>
      <c r="M395">
        <v>8.5914403626000002</v>
      </c>
      <c r="N395">
        <v>12.6832732624</v>
      </c>
      <c r="O395">
        <v>7.7250137379000003</v>
      </c>
      <c r="P395">
        <v>11.920598550399999</v>
      </c>
      <c r="Q395">
        <v>6.7643200436999997</v>
      </c>
      <c r="R395">
        <v>6.8651564818999997</v>
      </c>
    </row>
    <row r="396" spans="1:18" x14ac:dyDescent="0.25">
      <c r="A396" t="s">
        <v>411</v>
      </c>
      <c r="B396">
        <v>6.8648413893000004</v>
      </c>
      <c r="C396">
        <v>9.3555449407999998</v>
      </c>
      <c r="D396">
        <v>5.5049510659000003</v>
      </c>
      <c r="E396">
        <v>10.098722779099999</v>
      </c>
      <c r="F396">
        <v>4.6618189637</v>
      </c>
      <c r="G396">
        <v>6.3178289457999997</v>
      </c>
      <c r="H396">
        <v>11.947811146499999</v>
      </c>
      <c r="I396">
        <v>10.9342235195</v>
      </c>
      <c r="J396">
        <v>6.4480165718000002</v>
      </c>
      <c r="K396">
        <v>4.6632472221999999</v>
      </c>
      <c r="L396">
        <v>4.9891893512000003</v>
      </c>
      <c r="M396">
        <v>9.7252598415999998</v>
      </c>
      <c r="N396">
        <v>11.851469438800001</v>
      </c>
      <c r="O396">
        <v>10.225728824400001</v>
      </c>
      <c r="P396">
        <v>11.273913288799999</v>
      </c>
      <c r="Q396">
        <v>5.9022081149999996</v>
      </c>
      <c r="R396">
        <v>5.7756557841999996</v>
      </c>
    </row>
    <row r="397" spans="1:18" x14ac:dyDescent="0.25">
      <c r="A397" t="s">
        <v>412</v>
      </c>
      <c r="B397">
        <v>7.2862466732</v>
      </c>
      <c r="C397">
        <v>11.5667305384</v>
      </c>
      <c r="D397">
        <v>4.6769517598999997</v>
      </c>
      <c r="E397">
        <v>11.484474554</v>
      </c>
      <c r="F397">
        <v>4.5753591783000003</v>
      </c>
      <c r="G397">
        <v>5.9792596096999997</v>
      </c>
      <c r="H397">
        <v>11.0426687843</v>
      </c>
      <c r="I397">
        <v>11.2982995306</v>
      </c>
      <c r="J397">
        <v>7.9779600188000002</v>
      </c>
      <c r="K397">
        <v>4.6071917206000004</v>
      </c>
      <c r="L397">
        <v>5.0214624272000004</v>
      </c>
      <c r="M397">
        <v>9.9994996033000003</v>
      </c>
      <c r="N397">
        <v>12.1738970791</v>
      </c>
      <c r="O397">
        <v>9.1106306060000009</v>
      </c>
      <c r="P397">
        <v>12.316332966099999</v>
      </c>
      <c r="Q397">
        <v>7.1384099469000004</v>
      </c>
      <c r="R397">
        <v>6.9113378071999998</v>
      </c>
    </row>
    <row r="398" spans="1:18" x14ac:dyDescent="0.25">
      <c r="A398" t="s">
        <v>413</v>
      </c>
      <c r="B398">
        <v>6.2981242978000003</v>
      </c>
      <c r="C398">
        <v>8.1952785694999992</v>
      </c>
      <c r="D398">
        <v>4.7848931792</v>
      </c>
      <c r="E398">
        <v>11.394508462399999</v>
      </c>
      <c r="F398">
        <v>4.8817105935000003</v>
      </c>
      <c r="G398">
        <v>5.8095300687</v>
      </c>
      <c r="H398">
        <v>10.287937748499999</v>
      </c>
      <c r="I398">
        <v>10.7748876533</v>
      </c>
      <c r="J398">
        <v>7.9781244233999997</v>
      </c>
      <c r="K398">
        <v>4.6559897038000004</v>
      </c>
      <c r="L398">
        <v>4.9621345012999996</v>
      </c>
      <c r="M398">
        <v>9.4337102118999994</v>
      </c>
      <c r="N398">
        <v>13.329200053299999</v>
      </c>
      <c r="O398">
        <v>9.9237935484000008</v>
      </c>
      <c r="P398">
        <v>11.4787448724</v>
      </c>
      <c r="Q398">
        <v>6.5213229736000002</v>
      </c>
      <c r="R398">
        <v>4.9187527490000003</v>
      </c>
    </row>
    <row r="399" spans="1:18" x14ac:dyDescent="0.25">
      <c r="A399" t="s">
        <v>414</v>
      </c>
      <c r="B399">
        <v>6.7073367085999998</v>
      </c>
      <c r="C399">
        <v>9.8827792468000002</v>
      </c>
      <c r="D399">
        <v>5.1601666667000003</v>
      </c>
      <c r="E399">
        <v>11.2078233515</v>
      </c>
      <c r="F399">
        <v>4.6990764774000002</v>
      </c>
      <c r="G399">
        <v>6.3522331187000001</v>
      </c>
      <c r="H399">
        <v>10.8353621508</v>
      </c>
      <c r="I399">
        <v>10.8646432679</v>
      </c>
      <c r="J399">
        <v>7.1497938786999997</v>
      </c>
      <c r="K399">
        <v>4.5985988084000002</v>
      </c>
      <c r="L399">
        <v>5.0325601180000001</v>
      </c>
      <c r="M399">
        <v>9.5712549041999999</v>
      </c>
      <c r="N399">
        <v>11.9145060538</v>
      </c>
      <c r="O399">
        <v>10.334972601500001</v>
      </c>
      <c r="P399">
        <v>11.9748136334</v>
      </c>
      <c r="Q399">
        <v>7.2769816443000002</v>
      </c>
      <c r="R399">
        <v>5.2208047634000003</v>
      </c>
    </row>
    <row r="400" spans="1:18" x14ac:dyDescent="0.25">
      <c r="A400" t="s">
        <v>415</v>
      </c>
      <c r="B400">
        <v>6.0596068659000002</v>
      </c>
      <c r="C400">
        <v>8.3591817510999995</v>
      </c>
      <c r="D400">
        <v>4.6869520853999997</v>
      </c>
      <c r="E400">
        <v>9.2991135522999997</v>
      </c>
      <c r="F400">
        <v>4.5565187157000002</v>
      </c>
      <c r="G400">
        <v>5.2583048207000003</v>
      </c>
      <c r="H400">
        <v>11.661929024100001</v>
      </c>
      <c r="I400">
        <v>11.1067250581</v>
      </c>
      <c r="J400">
        <v>8.9587456714999991</v>
      </c>
      <c r="K400">
        <v>4.5915500097999997</v>
      </c>
      <c r="L400">
        <v>4.4865141705999996</v>
      </c>
      <c r="M400">
        <v>11.2446124992</v>
      </c>
      <c r="N400">
        <v>11.862987715399999</v>
      </c>
      <c r="O400">
        <v>11.0742686213</v>
      </c>
      <c r="P400">
        <v>10.9414276547</v>
      </c>
      <c r="Q400">
        <v>5.3359378915000004</v>
      </c>
      <c r="R400">
        <v>4.6587162105999997</v>
      </c>
    </row>
    <row r="401" spans="1:18" x14ac:dyDescent="0.25">
      <c r="A401" t="s">
        <v>416</v>
      </c>
      <c r="B401">
        <v>9.0688914199999999</v>
      </c>
      <c r="C401">
        <v>11.7140917341</v>
      </c>
      <c r="D401">
        <v>5.2838562538999998</v>
      </c>
      <c r="E401">
        <v>8.8140339457000003</v>
      </c>
      <c r="F401">
        <v>4.9440669805999997</v>
      </c>
      <c r="G401">
        <v>6.3645634395000004</v>
      </c>
      <c r="H401">
        <v>10.921103159799999</v>
      </c>
      <c r="I401">
        <v>10.4264098884</v>
      </c>
      <c r="J401">
        <v>8.5188660650999992</v>
      </c>
      <c r="K401">
        <v>4.6432765953999997</v>
      </c>
      <c r="L401">
        <v>4.9303279714999997</v>
      </c>
      <c r="M401">
        <v>8.8553947496000003</v>
      </c>
      <c r="N401">
        <v>12.59244292</v>
      </c>
      <c r="O401">
        <v>9.3628058911000007</v>
      </c>
      <c r="P401">
        <v>11.193165581900001</v>
      </c>
      <c r="Q401">
        <v>6.7117874934000001</v>
      </c>
      <c r="R401">
        <v>5.8919312202</v>
      </c>
    </row>
    <row r="402" spans="1:18" x14ac:dyDescent="0.25">
      <c r="A402" t="s">
        <v>417</v>
      </c>
      <c r="B402">
        <v>9.9711425010999992</v>
      </c>
      <c r="C402">
        <v>12.1831623517</v>
      </c>
      <c r="D402">
        <v>4.7968827455999996</v>
      </c>
      <c r="E402">
        <v>11.9090641018</v>
      </c>
      <c r="F402">
        <v>4.5238588827999999</v>
      </c>
      <c r="G402">
        <v>5.3665767520000003</v>
      </c>
      <c r="H402">
        <v>10.7936862475</v>
      </c>
      <c r="I402">
        <v>9.3595769766999997</v>
      </c>
      <c r="J402">
        <v>8.1329607147999994</v>
      </c>
      <c r="K402">
        <v>4.6131323374999997</v>
      </c>
      <c r="L402">
        <v>4.5236450351000004</v>
      </c>
      <c r="M402">
        <v>9.3451706336000004</v>
      </c>
      <c r="N402">
        <v>10.6193163437</v>
      </c>
      <c r="O402">
        <v>9.0622016907000003</v>
      </c>
      <c r="P402">
        <v>12.938343660499999</v>
      </c>
      <c r="Q402">
        <v>5.8166943305999999</v>
      </c>
      <c r="R402">
        <v>4.9329530657999996</v>
      </c>
    </row>
    <row r="403" spans="1:18" x14ac:dyDescent="0.25">
      <c r="A403" t="s">
        <v>418</v>
      </c>
      <c r="B403">
        <v>6.7040294095000004</v>
      </c>
      <c r="C403">
        <v>10.550375108800001</v>
      </c>
      <c r="D403">
        <v>5.2408956163999996</v>
      </c>
      <c r="E403">
        <v>12.0942619695</v>
      </c>
      <c r="F403">
        <v>5.2287023072999999</v>
      </c>
      <c r="G403">
        <v>6.2261903809000003</v>
      </c>
      <c r="H403">
        <v>10.133662968299999</v>
      </c>
      <c r="I403">
        <v>10.8720167509</v>
      </c>
      <c r="J403">
        <v>7.7377654590000002</v>
      </c>
      <c r="K403">
        <v>4.6479167183000003</v>
      </c>
      <c r="L403">
        <v>4.9337325372</v>
      </c>
      <c r="M403">
        <v>9.7440361771999999</v>
      </c>
      <c r="N403">
        <v>12.7692487583</v>
      </c>
      <c r="O403">
        <v>9.8371723501999995</v>
      </c>
      <c r="P403">
        <v>11.435528053000001</v>
      </c>
      <c r="Q403">
        <v>5.5096662609999996</v>
      </c>
      <c r="R403">
        <v>5.9636897361000001</v>
      </c>
    </row>
    <row r="404" spans="1:18" x14ac:dyDescent="0.25">
      <c r="A404" t="s">
        <v>419</v>
      </c>
      <c r="B404">
        <v>5.1109229218000003</v>
      </c>
      <c r="C404">
        <v>10.429868490500001</v>
      </c>
      <c r="D404">
        <v>4.9775912468000003</v>
      </c>
      <c r="E404">
        <v>10.694548878899999</v>
      </c>
      <c r="F404">
        <v>4.8663283407</v>
      </c>
      <c r="G404">
        <v>5.9704133849999996</v>
      </c>
      <c r="H404">
        <v>10.9053795548</v>
      </c>
      <c r="I404">
        <v>10.7045160229</v>
      </c>
      <c r="J404">
        <v>7.3354580076999998</v>
      </c>
      <c r="K404">
        <v>4.6106804732000004</v>
      </c>
      <c r="L404">
        <v>4.9807998970999998</v>
      </c>
      <c r="M404">
        <v>9.3031272658000006</v>
      </c>
      <c r="N404">
        <v>12.4085259565</v>
      </c>
      <c r="O404">
        <v>9.6868552530999992</v>
      </c>
      <c r="P404">
        <v>11.238315113700001</v>
      </c>
      <c r="Q404">
        <v>6.3186428481999997</v>
      </c>
      <c r="R404">
        <v>5.4989335958999996</v>
      </c>
    </row>
    <row r="405" spans="1:18" x14ac:dyDescent="0.25">
      <c r="A405" t="s">
        <v>420</v>
      </c>
      <c r="B405">
        <v>10.7351986976</v>
      </c>
      <c r="C405">
        <v>9.7455551164000003</v>
      </c>
      <c r="D405">
        <v>4.6464944378000004</v>
      </c>
      <c r="E405">
        <v>7.6168732846999996</v>
      </c>
      <c r="F405">
        <v>4.7939484798000001</v>
      </c>
      <c r="G405">
        <v>5.6055816907000002</v>
      </c>
      <c r="H405">
        <v>10.706861035799999</v>
      </c>
      <c r="I405">
        <v>10.7409051498</v>
      </c>
      <c r="J405">
        <v>8.8908325050000006</v>
      </c>
      <c r="K405">
        <v>4.6069034949000001</v>
      </c>
      <c r="L405">
        <v>4.7131863325000003</v>
      </c>
      <c r="M405">
        <v>10.5918991961</v>
      </c>
      <c r="N405">
        <v>13.133271924400001</v>
      </c>
      <c r="O405">
        <v>9.7467977834999999</v>
      </c>
      <c r="P405">
        <v>10.6259099191</v>
      </c>
      <c r="Q405">
        <v>6.4675650818000001</v>
      </c>
      <c r="R405">
        <v>6.0044806162000004</v>
      </c>
    </row>
    <row r="406" spans="1:18" x14ac:dyDescent="0.25">
      <c r="A406" t="s">
        <v>421</v>
      </c>
      <c r="B406">
        <v>6.2909917805999997</v>
      </c>
      <c r="C406">
        <v>8.9441372945000008</v>
      </c>
      <c r="D406">
        <v>5.3579175251000004</v>
      </c>
      <c r="E406">
        <v>11.045193189600001</v>
      </c>
      <c r="F406">
        <v>5.1601220235999996</v>
      </c>
      <c r="G406">
        <v>6.2275555653000003</v>
      </c>
      <c r="H406">
        <v>10.6998389211</v>
      </c>
      <c r="I406">
        <v>10.069749335899999</v>
      </c>
      <c r="J406">
        <v>7.5716963999000004</v>
      </c>
      <c r="K406">
        <v>4.6523513052999999</v>
      </c>
      <c r="L406">
        <v>5.0154565687000003</v>
      </c>
      <c r="M406">
        <v>9.7250393711999994</v>
      </c>
      <c r="N406">
        <v>12.456018867299999</v>
      </c>
      <c r="O406">
        <v>9.1417903006000003</v>
      </c>
      <c r="P406">
        <v>11.6310638693</v>
      </c>
      <c r="Q406">
        <v>6.6304051943999998</v>
      </c>
      <c r="R406">
        <v>6.6312341206000003</v>
      </c>
    </row>
    <row r="407" spans="1:18" x14ac:dyDescent="0.25">
      <c r="A407" t="s">
        <v>422</v>
      </c>
      <c r="B407">
        <v>6.0708776393999999</v>
      </c>
      <c r="C407">
        <v>9.0217089109999993</v>
      </c>
      <c r="D407">
        <v>6.7184482537000001</v>
      </c>
      <c r="E407">
        <v>8.5724066505999996</v>
      </c>
      <c r="F407">
        <v>4.5478539218999998</v>
      </c>
      <c r="G407">
        <v>6.1302608322000003</v>
      </c>
      <c r="H407">
        <v>10.5057489547</v>
      </c>
      <c r="I407">
        <v>10.4917082866</v>
      </c>
      <c r="J407">
        <v>7.2490121874</v>
      </c>
      <c r="K407">
        <v>4.6970982079999999</v>
      </c>
      <c r="L407">
        <v>4.8382073899</v>
      </c>
      <c r="M407">
        <v>9.3334540608999994</v>
      </c>
      <c r="N407">
        <v>12.451144067</v>
      </c>
      <c r="O407">
        <v>10.9089966829</v>
      </c>
      <c r="P407">
        <v>11.156028687999999</v>
      </c>
      <c r="Q407">
        <v>5.9345340842000001</v>
      </c>
      <c r="R407">
        <v>5.5382825987000004</v>
      </c>
    </row>
    <row r="408" spans="1:18" x14ac:dyDescent="0.25">
      <c r="A408" t="s">
        <v>423</v>
      </c>
      <c r="B408">
        <v>8.7681871026000007</v>
      </c>
      <c r="C408">
        <v>10.935043517800001</v>
      </c>
      <c r="D408">
        <v>4.8176770778</v>
      </c>
      <c r="E408">
        <v>8.1316306684999997</v>
      </c>
      <c r="F408">
        <v>4.9515302389000002</v>
      </c>
      <c r="G408">
        <v>6.5375956122999996</v>
      </c>
      <c r="H408">
        <v>11.592653435800001</v>
      </c>
      <c r="I408">
        <v>10.581882160499999</v>
      </c>
      <c r="J408">
        <v>7.3064091478000002</v>
      </c>
      <c r="K408">
        <v>4.6893657041000001</v>
      </c>
      <c r="L408">
        <v>4.9886465831000004</v>
      </c>
      <c r="M408">
        <v>8.5867829057999998</v>
      </c>
      <c r="N408">
        <v>12.1880563431</v>
      </c>
      <c r="O408">
        <v>10.066666356100001</v>
      </c>
      <c r="P408">
        <v>11.5417446736</v>
      </c>
      <c r="Q408">
        <v>5.3881786106999998</v>
      </c>
      <c r="R408">
        <v>6.5018454051000001</v>
      </c>
    </row>
    <row r="409" spans="1:18" x14ac:dyDescent="0.25">
      <c r="A409" t="s">
        <v>424</v>
      </c>
      <c r="B409">
        <v>6.9176383321000001</v>
      </c>
      <c r="C409">
        <v>10.774221794300001</v>
      </c>
      <c r="D409">
        <v>4.6813899599999997</v>
      </c>
      <c r="E409">
        <v>8.6792113809</v>
      </c>
      <c r="F409">
        <v>4.6479136792000002</v>
      </c>
      <c r="G409">
        <v>5.6935959647000001</v>
      </c>
      <c r="H409">
        <v>10.9653245492</v>
      </c>
      <c r="I409">
        <v>11.0451937137</v>
      </c>
      <c r="J409">
        <v>7.3907837254000004</v>
      </c>
      <c r="K409">
        <v>4.5687712822000002</v>
      </c>
      <c r="L409">
        <v>4.8467217230999999</v>
      </c>
      <c r="M409">
        <v>9.5853216100999994</v>
      </c>
      <c r="N409">
        <v>11.712334158999999</v>
      </c>
      <c r="O409">
        <v>8.9072727616999998</v>
      </c>
      <c r="P409">
        <v>10.196957812400001</v>
      </c>
      <c r="Q409">
        <v>6.6358407994000004</v>
      </c>
      <c r="R409">
        <v>5.8864486362999999</v>
      </c>
    </row>
    <row r="410" spans="1:18" x14ac:dyDescent="0.25">
      <c r="A410" t="s">
        <v>425</v>
      </c>
      <c r="B410">
        <v>10.076442220400001</v>
      </c>
      <c r="C410">
        <v>11.3247893524</v>
      </c>
      <c r="D410">
        <v>6.3155343560999997</v>
      </c>
      <c r="E410">
        <v>10.4951961269</v>
      </c>
      <c r="F410">
        <v>4.7858509805000002</v>
      </c>
      <c r="G410">
        <v>6.0265312904000004</v>
      </c>
      <c r="H410">
        <v>11.7517389955</v>
      </c>
      <c r="I410">
        <v>10.0562566902</v>
      </c>
      <c r="J410">
        <v>7.9548263672999999</v>
      </c>
      <c r="K410">
        <v>4.5846392550999999</v>
      </c>
      <c r="L410">
        <v>4.8177001686000001</v>
      </c>
      <c r="M410">
        <v>10.1870305838</v>
      </c>
      <c r="N410">
        <v>12.6057616723</v>
      </c>
      <c r="O410">
        <v>12.0260998377</v>
      </c>
      <c r="P410">
        <v>11.5116810953</v>
      </c>
      <c r="Q410">
        <v>6.2138115052999998</v>
      </c>
      <c r="R410">
        <v>7.2519740612000003</v>
      </c>
    </row>
    <row r="411" spans="1:18" x14ac:dyDescent="0.25">
      <c r="A411" t="s">
        <v>426</v>
      </c>
      <c r="B411">
        <v>7.3058013842999996</v>
      </c>
      <c r="C411">
        <v>9.1885017296000004</v>
      </c>
      <c r="D411">
        <v>5.4701559792000003</v>
      </c>
      <c r="E411">
        <v>11.098760883700001</v>
      </c>
      <c r="F411">
        <v>4.9645559715000003</v>
      </c>
      <c r="G411">
        <v>6.3467673830000004</v>
      </c>
      <c r="H411">
        <v>12.2859854467</v>
      </c>
      <c r="I411">
        <v>10.9931163842</v>
      </c>
      <c r="J411">
        <v>7.9445880754999996</v>
      </c>
      <c r="K411">
        <v>4.6237867252999996</v>
      </c>
      <c r="L411">
        <v>5.0329445713999998</v>
      </c>
      <c r="M411">
        <v>9.0249947976999998</v>
      </c>
      <c r="N411">
        <v>11.873733229600001</v>
      </c>
      <c r="O411">
        <v>9.9171232827000004</v>
      </c>
      <c r="P411">
        <v>11.715547990299999</v>
      </c>
      <c r="Q411">
        <v>7.7450347042000001</v>
      </c>
      <c r="R411">
        <v>5.7787465525000004</v>
      </c>
    </row>
    <row r="412" spans="1:18" x14ac:dyDescent="0.25">
      <c r="A412" t="s">
        <v>427</v>
      </c>
      <c r="B412">
        <v>4.8136673955999996</v>
      </c>
      <c r="C412">
        <v>10.455462669299999</v>
      </c>
      <c r="D412">
        <v>5.4429614813000002</v>
      </c>
      <c r="E412">
        <v>8.4582940734999994</v>
      </c>
      <c r="F412">
        <v>4.5652687941999996</v>
      </c>
      <c r="G412">
        <v>6.4381393528000004</v>
      </c>
      <c r="H412">
        <v>10.125315517000001</v>
      </c>
      <c r="I412">
        <v>10.688596608999999</v>
      </c>
      <c r="J412">
        <v>6.6742010763000001</v>
      </c>
      <c r="K412">
        <v>4.6464532057000003</v>
      </c>
      <c r="L412">
        <v>5.2100160046999999</v>
      </c>
      <c r="M412">
        <v>9.6936250193000006</v>
      </c>
      <c r="N412">
        <v>12.2353146113</v>
      </c>
      <c r="O412">
        <v>10.421358538</v>
      </c>
      <c r="P412">
        <v>11.291020641899999</v>
      </c>
      <c r="Q412">
        <v>7.0054460628999999</v>
      </c>
      <c r="R412">
        <v>5.6829989456999996</v>
      </c>
    </row>
    <row r="413" spans="1:18" x14ac:dyDescent="0.25">
      <c r="A413" t="s">
        <v>428</v>
      </c>
      <c r="B413">
        <v>8.0397072648000005</v>
      </c>
      <c r="C413">
        <v>7.4804101073</v>
      </c>
      <c r="D413">
        <v>4.8350938613999999</v>
      </c>
      <c r="E413">
        <v>12.2197892722</v>
      </c>
      <c r="F413">
        <v>4.6171658433999996</v>
      </c>
      <c r="G413">
        <v>5.4893856970000003</v>
      </c>
      <c r="H413">
        <v>11.0853249494</v>
      </c>
      <c r="I413">
        <v>10.677405042</v>
      </c>
      <c r="J413">
        <v>8.6866948079000004</v>
      </c>
      <c r="K413">
        <v>4.5318134749999999</v>
      </c>
      <c r="L413">
        <v>4.5653242174999997</v>
      </c>
      <c r="M413">
        <v>9.6540453463000002</v>
      </c>
      <c r="N413">
        <v>12.7438297144</v>
      </c>
      <c r="O413">
        <v>11.1332631776</v>
      </c>
      <c r="P413">
        <v>12.4385044058</v>
      </c>
      <c r="Q413">
        <v>6.4542969275999997</v>
      </c>
      <c r="R413">
        <v>5.8919540673000004</v>
      </c>
    </row>
    <row r="414" spans="1:18" x14ac:dyDescent="0.25">
      <c r="A414" t="s">
        <v>429</v>
      </c>
      <c r="B414">
        <v>4.7249465954999996</v>
      </c>
      <c r="C414">
        <v>10.280680159199999</v>
      </c>
      <c r="D414">
        <v>5.8775775575999996</v>
      </c>
      <c r="E414">
        <v>9.5494935906999991</v>
      </c>
      <c r="F414">
        <v>4.9087881103999997</v>
      </c>
      <c r="G414">
        <v>6.6375456835</v>
      </c>
      <c r="H414">
        <v>11.3967461704</v>
      </c>
      <c r="I414">
        <v>11.009713947</v>
      </c>
      <c r="J414">
        <v>6.9524951031000004</v>
      </c>
      <c r="K414">
        <v>4.6161348178999999</v>
      </c>
      <c r="L414">
        <v>5.0406356140000002</v>
      </c>
      <c r="M414">
        <v>9.3750363400999994</v>
      </c>
      <c r="N414">
        <v>12.4952522661</v>
      </c>
      <c r="O414">
        <v>9.8194160699000008</v>
      </c>
      <c r="P414">
        <v>12.1871181033</v>
      </c>
      <c r="Q414">
        <v>5.9608772264000001</v>
      </c>
      <c r="R414">
        <v>6.1072814942000004</v>
      </c>
    </row>
    <row r="415" spans="1:18" x14ac:dyDescent="0.25">
      <c r="A415" t="s">
        <v>430</v>
      </c>
      <c r="B415">
        <v>7.1199551261999998</v>
      </c>
      <c r="C415">
        <v>10.398453658399999</v>
      </c>
      <c r="D415">
        <v>5.6709326785999998</v>
      </c>
      <c r="E415">
        <v>8.2810316616000001</v>
      </c>
      <c r="F415">
        <v>4.5886528444000003</v>
      </c>
      <c r="G415">
        <v>6.1801733823999996</v>
      </c>
      <c r="H415">
        <v>11.9124819113</v>
      </c>
      <c r="I415">
        <v>10.3349379213</v>
      </c>
      <c r="J415">
        <v>8.0493734982999996</v>
      </c>
      <c r="K415">
        <v>4.6207995417000003</v>
      </c>
      <c r="L415">
        <v>5.0038023129999996</v>
      </c>
      <c r="M415">
        <v>10.968990097900001</v>
      </c>
      <c r="N415">
        <v>11.4777890684</v>
      </c>
      <c r="O415">
        <v>9.3846446928000002</v>
      </c>
      <c r="P415">
        <v>12.168654354499999</v>
      </c>
      <c r="Q415">
        <v>5.9195609520000003</v>
      </c>
      <c r="R415">
        <v>5.4941215602</v>
      </c>
    </row>
    <row r="416" spans="1:18" x14ac:dyDescent="0.25">
      <c r="A416" t="s">
        <v>431</v>
      </c>
      <c r="B416">
        <v>8.6187064595000002</v>
      </c>
      <c r="C416">
        <v>9.6019428347000009</v>
      </c>
      <c r="D416">
        <v>7.5420986248000004</v>
      </c>
      <c r="E416">
        <v>8.7264071695999998</v>
      </c>
      <c r="F416">
        <v>4.5525228027000004</v>
      </c>
      <c r="G416">
        <v>6.5014214155000003</v>
      </c>
      <c r="H416">
        <v>11.0378044603</v>
      </c>
      <c r="I416">
        <v>10.4477327919</v>
      </c>
      <c r="J416">
        <v>7.7930382631999997</v>
      </c>
      <c r="K416">
        <v>4.9238326273000004</v>
      </c>
      <c r="L416">
        <v>5.4375435618000001</v>
      </c>
      <c r="M416">
        <v>9.1501570813999997</v>
      </c>
      <c r="N416">
        <v>12.6682887407</v>
      </c>
      <c r="O416">
        <v>9.8829209143999996</v>
      </c>
      <c r="P416">
        <v>12.122398736699999</v>
      </c>
      <c r="Q416">
        <v>6.8934402904000001</v>
      </c>
      <c r="R416">
        <v>5.0007892171000004</v>
      </c>
    </row>
    <row r="417" spans="1:18" x14ac:dyDescent="0.25">
      <c r="A417" t="s">
        <v>432</v>
      </c>
      <c r="B417">
        <v>9.4562610360000008</v>
      </c>
      <c r="C417">
        <v>10.086008292300001</v>
      </c>
      <c r="D417">
        <v>4.7772345974999997</v>
      </c>
      <c r="E417">
        <v>9.6170487875999999</v>
      </c>
      <c r="F417">
        <v>4.5151639255999996</v>
      </c>
      <c r="G417">
        <v>6.6451518645999998</v>
      </c>
      <c r="H417">
        <v>11.4237373166</v>
      </c>
      <c r="I417">
        <v>10.130710520299999</v>
      </c>
      <c r="J417">
        <v>7.4521843197999997</v>
      </c>
      <c r="K417">
        <v>4.6024461780000001</v>
      </c>
      <c r="L417">
        <v>4.8254362416000003</v>
      </c>
      <c r="M417">
        <v>10.281630029900001</v>
      </c>
      <c r="N417">
        <v>11.2676500076</v>
      </c>
      <c r="O417">
        <v>10.945859974399999</v>
      </c>
      <c r="P417">
        <v>11.6284585598</v>
      </c>
      <c r="Q417">
        <v>7.0998999803</v>
      </c>
      <c r="R417">
        <v>4.8804516175000003</v>
      </c>
    </row>
    <row r="418" spans="1:18" x14ac:dyDescent="0.25">
      <c r="A418" t="s">
        <v>433</v>
      </c>
      <c r="B418">
        <v>8.2102818160000002</v>
      </c>
      <c r="C418">
        <v>9.6574115887000005</v>
      </c>
      <c r="D418">
        <v>5.5210109699999999</v>
      </c>
      <c r="E418">
        <v>11.334118760300001</v>
      </c>
      <c r="F418">
        <v>4.7191569289000004</v>
      </c>
      <c r="G418">
        <v>6.9788051459</v>
      </c>
      <c r="H418">
        <v>10.888898495099999</v>
      </c>
      <c r="I418">
        <v>10.2052112061</v>
      </c>
      <c r="J418">
        <v>7.6519603940999996</v>
      </c>
      <c r="K418">
        <v>4.7417587867000002</v>
      </c>
      <c r="L418">
        <v>5.4906624913000002</v>
      </c>
      <c r="M418">
        <v>9.5779952881000003</v>
      </c>
      <c r="N418">
        <v>11.774266303799999</v>
      </c>
      <c r="O418">
        <v>10.4248125929</v>
      </c>
      <c r="P418">
        <v>11.737475825000001</v>
      </c>
      <c r="Q418">
        <v>7.2691895983999997</v>
      </c>
      <c r="R418">
        <v>5.4880925437999997</v>
      </c>
    </row>
    <row r="419" spans="1:18" x14ac:dyDescent="0.25">
      <c r="A419" t="s">
        <v>434</v>
      </c>
      <c r="B419">
        <v>12.529824747799999</v>
      </c>
      <c r="C419">
        <v>6.2045294594999998</v>
      </c>
      <c r="D419">
        <v>7.6720961328000001</v>
      </c>
      <c r="E419">
        <v>10.7895284457</v>
      </c>
      <c r="F419">
        <v>5.2262660482000003</v>
      </c>
      <c r="G419">
        <v>6.8975049962000003</v>
      </c>
      <c r="H419">
        <v>10.691324559</v>
      </c>
      <c r="I419">
        <v>11.0550833687</v>
      </c>
      <c r="J419">
        <v>7.9034842410000001</v>
      </c>
      <c r="K419">
        <v>4.6422952410000002</v>
      </c>
      <c r="L419">
        <v>5.5352864064</v>
      </c>
      <c r="M419">
        <v>9.3693564301999999</v>
      </c>
      <c r="N419">
        <v>12.1267207492</v>
      </c>
      <c r="O419">
        <v>9.4480246856000001</v>
      </c>
      <c r="P419">
        <v>11.3753560397</v>
      </c>
      <c r="Q419">
        <v>5.7093246719000001</v>
      </c>
      <c r="R419">
        <v>7.1303135985999999</v>
      </c>
    </row>
    <row r="420" spans="1:18" x14ac:dyDescent="0.25">
      <c r="A420" t="s">
        <v>435</v>
      </c>
      <c r="B420">
        <v>8.9702906666000004</v>
      </c>
      <c r="C420">
        <v>8.8328530338999993</v>
      </c>
      <c r="D420">
        <v>5.4943929231000004</v>
      </c>
      <c r="E420">
        <v>10.2155262671</v>
      </c>
      <c r="F420">
        <v>4.5553149388999996</v>
      </c>
      <c r="G420">
        <v>5.7747096714000001</v>
      </c>
      <c r="H420">
        <v>10.5311719437</v>
      </c>
      <c r="I420">
        <v>10.606052076899999</v>
      </c>
      <c r="J420">
        <v>8.9677299487000006</v>
      </c>
      <c r="K420">
        <v>4.5958124765999999</v>
      </c>
      <c r="L420">
        <v>4.6662561063999997</v>
      </c>
      <c r="M420">
        <v>8.8296284573000001</v>
      </c>
      <c r="N420">
        <v>12.104791545699999</v>
      </c>
      <c r="O420">
        <v>10.4393395298</v>
      </c>
      <c r="P420">
        <v>10.9371620161</v>
      </c>
      <c r="Q420">
        <v>5.8402525710999997</v>
      </c>
      <c r="R420">
        <v>4.9466653165999999</v>
      </c>
    </row>
    <row r="421" spans="1:18" x14ac:dyDescent="0.25">
      <c r="A421" t="s">
        <v>436</v>
      </c>
      <c r="B421">
        <v>5.6640235268000003</v>
      </c>
      <c r="C421">
        <v>11.043506235500001</v>
      </c>
      <c r="D421">
        <v>5.1355691876999998</v>
      </c>
      <c r="E421">
        <v>10.4494241497</v>
      </c>
      <c r="F421">
        <v>5.8734860277000003</v>
      </c>
      <c r="G421">
        <v>5.2149263105000001</v>
      </c>
      <c r="H421">
        <v>12.445792773200001</v>
      </c>
      <c r="I421">
        <v>11.473071322599999</v>
      </c>
      <c r="J421">
        <v>7.6755928993999998</v>
      </c>
      <c r="K421">
        <v>4.5209677702000004</v>
      </c>
      <c r="L421">
        <v>4.5042422765000003</v>
      </c>
      <c r="M421">
        <v>10.451057495900001</v>
      </c>
      <c r="N421">
        <v>12.9219373293</v>
      </c>
      <c r="O421">
        <v>8.0126052854999994</v>
      </c>
      <c r="P421">
        <v>12.0051869869</v>
      </c>
      <c r="Q421">
        <v>5.0609031300999998</v>
      </c>
      <c r="R421">
        <v>6.7104337246999997</v>
      </c>
    </row>
    <row r="422" spans="1:18" x14ac:dyDescent="0.25">
      <c r="A422" t="s">
        <v>437</v>
      </c>
      <c r="B422">
        <v>5.4785156428999997</v>
      </c>
      <c r="C422">
        <v>9.2605325555999993</v>
      </c>
      <c r="D422">
        <v>7.6421467923000002</v>
      </c>
      <c r="E422">
        <v>11.3475727362</v>
      </c>
      <c r="F422">
        <v>4.6878028305999999</v>
      </c>
      <c r="G422">
        <v>5.9497264260999998</v>
      </c>
      <c r="H422">
        <v>11.5644002228</v>
      </c>
      <c r="I422">
        <v>10.7796201149</v>
      </c>
      <c r="J422">
        <v>7.4396502633999999</v>
      </c>
      <c r="K422">
        <v>4.6159581793999998</v>
      </c>
      <c r="L422">
        <v>4.8705322750000004</v>
      </c>
      <c r="M422">
        <v>10.0584677916</v>
      </c>
      <c r="N422">
        <v>12.916469855500001</v>
      </c>
      <c r="O422">
        <v>9.7521884758000006</v>
      </c>
      <c r="P422">
        <v>11.5354580427</v>
      </c>
      <c r="Q422">
        <v>6.1054134316999997</v>
      </c>
      <c r="R422">
        <v>5.4436735239000003</v>
      </c>
    </row>
    <row r="423" spans="1:18" x14ac:dyDescent="0.25">
      <c r="A423" t="s">
        <v>438</v>
      </c>
      <c r="B423">
        <v>10.0456627915</v>
      </c>
      <c r="C423">
        <v>10.7875110382</v>
      </c>
      <c r="D423">
        <v>5.8557361763999998</v>
      </c>
      <c r="E423">
        <v>11.496898609900001</v>
      </c>
      <c r="F423">
        <v>4.4905510088999998</v>
      </c>
      <c r="G423">
        <v>5.6022464096000002</v>
      </c>
      <c r="H423">
        <v>11.8213102118</v>
      </c>
      <c r="I423">
        <v>10.5681901961</v>
      </c>
      <c r="J423">
        <v>8.9050146548000004</v>
      </c>
      <c r="K423">
        <v>4.5759827016000001</v>
      </c>
      <c r="L423">
        <v>4.7661656161000003</v>
      </c>
      <c r="M423">
        <v>10.143631771800001</v>
      </c>
      <c r="N423">
        <v>12.8241701662</v>
      </c>
      <c r="O423">
        <v>9.4498827749000007</v>
      </c>
      <c r="P423">
        <v>11.808913221799999</v>
      </c>
      <c r="Q423">
        <v>5.7545772039000003</v>
      </c>
      <c r="R423">
        <v>5.5082101100000003</v>
      </c>
    </row>
    <row r="424" spans="1:18" x14ac:dyDescent="0.25">
      <c r="A424" t="s">
        <v>439</v>
      </c>
      <c r="B424">
        <v>8.9102494373999992</v>
      </c>
      <c r="C424">
        <v>9.8938857361999997</v>
      </c>
      <c r="D424">
        <v>4.5486870495999998</v>
      </c>
      <c r="E424">
        <v>9.2706852683999994</v>
      </c>
      <c r="F424">
        <v>5.1986684568000001</v>
      </c>
      <c r="G424">
        <v>6.0008499197000003</v>
      </c>
      <c r="H424">
        <v>11.840355814500001</v>
      </c>
      <c r="I424">
        <v>11.1356006257</v>
      </c>
      <c r="J424">
        <v>7.3331118693999997</v>
      </c>
      <c r="K424">
        <v>4.5424585309000003</v>
      </c>
      <c r="L424">
        <v>4.5563844663999999</v>
      </c>
      <c r="M424">
        <v>9.5531602172000003</v>
      </c>
      <c r="N424">
        <v>11.764501860799999</v>
      </c>
      <c r="O424">
        <v>10.760737758399999</v>
      </c>
      <c r="P424">
        <v>11.766461188299999</v>
      </c>
      <c r="Q424">
        <v>5.6177103181000003</v>
      </c>
      <c r="R424">
        <v>6.1574139048000003</v>
      </c>
    </row>
    <row r="425" spans="1:18" x14ac:dyDescent="0.25">
      <c r="A425" t="s">
        <v>440</v>
      </c>
      <c r="B425">
        <v>11.139735852499999</v>
      </c>
      <c r="C425">
        <v>10.1880575093</v>
      </c>
      <c r="D425">
        <v>4.7022916838000004</v>
      </c>
      <c r="E425">
        <v>9.3439374242</v>
      </c>
      <c r="F425">
        <v>4.7187764564999997</v>
      </c>
      <c r="G425">
        <v>5.7479241207999996</v>
      </c>
      <c r="H425">
        <v>10.5490316244</v>
      </c>
      <c r="I425">
        <v>10.624004148899999</v>
      </c>
      <c r="J425">
        <v>7.6647956080000004</v>
      </c>
      <c r="K425">
        <v>4.6171443168000001</v>
      </c>
      <c r="L425">
        <v>5.0003518223999999</v>
      </c>
      <c r="M425">
        <v>9.2976743252999992</v>
      </c>
      <c r="N425">
        <v>12.912241441800001</v>
      </c>
      <c r="O425">
        <v>9.7191831132999997</v>
      </c>
      <c r="P425">
        <v>11.5622487031</v>
      </c>
      <c r="Q425">
        <v>6.0163358347999996</v>
      </c>
      <c r="R425">
        <v>6.2373812876999999</v>
      </c>
    </row>
    <row r="426" spans="1:18" x14ac:dyDescent="0.25">
      <c r="A426" t="s">
        <v>441</v>
      </c>
      <c r="B426">
        <v>12.216318768800001</v>
      </c>
      <c r="C426">
        <v>8.4877954360000007</v>
      </c>
      <c r="D426">
        <v>7.4500269825999998</v>
      </c>
      <c r="E426">
        <v>8.0123536344000001</v>
      </c>
      <c r="F426">
        <v>5.3225451451000003</v>
      </c>
      <c r="G426">
        <v>5.8294819206000001</v>
      </c>
      <c r="H426">
        <v>10.4480266133</v>
      </c>
      <c r="I426">
        <v>10.427791984200001</v>
      </c>
      <c r="J426">
        <v>6.7321901067000001</v>
      </c>
      <c r="K426">
        <v>4.7124832149999998</v>
      </c>
      <c r="L426">
        <v>4.6437071962000003</v>
      </c>
      <c r="M426">
        <v>9.1123509889999994</v>
      </c>
      <c r="N426">
        <v>11.3345115872</v>
      </c>
      <c r="O426">
        <v>10.611801897399999</v>
      </c>
      <c r="P426">
        <v>11.7144827863</v>
      </c>
      <c r="Q426">
        <v>5.9902617238999998</v>
      </c>
      <c r="R426">
        <v>4.6722858104</v>
      </c>
    </row>
    <row r="427" spans="1:18" x14ac:dyDescent="0.25">
      <c r="A427" t="s">
        <v>442</v>
      </c>
      <c r="B427">
        <v>13.1922962089</v>
      </c>
      <c r="C427">
        <v>10.738461195899999</v>
      </c>
      <c r="D427">
        <v>4.8253038726000002</v>
      </c>
      <c r="E427">
        <v>10.059733445499999</v>
      </c>
      <c r="F427">
        <v>5.3991553766999996</v>
      </c>
      <c r="G427">
        <v>5.9821517153999997</v>
      </c>
      <c r="H427">
        <v>11.289006758799999</v>
      </c>
      <c r="I427">
        <v>10.599610262700001</v>
      </c>
      <c r="J427">
        <v>8.1870438835999995</v>
      </c>
      <c r="K427">
        <v>4.6188263631000002</v>
      </c>
      <c r="L427">
        <v>4.7035586534</v>
      </c>
      <c r="M427">
        <v>9.3379652475999997</v>
      </c>
      <c r="N427">
        <v>11.551773712999999</v>
      </c>
      <c r="O427">
        <v>8.5552068156000001</v>
      </c>
      <c r="P427">
        <v>11.0581015744</v>
      </c>
      <c r="Q427">
        <v>6.4392175419999997</v>
      </c>
      <c r="R427">
        <v>5.6287830903999998</v>
      </c>
    </row>
    <row r="428" spans="1:18" x14ac:dyDescent="0.25">
      <c r="A428" t="s">
        <v>443</v>
      </c>
      <c r="B428">
        <v>7.7835933876999999</v>
      </c>
      <c r="C428">
        <v>10.0565369099</v>
      </c>
      <c r="D428">
        <v>5.2286989564999997</v>
      </c>
      <c r="E428">
        <v>7.4356229616</v>
      </c>
      <c r="F428">
        <v>4.6471034894000001</v>
      </c>
      <c r="G428">
        <v>5.9740878630000003</v>
      </c>
      <c r="H428">
        <v>10.804251992399999</v>
      </c>
      <c r="I428">
        <v>11.270330530900001</v>
      </c>
      <c r="J428">
        <v>7.1391509556999999</v>
      </c>
      <c r="K428">
        <v>4.6581267848000003</v>
      </c>
      <c r="L428">
        <v>4.8161820257999999</v>
      </c>
      <c r="M428">
        <v>8.9951785152999992</v>
      </c>
      <c r="N428">
        <v>12.091327225700001</v>
      </c>
      <c r="O428">
        <v>9.9574845531000005</v>
      </c>
      <c r="P428">
        <v>11.7292752375</v>
      </c>
      <c r="Q428">
        <v>6.4473352669999997</v>
      </c>
      <c r="R428">
        <v>5.4380098141</v>
      </c>
    </row>
    <row r="429" spans="1:18" x14ac:dyDescent="0.25">
      <c r="A429" t="s">
        <v>444</v>
      </c>
      <c r="B429">
        <v>9.7442355104999994</v>
      </c>
      <c r="C429">
        <v>7.4728120642000002</v>
      </c>
      <c r="D429">
        <v>4.5993083070000003</v>
      </c>
      <c r="E429">
        <v>11.067665743299999</v>
      </c>
      <c r="F429">
        <v>4.7451189201000004</v>
      </c>
      <c r="G429">
        <v>5.4799101138999999</v>
      </c>
      <c r="H429">
        <v>11.402782713500001</v>
      </c>
      <c r="I429">
        <v>10.9795908748</v>
      </c>
      <c r="J429">
        <v>9.2369288332000004</v>
      </c>
      <c r="K429">
        <v>4.5932149200000003</v>
      </c>
      <c r="L429">
        <v>4.5059101419000003</v>
      </c>
      <c r="M429">
        <v>8.9543543623000001</v>
      </c>
      <c r="N429">
        <v>11.8966227381</v>
      </c>
      <c r="O429">
        <v>9.809664326</v>
      </c>
      <c r="P429">
        <v>10.8576580554</v>
      </c>
      <c r="Q429">
        <v>5.3329380393000001</v>
      </c>
      <c r="R429">
        <v>6.6811440932000004</v>
      </c>
    </row>
    <row r="430" spans="1:18" x14ac:dyDescent="0.25">
      <c r="A430" t="s">
        <v>445</v>
      </c>
      <c r="B430">
        <v>8.1887832528000004</v>
      </c>
      <c r="C430">
        <v>9.2479807627999993</v>
      </c>
      <c r="D430">
        <v>4.6421746734999996</v>
      </c>
      <c r="E430">
        <v>8.9741271998999999</v>
      </c>
      <c r="F430">
        <v>5.3877394001000001</v>
      </c>
      <c r="G430">
        <v>5.6269013807999997</v>
      </c>
      <c r="H430">
        <v>10.892416818899999</v>
      </c>
      <c r="I430">
        <v>11.5983593993</v>
      </c>
      <c r="J430">
        <v>7.2834170684000004</v>
      </c>
      <c r="K430">
        <v>4.6216072147</v>
      </c>
      <c r="L430">
        <v>4.5815730512000004</v>
      </c>
      <c r="M430">
        <v>9.3524396134999996</v>
      </c>
      <c r="N430">
        <v>12.000517604100001</v>
      </c>
      <c r="O430">
        <v>11.445686884700001</v>
      </c>
      <c r="P430">
        <v>11.5217689905</v>
      </c>
      <c r="Q430">
        <v>5.7922427574000004</v>
      </c>
      <c r="R430">
        <v>6.5951236695000004</v>
      </c>
    </row>
    <row r="431" spans="1:18" x14ac:dyDescent="0.25">
      <c r="A431" t="s">
        <v>446</v>
      </c>
      <c r="B431">
        <v>9.5157012900000009</v>
      </c>
      <c r="C431">
        <v>10.615083654299999</v>
      </c>
      <c r="D431">
        <v>5.0264835385</v>
      </c>
      <c r="E431">
        <v>9.9397273315000003</v>
      </c>
      <c r="F431">
        <v>4.5236322511999996</v>
      </c>
      <c r="G431">
        <v>6.4084655961000001</v>
      </c>
      <c r="H431">
        <v>10.985292773099999</v>
      </c>
      <c r="I431">
        <v>10.285726863200001</v>
      </c>
      <c r="J431">
        <v>7.5949307005</v>
      </c>
      <c r="K431">
        <v>4.7209061218999997</v>
      </c>
      <c r="L431">
        <v>5.0468365403000002</v>
      </c>
      <c r="M431">
        <v>8.1417166651000006</v>
      </c>
      <c r="N431">
        <v>12.8086741276</v>
      </c>
      <c r="O431">
        <v>9.1528117328</v>
      </c>
      <c r="P431">
        <v>12.019304007100001</v>
      </c>
      <c r="Q431">
        <v>6.4259694108999996</v>
      </c>
      <c r="R431">
        <v>4.8958936501999997</v>
      </c>
    </row>
    <row r="432" spans="1:18" x14ac:dyDescent="0.25">
      <c r="A432" t="s">
        <v>447</v>
      </c>
      <c r="B432">
        <v>6.5920926791000003</v>
      </c>
      <c r="C432">
        <v>5.8769888088000002</v>
      </c>
      <c r="D432">
        <v>4.5606350696</v>
      </c>
      <c r="E432">
        <v>10.6701398937</v>
      </c>
      <c r="F432">
        <v>5.8560175222000002</v>
      </c>
      <c r="G432">
        <v>5.8240690495000003</v>
      </c>
      <c r="H432">
        <v>10.4445270946</v>
      </c>
      <c r="I432">
        <v>11.326405040299999</v>
      </c>
      <c r="J432">
        <v>6.1098031666999999</v>
      </c>
      <c r="K432">
        <v>4.6048805683999996</v>
      </c>
      <c r="L432">
        <v>4.8053242637000002</v>
      </c>
      <c r="M432">
        <v>10.495902409799999</v>
      </c>
      <c r="N432">
        <v>12.4866707017</v>
      </c>
      <c r="O432">
        <v>12.1934108377</v>
      </c>
      <c r="P432">
        <v>11.3185645359</v>
      </c>
      <c r="Q432">
        <v>7.0038058031999997</v>
      </c>
      <c r="R432">
        <v>6.0066564792000001</v>
      </c>
    </row>
    <row r="433" spans="1:18" x14ac:dyDescent="0.25">
      <c r="A433" t="s">
        <v>448</v>
      </c>
      <c r="B433">
        <v>8.2944765681000003</v>
      </c>
      <c r="C433">
        <v>10.6712537269</v>
      </c>
      <c r="D433">
        <v>4.8588400683000001</v>
      </c>
      <c r="E433">
        <v>8.4645002890000001</v>
      </c>
      <c r="F433">
        <v>5.4909035827999997</v>
      </c>
      <c r="G433">
        <v>6.6243353428000002</v>
      </c>
      <c r="H433">
        <v>11.091233258899999</v>
      </c>
      <c r="I433">
        <v>10.784741778700001</v>
      </c>
      <c r="J433">
        <v>7.3666785339</v>
      </c>
      <c r="K433">
        <v>4.6874478241000004</v>
      </c>
      <c r="L433">
        <v>5.1060520077999998</v>
      </c>
      <c r="M433">
        <v>8.8617919743000009</v>
      </c>
      <c r="N433">
        <v>12.530269403</v>
      </c>
      <c r="O433">
        <v>9.8917188471999999</v>
      </c>
      <c r="P433">
        <v>12.0385381772</v>
      </c>
      <c r="Q433">
        <v>5.7467276589000003</v>
      </c>
      <c r="R433">
        <v>6.4614446134000003</v>
      </c>
    </row>
    <row r="434" spans="1:18" x14ac:dyDescent="0.25">
      <c r="A434" t="s">
        <v>449</v>
      </c>
      <c r="B434">
        <v>5.5952095310000001</v>
      </c>
      <c r="C434">
        <v>8.3445755961000003</v>
      </c>
      <c r="D434">
        <v>4.6533638117000002</v>
      </c>
      <c r="E434">
        <v>9.4370964985000008</v>
      </c>
      <c r="F434">
        <v>5.1372647951000001</v>
      </c>
      <c r="G434">
        <v>6.4412098003000002</v>
      </c>
      <c r="H434">
        <v>10.6805098712</v>
      </c>
      <c r="I434">
        <v>10.532621348899999</v>
      </c>
      <c r="J434">
        <v>5.0722463464</v>
      </c>
      <c r="K434">
        <v>4.6547899389999996</v>
      </c>
      <c r="L434">
        <v>4.862796694</v>
      </c>
      <c r="M434">
        <v>9.4413535037000003</v>
      </c>
      <c r="N434">
        <v>12.161545568099999</v>
      </c>
      <c r="O434">
        <v>9.6860381638999993</v>
      </c>
      <c r="P434">
        <v>11.280554819900001</v>
      </c>
      <c r="Q434">
        <v>6.0293469073999999</v>
      </c>
      <c r="R434">
        <v>5.3442693952000004</v>
      </c>
    </row>
    <row r="435" spans="1:18" x14ac:dyDescent="0.25">
      <c r="A435" t="s">
        <v>450</v>
      </c>
      <c r="B435">
        <v>4.6796300549999996</v>
      </c>
      <c r="C435">
        <v>10.5995419825</v>
      </c>
      <c r="D435">
        <v>4.6579848909999999</v>
      </c>
      <c r="E435">
        <v>10.0645208826</v>
      </c>
      <c r="F435">
        <v>4.7611359306000001</v>
      </c>
      <c r="G435">
        <v>5.6708932751000001</v>
      </c>
      <c r="H435">
        <v>12.8814350936</v>
      </c>
      <c r="I435">
        <v>10.5344634014</v>
      </c>
      <c r="J435">
        <v>8.5020232948000007</v>
      </c>
      <c r="K435">
        <v>4.6643771072</v>
      </c>
      <c r="L435">
        <v>4.7123079087999997</v>
      </c>
      <c r="M435">
        <v>9.7161711732999994</v>
      </c>
      <c r="N435">
        <v>12.014847233399999</v>
      </c>
      <c r="O435">
        <v>9.4367541628999998</v>
      </c>
      <c r="P435">
        <v>12.331663172000001</v>
      </c>
      <c r="Q435">
        <v>6.3258535496999997</v>
      </c>
      <c r="R435">
        <v>5.7300266435999996</v>
      </c>
    </row>
    <row r="436" spans="1:18" x14ac:dyDescent="0.25">
      <c r="A436" t="s">
        <v>451</v>
      </c>
      <c r="B436">
        <v>9.2908110481000001</v>
      </c>
      <c r="C436">
        <v>9.1375408363999995</v>
      </c>
      <c r="D436">
        <v>4.9433146534999999</v>
      </c>
      <c r="E436">
        <v>7.9567085789999998</v>
      </c>
      <c r="F436">
        <v>4.6098931623999997</v>
      </c>
      <c r="G436">
        <v>5.9422204849</v>
      </c>
      <c r="H436">
        <v>11.723769448900001</v>
      </c>
      <c r="I436">
        <v>9.8835229411000007</v>
      </c>
      <c r="J436">
        <v>7.1642642662</v>
      </c>
      <c r="K436">
        <v>4.6497066084999998</v>
      </c>
      <c r="L436">
        <v>4.5256803866000004</v>
      </c>
      <c r="M436">
        <v>10.730071651399999</v>
      </c>
      <c r="N436">
        <v>11.425038642200001</v>
      </c>
      <c r="O436">
        <v>12.0757218012</v>
      </c>
      <c r="P436">
        <v>11.785464020899999</v>
      </c>
      <c r="Q436">
        <v>5.7492155064999997</v>
      </c>
      <c r="R436">
        <v>4.8766536629999999</v>
      </c>
    </row>
    <row r="437" spans="1:18" x14ac:dyDescent="0.25">
      <c r="A437" t="s">
        <v>452</v>
      </c>
      <c r="B437">
        <v>11.2219511376</v>
      </c>
      <c r="C437">
        <v>12.0132012965</v>
      </c>
      <c r="D437">
        <v>5.4556855223999996</v>
      </c>
      <c r="E437">
        <v>9.2327527947999997</v>
      </c>
      <c r="F437">
        <v>6.5851743512000001</v>
      </c>
      <c r="G437">
        <v>5.5936734974000002</v>
      </c>
      <c r="H437">
        <v>10.9290372926</v>
      </c>
      <c r="I437">
        <v>10.4718445081</v>
      </c>
      <c r="J437">
        <v>6.9880216860999997</v>
      </c>
      <c r="K437">
        <v>4.6543248434000004</v>
      </c>
      <c r="L437">
        <v>4.5358625658999996</v>
      </c>
      <c r="M437">
        <v>8.9602414886999995</v>
      </c>
      <c r="N437">
        <v>12.863934629099999</v>
      </c>
      <c r="O437">
        <v>9.4343299470000002</v>
      </c>
      <c r="P437">
        <v>12.165303682999999</v>
      </c>
      <c r="Q437">
        <v>5.1129102355000002</v>
      </c>
      <c r="R437">
        <v>4.6414512769999998</v>
      </c>
    </row>
    <row r="438" spans="1:18" x14ac:dyDescent="0.25">
      <c r="A438" t="s">
        <v>453</v>
      </c>
      <c r="B438">
        <v>9.9405545626999992</v>
      </c>
      <c r="C438">
        <v>5.7211786738999999</v>
      </c>
      <c r="D438">
        <v>4.9247886971000003</v>
      </c>
      <c r="E438">
        <v>7.1801277609999996</v>
      </c>
      <c r="F438">
        <v>4.5842598834999997</v>
      </c>
      <c r="G438">
        <v>5.0066676654000002</v>
      </c>
      <c r="H438">
        <v>10.629789238900001</v>
      </c>
      <c r="I438">
        <v>10.176003186499999</v>
      </c>
      <c r="J438">
        <v>10.972332249899999</v>
      </c>
      <c r="K438">
        <v>4.6413791703999996</v>
      </c>
      <c r="L438">
        <v>4.4554129156000002</v>
      </c>
      <c r="M438">
        <v>8.7108165412999998</v>
      </c>
      <c r="N438">
        <v>10.502392588399999</v>
      </c>
      <c r="O438">
        <v>11.6469231994</v>
      </c>
      <c r="P438">
        <v>10.0119654968</v>
      </c>
      <c r="Q438">
        <v>5.8652562265999997</v>
      </c>
      <c r="R438">
        <v>4.5660418501000004</v>
      </c>
    </row>
    <row r="439" spans="1:18" x14ac:dyDescent="0.25">
      <c r="A439" t="s">
        <v>454</v>
      </c>
      <c r="B439">
        <v>9.8790825062999996</v>
      </c>
      <c r="C439">
        <v>8.9969789777999996</v>
      </c>
      <c r="D439">
        <v>4.9723933234000004</v>
      </c>
      <c r="E439">
        <v>8.5195705419000003</v>
      </c>
      <c r="F439">
        <v>4.5540781830999997</v>
      </c>
      <c r="G439">
        <v>5.9969804505999997</v>
      </c>
      <c r="H439">
        <v>10.6684638446</v>
      </c>
      <c r="I439">
        <v>10.3488150263</v>
      </c>
      <c r="J439">
        <v>8.1010364995999993</v>
      </c>
      <c r="K439">
        <v>4.6434012390000001</v>
      </c>
      <c r="L439">
        <v>4.9882418398999997</v>
      </c>
      <c r="M439">
        <v>10.0691207794</v>
      </c>
      <c r="N439">
        <v>12.420230305400001</v>
      </c>
      <c r="O439">
        <v>7.7602068565</v>
      </c>
      <c r="P439">
        <v>10.363185296499999</v>
      </c>
      <c r="Q439">
        <v>6.4134224841999998</v>
      </c>
      <c r="R439">
        <v>4.6688060953999999</v>
      </c>
    </row>
    <row r="440" spans="1:18" x14ac:dyDescent="0.25">
      <c r="A440" t="s">
        <v>455</v>
      </c>
      <c r="B440">
        <v>12.493406306800001</v>
      </c>
      <c r="C440">
        <v>10.481198818299999</v>
      </c>
      <c r="D440">
        <v>4.6604858581000004</v>
      </c>
      <c r="E440">
        <v>9.6872698455999995</v>
      </c>
      <c r="F440">
        <v>6.2537000100000002</v>
      </c>
      <c r="G440">
        <v>6.2232533518000004</v>
      </c>
      <c r="H440">
        <v>11.3217319707</v>
      </c>
      <c r="I440">
        <v>11.4889923071</v>
      </c>
      <c r="J440">
        <v>6.9597816256999998</v>
      </c>
      <c r="K440">
        <v>4.5922926806</v>
      </c>
      <c r="L440">
        <v>4.4544944468000001</v>
      </c>
      <c r="M440">
        <v>9.5530541035999992</v>
      </c>
      <c r="N440">
        <v>10.861600106099999</v>
      </c>
      <c r="O440">
        <v>8.7898762415</v>
      </c>
      <c r="P440">
        <v>11.647194215100001</v>
      </c>
      <c r="Q440">
        <v>5.2289585793000004</v>
      </c>
      <c r="R440">
        <v>4.9953807634</v>
      </c>
    </row>
    <row r="441" spans="1:18" x14ac:dyDescent="0.25">
      <c r="A441" t="s">
        <v>456</v>
      </c>
      <c r="B441">
        <v>7.9517992605999996</v>
      </c>
      <c r="C441">
        <v>10.363419157599999</v>
      </c>
      <c r="D441">
        <v>5.0886992401000004</v>
      </c>
      <c r="E441">
        <v>8.2607979311000008</v>
      </c>
      <c r="F441">
        <v>4.6440033325999996</v>
      </c>
      <c r="G441">
        <v>6.3678316768999998</v>
      </c>
      <c r="H441">
        <v>12.023285574599999</v>
      </c>
      <c r="I441">
        <v>9.8492111596999994</v>
      </c>
      <c r="J441">
        <v>7.5596206447999998</v>
      </c>
      <c r="K441">
        <v>4.6337550268000003</v>
      </c>
      <c r="L441">
        <v>4.6681568151999997</v>
      </c>
      <c r="M441">
        <v>9.0244244903999995</v>
      </c>
      <c r="N441">
        <v>12.3422806138</v>
      </c>
      <c r="O441">
        <v>9.9065570180000009</v>
      </c>
      <c r="P441">
        <v>11.1447442662</v>
      </c>
      <c r="Q441">
        <v>6.0495704874999996</v>
      </c>
      <c r="R441">
        <v>5.3171039464999996</v>
      </c>
    </row>
    <row r="442" spans="1:18" x14ac:dyDescent="0.25">
      <c r="A442" t="s">
        <v>457</v>
      </c>
      <c r="B442">
        <v>6.7361413925000004</v>
      </c>
      <c r="C442">
        <v>10.4564013071</v>
      </c>
      <c r="D442">
        <v>4.6700585093999996</v>
      </c>
      <c r="E442">
        <v>10.677780862700001</v>
      </c>
      <c r="F442">
        <v>5.1744893593999999</v>
      </c>
      <c r="G442">
        <v>5.8742565710000001</v>
      </c>
      <c r="H442">
        <v>11.5211805281</v>
      </c>
      <c r="I442">
        <v>11.029529115200001</v>
      </c>
      <c r="J442">
        <v>7.6624650594999997</v>
      </c>
      <c r="K442">
        <v>4.6000851509</v>
      </c>
      <c r="L442">
        <v>4.5878658102000003</v>
      </c>
      <c r="M442">
        <v>10.6546266424</v>
      </c>
      <c r="N442">
        <v>12.0253770539</v>
      </c>
      <c r="O442">
        <v>9.5684530290000005</v>
      </c>
      <c r="P442">
        <v>10.814572078299999</v>
      </c>
      <c r="Q442">
        <v>5.6459027492000002</v>
      </c>
      <c r="R442">
        <v>6.0016004452000002</v>
      </c>
    </row>
    <row r="443" spans="1:18" x14ac:dyDescent="0.25">
      <c r="A443" t="s">
        <v>458</v>
      </c>
      <c r="B443">
        <v>9.8938163530000001</v>
      </c>
      <c r="C443">
        <v>12.448504034100001</v>
      </c>
      <c r="D443">
        <v>4.8565693015000004</v>
      </c>
      <c r="E443">
        <v>10.124947004699999</v>
      </c>
      <c r="F443">
        <v>4.9040390070999997</v>
      </c>
      <c r="G443">
        <v>6.5217460135999996</v>
      </c>
      <c r="H443">
        <v>11.512075038700001</v>
      </c>
      <c r="I443">
        <v>11.002146011100001</v>
      </c>
      <c r="J443">
        <v>5.6438851258999998</v>
      </c>
      <c r="K443">
        <v>4.7172405335000001</v>
      </c>
      <c r="L443">
        <v>5.4817065922000001</v>
      </c>
      <c r="M443">
        <v>8.9183319824999998</v>
      </c>
      <c r="N443">
        <v>12.275439799700001</v>
      </c>
      <c r="O443">
        <v>10.500217384100001</v>
      </c>
      <c r="P443">
        <v>11.810090470800001</v>
      </c>
      <c r="Q443">
        <v>5.3518115711999998</v>
      </c>
      <c r="R443">
        <v>6.3695367545000003</v>
      </c>
    </row>
    <row r="444" spans="1:18" x14ac:dyDescent="0.25">
      <c r="A444" t="s">
        <v>459</v>
      </c>
      <c r="B444">
        <v>10.4798754795</v>
      </c>
      <c r="C444">
        <v>10.2158588921</v>
      </c>
      <c r="D444">
        <v>5.4287350763999997</v>
      </c>
      <c r="E444">
        <v>9.2692300478000007</v>
      </c>
      <c r="F444">
        <v>5.5883405974000002</v>
      </c>
      <c r="G444">
        <v>6.6151111863000001</v>
      </c>
      <c r="H444">
        <v>10.5767131255</v>
      </c>
      <c r="I444">
        <v>9.7247061846000005</v>
      </c>
      <c r="J444">
        <v>7.7906323399000001</v>
      </c>
      <c r="K444">
        <v>4.5899782589999996</v>
      </c>
      <c r="L444">
        <v>5.1699212395999998</v>
      </c>
      <c r="M444">
        <v>9.8926348794999992</v>
      </c>
      <c r="N444">
        <v>12.5737065174</v>
      </c>
      <c r="O444">
        <v>10.803273685800001</v>
      </c>
      <c r="P444">
        <v>11.814984495999999</v>
      </c>
      <c r="Q444">
        <v>5.2999698797999999</v>
      </c>
      <c r="R444">
        <v>5.8161587564000001</v>
      </c>
    </row>
    <row r="445" spans="1:18" x14ac:dyDescent="0.25">
      <c r="A445" t="s">
        <v>460</v>
      </c>
      <c r="B445">
        <v>7.4265748869000001</v>
      </c>
      <c r="C445">
        <v>7.7756475972999999</v>
      </c>
      <c r="D445">
        <v>4.6162480993999999</v>
      </c>
      <c r="E445">
        <v>9.4184098217999992</v>
      </c>
      <c r="F445">
        <v>5.7300676737999998</v>
      </c>
      <c r="G445">
        <v>5.2645677011999998</v>
      </c>
      <c r="H445">
        <v>10.4657963578</v>
      </c>
      <c r="I445">
        <v>11.152854594100001</v>
      </c>
      <c r="J445">
        <v>7.7434182845999997</v>
      </c>
      <c r="K445">
        <v>4.5655782861</v>
      </c>
      <c r="L445">
        <v>4.4713830495</v>
      </c>
      <c r="M445">
        <v>10.372788808599999</v>
      </c>
      <c r="N445">
        <v>12.496352008400001</v>
      </c>
      <c r="O445">
        <v>10.6615627303</v>
      </c>
      <c r="P445">
        <v>10.501323259199999</v>
      </c>
      <c r="Q445">
        <v>5.5384484599999997</v>
      </c>
      <c r="R445">
        <v>4.9645496800000002</v>
      </c>
    </row>
    <row r="446" spans="1:18" x14ac:dyDescent="0.25">
      <c r="A446" t="s">
        <v>461</v>
      </c>
      <c r="B446">
        <v>9.5680699435999994</v>
      </c>
      <c r="C446">
        <v>8.2818980520000007</v>
      </c>
      <c r="D446">
        <v>5.0044588376999997</v>
      </c>
      <c r="E446">
        <v>11.7394371815</v>
      </c>
      <c r="F446">
        <v>4.8795653094000002</v>
      </c>
      <c r="G446">
        <v>6.3576998127</v>
      </c>
      <c r="H446">
        <v>10.7471561713</v>
      </c>
      <c r="I446">
        <v>10.797678794799999</v>
      </c>
      <c r="J446">
        <v>6.5438560302999997</v>
      </c>
      <c r="K446">
        <v>4.5992193852999996</v>
      </c>
      <c r="L446">
        <v>4.9739561449999998</v>
      </c>
      <c r="M446">
        <v>9.2352874267999994</v>
      </c>
      <c r="N446">
        <v>12.806388095499999</v>
      </c>
      <c r="O446">
        <v>10.229306578999999</v>
      </c>
      <c r="P446">
        <v>14.0932003903</v>
      </c>
      <c r="Q446">
        <v>6.5513796348</v>
      </c>
      <c r="R446">
        <v>6.5853260047999997</v>
      </c>
    </row>
    <row r="447" spans="1:18" x14ac:dyDescent="0.25">
      <c r="A447" t="s">
        <v>462</v>
      </c>
      <c r="B447">
        <v>12.702775737</v>
      </c>
      <c r="C447">
        <v>11.016552392299999</v>
      </c>
      <c r="D447">
        <v>6.8775922550999997</v>
      </c>
      <c r="E447">
        <v>9.6085967186999994</v>
      </c>
      <c r="F447">
        <v>4.5452300692999996</v>
      </c>
      <c r="G447">
        <v>5.6209738952999997</v>
      </c>
      <c r="H447">
        <v>10.041332371099999</v>
      </c>
      <c r="I447">
        <v>10.661483759899999</v>
      </c>
      <c r="J447">
        <v>8.5087384741999994</v>
      </c>
      <c r="K447">
        <v>4.6365389177000003</v>
      </c>
      <c r="L447">
        <v>4.8679066211000004</v>
      </c>
      <c r="M447">
        <v>9.3929733284000001</v>
      </c>
      <c r="N447">
        <v>12.3797347392</v>
      </c>
      <c r="O447">
        <v>7.6348073594999999</v>
      </c>
      <c r="P447">
        <v>11.192846100700001</v>
      </c>
      <c r="Q447">
        <v>6.6716090691999996</v>
      </c>
      <c r="R447">
        <v>4.9062346052999999</v>
      </c>
    </row>
    <row r="448" spans="1:18" x14ac:dyDescent="0.25">
      <c r="A448" t="s">
        <v>463</v>
      </c>
      <c r="B448">
        <v>5.0342879092999997</v>
      </c>
      <c r="C448">
        <v>9.4600143232999994</v>
      </c>
      <c r="D448">
        <v>4.6669859200000001</v>
      </c>
      <c r="E448">
        <v>8.8220798680999994</v>
      </c>
      <c r="F448">
        <v>4.4706503824999997</v>
      </c>
      <c r="G448">
        <v>5.1966721487000003</v>
      </c>
      <c r="H448">
        <v>10.248357861000001</v>
      </c>
      <c r="I448">
        <v>10.840566691799999</v>
      </c>
      <c r="J448">
        <v>8.9646342048999994</v>
      </c>
      <c r="K448">
        <v>4.5808265331999998</v>
      </c>
      <c r="L448">
        <v>4.5962954109999998</v>
      </c>
      <c r="M448">
        <v>8.8868229147999998</v>
      </c>
      <c r="N448">
        <v>12.7111547911</v>
      </c>
      <c r="O448">
        <v>10.120898908099999</v>
      </c>
      <c r="P448">
        <v>12.581426607799999</v>
      </c>
      <c r="Q448">
        <v>6.0361918966000001</v>
      </c>
      <c r="R448">
        <v>4.6973948653999997</v>
      </c>
    </row>
    <row r="449" spans="1:18" x14ac:dyDescent="0.25">
      <c r="A449" t="s">
        <v>464</v>
      </c>
      <c r="B449">
        <v>9.1736433848000001</v>
      </c>
      <c r="C449">
        <v>6.0981764808000003</v>
      </c>
      <c r="D449">
        <v>4.6491754280000004</v>
      </c>
      <c r="E449">
        <v>10.457472869</v>
      </c>
      <c r="F449">
        <v>4.5018138339</v>
      </c>
      <c r="G449">
        <v>6.0062263141000001</v>
      </c>
      <c r="H449">
        <v>10.6728162405</v>
      </c>
      <c r="I449">
        <v>10.492646451600001</v>
      </c>
      <c r="J449">
        <v>7.7525050497999999</v>
      </c>
      <c r="K449">
        <v>4.6961099968999998</v>
      </c>
      <c r="L449">
        <v>4.5676913545</v>
      </c>
      <c r="M449">
        <v>8.8137133668000001</v>
      </c>
      <c r="N449">
        <v>11.47826089</v>
      </c>
      <c r="O449">
        <v>10.123228341200001</v>
      </c>
      <c r="P449">
        <v>11.3613602193</v>
      </c>
      <c r="Q449">
        <v>5.5698431432</v>
      </c>
      <c r="R449">
        <v>4.7199390927999998</v>
      </c>
    </row>
    <row r="450" spans="1:18" x14ac:dyDescent="0.25">
      <c r="A450" t="s">
        <v>465</v>
      </c>
      <c r="B450">
        <v>9.8190103793999999</v>
      </c>
      <c r="C450">
        <v>10.532294802699999</v>
      </c>
      <c r="D450">
        <v>5.0663862062999998</v>
      </c>
      <c r="E450">
        <v>11.2899175867</v>
      </c>
      <c r="F450">
        <v>4.8400943005999997</v>
      </c>
      <c r="G450">
        <v>6.4810696127999998</v>
      </c>
      <c r="H450">
        <v>10.868748887300001</v>
      </c>
      <c r="I450">
        <v>11.063762843599999</v>
      </c>
      <c r="J450">
        <v>5.4660578364000001</v>
      </c>
      <c r="K450">
        <v>4.9886749301000002</v>
      </c>
      <c r="L450">
        <v>5.4856533939999998</v>
      </c>
      <c r="M450">
        <v>11.479647401699999</v>
      </c>
      <c r="N450">
        <v>12.208980223199999</v>
      </c>
      <c r="O450">
        <v>12.304955313700001</v>
      </c>
      <c r="P450">
        <v>12.7619939374</v>
      </c>
      <c r="Q450">
        <v>5.7707674932000002</v>
      </c>
      <c r="R450">
        <v>5.6491428889000002</v>
      </c>
    </row>
    <row r="451" spans="1:18" x14ac:dyDescent="0.25">
      <c r="A451" t="s">
        <v>466</v>
      </c>
      <c r="B451">
        <v>8.3123012178</v>
      </c>
      <c r="C451">
        <v>8.300600502</v>
      </c>
      <c r="D451">
        <v>4.9716140840999996</v>
      </c>
      <c r="E451">
        <v>9.0993520664999998</v>
      </c>
      <c r="F451">
        <v>4.9680794804000001</v>
      </c>
      <c r="G451">
        <v>5.7580715846999997</v>
      </c>
      <c r="H451">
        <v>11.3019926635</v>
      </c>
      <c r="I451">
        <v>10.1784876541</v>
      </c>
      <c r="J451">
        <v>8.0624906711000008</v>
      </c>
      <c r="K451">
        <v>4.6342180549999998</v>
      </c>
      <c r="L451">
        <v>4.4752925809999997</v>
      </c>
      <c r="M451">
        <v>9.0592492432</v>
      </c>
      <c r="N451">
        <v>11.3527180966</v>
      </c>
      <c r="O451">
        <v>10.7274399361</v>
      </c>
      <c r="P451">
        <v>11.864324761300001</v>
      </c>
      <c r="Q451">
        <v>6.0974076512000002</v>
      </c>
      <c r="R451">
        <v>4.6088805678</v>
      </c>
    </row>
    <row r="452" spans="1:18" x14ac:dyDescent="0.25">
      <c r="A452" t="s">
        <v>467</v>
      </c>
      <c r="B452">
        <v>10.777990775699999</v>
      </c>
      <c r="C452">
        <v>5.2638806359999997</v>
      </c>
      <c r="D452">
        <v>5.4084526797999999</v>
      </c>
      <c r="E452">
        <v>9.5021272525999994</v>
      </c>
      <c r="F452">
        <v>4.5800651098999996</v>
      </c>
      <c r="G452">
        <v>6.4263583766999997</v>
      </c>
      <c r="H452">
        <v>11.7960599007</v>
      </c>
      <c r="I452">
        <v>10.5563947196</v>
      </c>
      <c r="J452">
        <v>7.0784548451999996</v>
      </c>
      <c r="K452">
        <v>4.6064860602</v>
      </c>
      <c r="L452">
        <v>5.1078408222</v>
      </c>
      <c r="M452">
        <v>10.347939567599999</v>
      </c>
      <c r="N452">
        <v>11.577136574100001</v>
      </c>
      <c r="O452">
        <v>9.9005198581999991</v>
      </c>
      <c r="P452">
        <v>11.1799608187</v>
      </c>
      <c r="Q452">
        <v>6.2101865951999997</v>
      </c>
      <c r="R452">
        <v>5.1513017849000002</v>
      </c>
    </row>
    <row r="453" spans="1:18" x14ac:dyDescent="0.25">
      <c r="A453" t="s">
        <v>468</v>
      </c>
      <c r="B453">
        <v>9.6150266291000008</v>
      </c>
      <c r="C453">
        <v>9.2874062337000005</v>
      </c>
      <c r="D453">
        <v>8.2444071690000005</v>
      </c>
      <c r="E453">
        <v>10.5603744597</v>
      </c>
      <c r="F453">
        <v>4.9290428061</v>
      </c>
      <c r="G453">
        <v>5.8994583468000004</v>
      </c>
      <c r="H453">
        <v>10.6833879232</v>
      </c>
      <c r="I453">
        <v>11.896744766799999</v>
      </c>
      <c r="J453">
        <v>6.7462593891999996</v>
      </c>
      <c r="K453">
        <v>4.6259260549999999</v>
      </c>
      <c r="L453">
        <v>4.9590325824999999</v>
      </c>
      <c r="M453">
        <v>8.8524846561999997</v>
      </c>
      <c r="N453">
        <v>12.296650639399999</v>
      </c>
      <c r="O453">
        <v>9.6156773068000003</v>
      </c>
      <c r="P453">
        <v>11.1283668131</v>
      </c>
      <c r="Q453">
        <v>5.6031088138999996</v>
      </c>
      <c r="R453">
        <v>5.4802315640000003</v>
      </c>
    </row>
    <row r="454" spans="1:18" x14ac:dyDescent="0.25">
      <c r="A454" t="s">
        <v>469</v>
      </c>
      <c r="B454">
        <v>4.5726783794000001</v>
      </c>
      <c r="C454">
        <v>7.5661251691000002</v>
      </c>
      <c r="D454">
        <v>4.7654375232000001</v>
      </c>
      <c r="E454">
        <v>11.948306711700001</v>
      </c>
      <c r="F454">
        <v>4.4433332487000001</v>
      </c>
      <c r="G454">
        <v>9.3891033221000004</v>
      </c>
      <c r="H454">
        <v>12.506915037500001</v>
      </c>
      <c r="I454">
        <v>9.8980584515000007</v>
      </c>
      <c r="J454">
        <v>6.0318141295999999</v>
      </c>
      <c r="K454">
        <v>5.3367248390000004</v>
      </c>
      <c r="L454">
        <v>7.8122943303000003</v>
      </c>
      <c r="M454">
        <v>10.4335025023</v>
      </c>
      <c r="N454">
        <v>11.6827325596</v>
      </c>
      <c r="O454">
        <v>9.9740546519999995</v>
      </c>
      <c r="P454">
        <v>11.769183185499999</v>
      </c>
      <c r="Q454">
        <v>6.2819813391999997</v>
      </c>
      <c r="R454">
        <v>5.6084555637999998</v>
      </c>
    </row>
    <row r="455" spans="1:18" x14ac:dyDescent="0.25">
      <c r="A455" t="s">
        <v>470</v>
      </c>
      <c r="B455">
        <v>8.5047024861999994</v>
      </c>
      <c r="C455">
        <v>9.6163550223000005</v>
      </c>
      <c r="D455">
        <v>4.9674616457000003</v>
      </c>
      <c r="E455">
        <v>9.5078830941000003</v>
      </c>
      <c r="F455">
        <v>4.9925033318000001</v>
      </c>
      <c r="G455">
        <v>5.9874861925999996</v>
      </c>
      <c r="H455">
        <v>11.5890087108</v>
      </c>
      <c r="I455">
        <v>10.714059367999999</v>
      </c>
      <c r="J455">
        <v>6.6605216753000001</v>
      </c>
      <c r="K455">
        <v>4.6097149408</v>
      </c>
      <c r="L455">
        <v>4.6984811407000002</v>
      </c>
      <c r="M455">
        <v>10.241284970900001</v>
      </c>
      <c r="N455">
        <v>11.6497011211</v>
      </c>
      <c r="O455">
        <v>9.3587473460999995</v>
      </c>
      <c r="P455">
        <v>11.7134677563</v>
      </c>
      <c r="Q455">
        <v>5.8056008601000002</v>
      </c>
      <c r="R455">
        <v>5.1790456575999997</v>
      </c>
    </row>
    <row r="456" spans="1:18" x14ac:dyDescent="0.25">
      <c r="A456" t="s">
        <v>471</v>
      </c>
      <c r="B456">
        <v>4.9222166000999996</v>
      </c>
      <c r="C456">
        <v>11.7771273458</v>
      </c>
      <c r="D456">
        <v>5.3608988680999996</v>
      </c>
      <c r="E456">
        <v>8.0925265575999994</v>
      </c>
      <c r="F456">
        <v>5.1642097254000001</v>
      </c>
      <c r="G456">
        <v>5.8069981227999996</v>
      </c>
      <c r="H456">
        <v>10.6897079155</v>
      </c>
      <c r="I456">
        <v>10.106823544699999</v>
      </c>
      <c r="J456">
        <v>6.9876300205000001</v>
      </c>
      <c r="K456">
        <v>4.5613114577999996</v>
      </c>
      <c r="L456">
        <v>4.8285150021999996</v>
      </c>
      <c r="M456">
        <v>9.3197480338999998</v>
      </c>
      <c r="N456">
        <v>12.1978916466</v>
      </c>
      <c r="O456">
        <v>8.7993657696999996</v>
      </c>
      <c r="P456">
        <v>11.347547088400001</v>
      </c>
      <c r="Q456">
        <v>7.2902785876999996</v>
      </c>
      <c r="R456">
        <v>6.5817795214999997</v>
      </c>
    </row>
    <row r="457" spans="1:18" x14ac:dyDescent="0.25">
      <c r="A457" t="s">
        <v>472</v>
      </c>
      <c r="B457">
        <v>10.982073278</v>
      </c>
      <c r="C457">
        <v>8.9597488556999991</v>
      </c>
      <c r="D457">
        <v>5.236821365</v>
      </c>
      <c r="E457">
        <v>11.7133154915</v>
      </c>
      <c r="F457">
        <v>4.8435146807000002</v>
      </c>
      <c r="G457">
        <v>6.5061837095000001</v>
      </c>
      <c r="H457">
        <v>11.3375584714</v>
      </c>
      <c r="I457">
        <v>10.842828062700001</v>
      </c>
      <c r="J457">
        <v>7.2336875251999997</v>
      </c>
      <c r="K457">
        <v>4.7161205757999998</v>
      </c>
      <c r="L457">
        <v>5.5072503166000004</v>
      </c>
      <c r="M457">
        <v>9.7598062570999993</v>
      </c>
      <c r="N457">
        <v>12.058403419199999</v>
      </c>
      <c r="O457">
        <v>10.085737594999999</v>
      </c>
      <c r="P457">
        <v>11.337384202200001</v>
      </c>
      <c r="Q457">
        <v>6.4756767364999996</v>
      </c>
      <c r="R457">
        <v>5.8864845848999998</v>
      </c>
    </row>
    <row r="458" spans="1:18" x14ac:dyDescent="0.25">
      <c r="A458" t="s">
        <v>473</v>
      </c>
      <c r="B458">
        <v>6.8962425530999996</v>
      </c>
      <c r="C458">
        <v>6.94988998</v>
      </c>
      <c r="D458">
        <v>4.6812077062000004</v>
      </c>
      <c r="E458">
        <v>11.1419367342</v>
      </c>
      <c r="F458">
        <v>4.5648982161999996</v>
      </c>
      <c r="G458">
        <v>5.1122525397</v>
      </c>
      <c r="H458">
        <v>11.031015737400001</v>
      </c>
      <c r="I458">
        <v>10.832881344500001</v>
      </c>
      <c r="J458">
        <v>7.9999225856000002</v>
      </c>
      <c r="K458">
        <v>4.6128267664999996</v>
      </c>
      <c r="L458">
        <v>4.5021716730000003</v>
      </c>
      <c r="M458">
        <v>8.5424039847</v>
      </c>
      <c r="N458">
        <v>12.8558021449</v>
      </c>
      <c r="O458">
        <v>7.6871713830999999</v>
      </c>
      <c r="P458">
        <v>11.4820105101</v>
      </c>
      <c r="Q458">
        <v>5.7864425168000002</v>
      </c>
      <c r="R458">
        <v>5.2469268034000001</v>
      </c>
    </row>
    <row r="459" spans="1:18" x14ac:dyDescent="0.25">
      <c r="A459" t="s">
        <v>474</v>
      </c>
      <c r="B459">
        <v>10.201618935400001</v>
      </c>
      <c r="C459">
        <v>8.6528200871000003</v>
      </c>
      <c r="D459">
        <v>4.8355466266000002</v>
      </c>
      <c r="E459">
        <v>11.6090348437</v>
      </c>
      <c r="F459">
        <v>5.5184309186</v>
      </c>
      <c r="G459">
        <v>5.8307071559999999</v>
      </c>
      <c r="H459">
        <v>11.0825699261</v>
      </c>
      <c r="I459">
        <v>10.723982446899999</v>
      </c>
      <c r="J459">
        <v>7.6400353794000004</v>
      </c>
      <c r="K459">
        <v>4.8593593100000003</v>
      </c>
      <c r="L459">
        <v>5.7183269576000004</v>
      </c>
      <c r="M459">
        <v>9.3893111149999999</v>
      </c>
      <c r="N459">
        <v>12.2329103348</v>
      </c>
      <c r="O459">
        <v>9.6376095691000003</v>
      </c>
      <c r="P459">
        <v>11.2667165701</v>
      </c>
      <c r="Q459">
        <v>6.2044643119999998</v>
      </c>
      <c r="R459">
        <v>6.5177869368000003</v>
      </c>
    </row>
    <row r="460" spans="1:18" x14ac:dyDescent="0.25">
      <c r="A460" t="s">
        <v>475</v>
      </c>
      <c r="B460">
        <v>8.3996540163999995</v>
      </c>
      <c r="C460">
        <v>9.3992302145999993</v>
      </c>
      <c r="D460">
        <v>4.6750092871</v>
      </c>
      <c r="E460">
        <v>11.1574155342</v>
      </c>
      <c r="F460">
        <v>4.7458480682999999</v>
      </c>
      <c r="G460">
        <v>6.1986019773000001</v>
      </c>
      <c r="H460">
        <v>10.742157605199999</v>
      </c>
      <c r="I460">
        <v>11.384117510499999</v>
      </c>
      <c r="J460">
        <v>5.9840607283000002</v>
      </c>
      <c r="K460">
        <v>4.6225240315000002</v>
      </c>
      <c r="L460">
        <v>4.8905144836999996</v>
      </c>
      <c r="M460">
        <v>10.2516741735</v>
      </c>
      <c r="N460">
        <v>11.5653175351</v>
      </c>
      <c r="O460">
        <v>11.177919149999999</v>
      </c>
      <c r="P460">
        <v>12.6136819289</v>
      </c>
      <c r="Q460">
        <v>5.7048787474999996</v>
      </c>
      <c r="R460">
        <v>6.8151506016000001</v>
      </c>
    </row>
    <row r="461" spans="1:18" x14ac:dyDescent="0.25">
      <c r="A461" t="s">
        <v>476</v>
      </c>
      <c r="B461">
        <v>4.6440618163999998</v>
      </c>
      <c r="C461">
        <v>9.0464737934000006</v>
      </c>
      <c r="D461">
        <v>6.0017627717000002</v>
      </c>
      <c r="E461">
        <v>7.5311357701999997</v>
      </c>
      <c r="F461">
        <v>4.6888053134999996</v>
      </c>
      <c r="G461">
        <v>5.7965421224</v>
      </c>
      <c r="H461">
        <v>11.2770067077</v>
      </c>
      <c r="I461">
        <v>10.964934426599999</v>
      </c>
      <c r="J461">
        <v>6.2845953414000002</v>
      </c>
      <c r="K461">
        <v>4.6073881293000003</v>
      </c>
      <c r="L461">
        <v>4.7233837072</v>
      </c>
      <c r="M461">
        <v>10.286145895600001</v>
      </c>
      <c r="N461">
        <v>12.2630271768</v>
      </c>
      <c r="O461">
        <v>8.9586822974999993</v>
      </c>
      <c r="P461">
        <v>13.013040871299999</v>
      </c>
      <c r="Q461">
        <v>7.1898800870999997</v>
      </c>
      <c r="R461">
        <v>6.1591622352000002</v>
      </c>
    </row>
    <row r="462" spans="1:18" x14ac:dyDescent="0.25">
      <c r="A462" t="s">
        <v>477</v>
      </c>
      <c r="B462">
        <v>5.1485458334</v>
      </c>
      <c r="C462">
        <v>10.2220802767</v>
      </c>
      <c r="D462">
        <v>4.6762635724999999</v>
      </c>
      <c r="E462">
        <v>10.1554410917</v>
      </c>
      <c r="F462">
        <v>4.9553243733999999</v>
      </c>
      <c r="G462">
        <v>5.5718148726000001</v>
      </c>
      <c r="H462">
        <v>11.242325148300001</v>
      </c>
      <c r="I462">
        <v>10.3257649541</v>
      </c>
      <c r="J462">
        <v>7.4472360042999997</v>
      </c>
      <c r="K462">
        <v>4.5908140455000002</v>
      </c>
      <c r="L462">
        <v>4.7401479301</v>
      </c>
      <c r="M462">
        <v>9.5094065687999993</v>
      </c>
      <c r="N462">
        <v>12.1826166737</v>
      </c>
      <c r="O462">
        <v>9.4296847877999994</v>
      </c>
      <c r="P462">
        <v>10.7792829369</v>
      </c>
      <c r="Q462">
        <v>6.4807657084999999</v>
      </c>
      <c r="R462">
        <v>5.3792616297000002</v>
      </c>
    </row>
    <row r="463" spans="1:18" x14ac:dyDescent="0.25">
      <c r="A463" t="s">
        <v>478</v>
      </c>
      <c r="B463">
        <v>9.3435284928000009</v>
      </c>
      <c r="C463">
        <v>5.8802634264</v>
      </c>
      <c r="D463">
        <v>5.0551171222000004</v>
      </c>
      <c r="E463">
        <v>11.2787480776</v>
      </c>
      <c r="F463">
        <v>4.8894750695000004</v>
      </c>
      <c r="G463">
        <v>5.9116412267999996</v>
      </c>
      <c r="H463">
        <v>11.316698328699999</v>
      </c>
      <c r="I463">
        <v>10.5491096449</v>
      </c>
      <c r="J463">
        <v>8.6335501797000003</v>
      </c>
      <c r="K463">
        <v>4.4977709954999998</v>
      </c>
      <c r="L463">
        <v>4.7607205914000001</v>
      </c>
      <c r="M463">
        <v>9.5705610369999992</v>
      </c>
      <c r="N463">
        <v>12.437051266299999</v>
      </c>
      <c r="O463">
        <v>9.3847415106999996</v>
      </c>
      <c r="P463">
        <v>11.7498267879</v>
      </c>
      <c r="Q463">
        <v>6.0519753119999997</v>
      </c>
      <c r="R463">
        <v>5.8927981368999998</v>
      </c>
    </row>
    <row r="464" spans="1:18" x14ac:dyDescent="0.25">
      <c r="A464" t="s">
        <v>479</v>
      </c>
      <c r="B464">
        <v>9.6623335014999991</v>
      </c>
      <c r="C464">
        <v>11.5086736861</v>
      </c>
      <c r="D464">
        <v>5.3660782356999999</v>
      </c>
      <c r="E464">
        <v>8.8435542191999996</v>
      </c>
      <c r="F464">
        <v>4.5358014350999998</v>
      </c>
      <c r="G464">
        <v>5.9957806259000002</v>
      </c>
      <c r="H464">
        <v>11.8419246754</v>
      </c>
      <c r="I464">
        <v>10.1403266276</v>
      </c>
      <c r="J464">
        <v>7.0715193754000003</v>
      </c>
      <c r="K464">
        <v>4.6183176834999999</v>
      </c>
      <c r="L464">
        <v>4.5926999982999996</v>
      </c>
      <c r="M464">
        <v>9.0421407134000003</v>
      </c>
      <c r="N464">
        <v>12.5150538423</v>
      </c>
      <c r="O464">
        <v>9.4944378648000001</v>
      </c>
      <c r="P464">
        <v>11.9113501633</v>
      </c>
      <c r="Q464">
        <v>6.4737214531999996</v>
      </c>
      <c r="R464">
        <v>5.2845035364999999</v>
      </c>
    </row>
    <row r="465" spans="1:18" x14ac:dyDescent="0.25">
      <c r="A465" t="s">
        <v>480</v>
      </c>
      <c r="B465">
        <v>9.0665790495999996</v>
      </c>
      <c r="C465">
        <v>11.8611220415</v>
      </c>
      <c r="D465">
        <v>8.7634700798999994</v>
      </c>
      <c r="E465">
        <v>8.1644967766000001</v>
      </c>
      <c r="F465">
        <v>6.0688341078999999</v>
      </c>
      <c r="G465">
        <v>5.2021117115999997</v>
      </c>
      <c r="H465">
        <v>11.6026092459</v>
      </c>
      <c r="I465">
        <v>11.166280997099999</v>
      </c>
      <c r="J465">
        <v>5.9425664488000001</v>
      </c>
      <c r="K465">
        <v>4.7912576307999997</v>
      </c>
      <c r="L465">
        <v>5.0415710023999996</v>
      </c>
      <c r="M465">
        <v>8.7969071373999999</v>
      </c>
      <c r="N465">
        <v>12.1442918253</v>
      </c>
      <c r="O465">
        <v>9.1074881307000002</v>
      </c>
      <c r="P465">
        <v>11.289829152599999</v>
      </c>
      <c r="Q465">
        <v>5.4673286129000003</v>
      </c>
      <c r="R465">
        <v>5.4926727484000004</v>
      </c>
    </row>
    <row r="466" spans="1:18" x14ac:dyDescent="0.25">
      <c r="A466" t="s">
        <v>481</v>
      </c>
      <c r="B466">
        <v>10.476487709900001</v>
      </c>
      <c r="C466">
        <v>10.1567067932</v>
      </c>
      <c r="D466">
        <v>5.7566115706999996</v>
      </c>
      <c r="E466">
        <v>11.4146574517</v>
      </c>
      <c r="F466">
        <v>5.2497681621999996</v>
      </c>
      <c r="G466">
        <v>6.7464048978999998</v>
      </c>
      <c r="H466">
        <v>9.7237310771000001</v>
      </c>
      <c r="I466">
        <v>10.7221797819</v>
      </c>
      <c r="J466">
        <v>7.0917553995000002</v>
      </c>
      <c r="K466">
        <v>4.8280941770999997</v>
      </c>
      <c r="L466">
        <v>6.2856966564999999</v>
      </c>
      <c r="M466">
        <v>9.0168917517999994</v>
      </c>
      <c r="N466">
        <v>12.788507924499999</v>
      </c>
      <c r="O466">
        <v>7.9057938850999996</v>
      </c>
      <c r="P466">
        <v>11.9251341691</v>
      </c>
      <c r="Q466">
        <v>6.5220705068999996</v>
      </c>
      <c r="R466">
        <v>5.5216045148999999</v>
      </c>
    </row>
    <row r="467" spans="1:18" x14ac:dyDescent="0.25">
      <c r="A467" t="s">
        <v>482</v>
      </c>
      <c r="B467">
        <v>6.2965887618999998</v>
      </c>
      <c r="C467">
        <v>5.7095908580000003</v>
      </c>
      <c r="D467">
        <v>4.7269863389999998</v>
      </c>
      <c r="E467">
        <v>10.9368471081</v>
      </c>
      <c r="F467">
        <v>5.0585061465000001</v>
      </c>
      <c r="G467">
        <v>6.1043156393000002</v>
      </c>
      <c r="H467">
        <v>11.6069139406</v>
      </c>
      <c r="I467">
        <v>10.897478891</v>
      </c>
      <c r="J467">
        <v>6.6802570724999999</v>
      </c>
      <c r="K467">
        <v>4.6270639914</v>
      </c>
      <c r="L467">
        <v>5.3445905747999998</v>
      </c>
      <c r="M467">
        <v>9.1631306590000001</v>
      </c>
      <c r="N467">
        <v>12.255105460799999</v>
      </c>
      <c r="O467">
        <v>10.1573461821</v>
      </c>
      <c r="P467">
        <v>11.003953188300001</v>
      </c>
      <c r="Q467">
        <v>6.0820591632000003</v>
      </c>
      <c r="R467">
        <v>5.4789315616999996</v>
      </c>
    </row>
    <row r="468" spans="1:18" x14ac:dyDescent="0.25">
      <c r="A468" t="s">
        <v>483</v>
      </c>
      <c r="B468">
        <v>9.8589626655</v>
      </c>
      <c r="C468">
        <v>7.2496435946000002</v>
      </c>
      <c r="D468">
        <v>4.8976585756000004</v>
      </c>
      <c r="E468">
        <v>11.409989295300001</v>
      </c>
      <c r="F468">
        <v>6.2408035233000003</v>
      </c>
      <c r="G468">
        <v>5.6326977651999997</v>
      </c>
      <c r="H468">
        <v>11.926494057399999</v>
      </c>
      <c r="I468">
        <v>11.227657471300001</v>
      </c>
      <c r="J468">
        <v>6.2638608057000003</v>
      </c>
      <c r="K468">
        <v>4.5622435018000003</v>
      </c>
      <c r="L468">
        <v>4.8877470159999996</v>
      </c>
      <c r="M468">
        <v>8.6533176468999997</v>
      </c>
      <c r="N468">
        <v>11.846608654200001</v>
      </c>
      <c r="O468">
        <v>8.0209862716</v>
      </c>
      <c r="P468">
        <v>10.2843830204</v>
      </c>
      <c r="Q468">
        <v>5.8234185270000003</v>
      </c>
      <c r="R468">
        <v>5.9060066959000004</v>
      </c>
    </row>
    <row r="469" spans="1:18" x14ac:dyDescent="0.25">
      <c r="A469" t="s">
        <v>484</v>
      </c>
      <c r="B469">
        <v>4.5812051740999999</v>
      </c>
      <c r="C469">
        <v>8.0432422926000005</v>
      </c>
      <c r="D469">
        <v>4.7617478907999997</v>
      </c>
      <c r="E469">
        <v>9.7322894898999994</v>
      </c>
      <c r="F469">
        <v>4.7145468636999999</v>
      </c>
      <c r="G469">
        <v>5.3130013019</v>
      </c>
      <c r="H469">
        <v>10.949003789000001</v>
      </c>
      <c r="I469">
        <v>10.6861354097</v>
      </c>
      <c r="J469">
        <v>7.5092263809000004</v>
      </c>
      <c r="K469">
        <v>4.5823140699999998</v>
      </c>
      <c r="L469">
        <v>4.5701240213999998</v>
      </c>
      <c r="M469">
        <v>8.5477719072999996</v>
      </c>
      <c r="N469">
        <v>11.930934858400001</v>
      </c>
      <c r="O469">
        <v>10.189740219000001</v>
      </c>
      <c r="P469">
        <v>10.5486447624</v>
      </c>
      <c r="Q469">
        <v>6.3537878596999997</v>
      </c>
      <c r="R469">
        <v>5.6338165703999996</v>
      </c>
    </row>
    <row r="470" spans="1:18" x14ac:dyDescent="0.25">
      <c r="A470" t="s">
        <v>485</v>
      </c>
      <c r="B470">
        <v>4.6750241524999998</v>
      </c>
      <c r="C470">
        <v>10.4578500616</v>
      </c>
      <c r="D470">
        <v>5.0252912116999999</v>
      </c>
      <c r="E470">
        <v>9.6287468650000001</v>
      </c>
      <c r="F470">
        <v>5.2109163633</v>
      </c>
      <c r="G470">
        <v>6.3849204372999999</v>
      </c>
      <c r="H470">
        <v>10.8290691455</v>
      </c>
      <c r="I470">
        <v>9.8777875837</v>
      </c>
      <c r="J470">
        <v>6.1566929629000002</v>
      </c>
      <c r="K470">
        <v>4.5284569222000002</v>
      </c>
      <c r="L470">
        <v>4.7853929745999997</v>
      </c>
      <c r="M470">
        <v>9.7540299766</v>
      </c>
      <c r="N470">
        <v>12.6739111914</v>
      </c>
      <c r="O470">
        <v>9.9280711586999999</v>
      </c>
      <c r="P470">
        <v>11.3660853647</v>
      </c>
      <c r="Q470">
        <v>5.8711543336999998</v>
      </c>
      <c r="R470">
        <v>6.3220724854999997</v>
      </c>
    </row>
    <row r="471" spans="1:18" x14ac:dyDescent="0.25">
      <c r="A471" t="s">
        <v>486</v>
      </c>
      <c r="B471">
        <v>8.0527254776999992</v>
      </c>
      <c r="C471">
        <v>5.8750534693000001</v>
      </c>
      <c r="D471">
        <v>4.8087962566</v>
      </c>
      <c r="E471">
        <v>8.8466786847000005</v>
      </c>
      <c r="F471">
        <v>5.2486917713999999</v>
      </c>
      <c r="G471">
        <v>6.0201647436999997</v>
      </c>
      <c r="H471">
        <v>11.672506349700001</v>
      </c>
      <c r="I471">
        <v>10.785213390299999</v>
      </c>
      <c r="J471">
        <v>6.4748017571999998</v>
      </c>
      <c r="K471">
        <v>4.7573291271000002</v>
      </c>
      <c r="L471">
        <v>5.6257945770999997</v>
      </c>
      <c r="M471">
        <v>9.0534539729999999</v>
      </c>
      <c r="N471">
        <v>13.1097060276</v>
      </c>
      <c r="O471">
        <v>10.2816357102</v>
      </c>
      <c r="P471">
        <v>11.141629464699999</v>
      </c>
      <c r="Q471">
        <v>6.0153958657000004</v>
      </c>
      <c r="R471">
        <v>6.2114082977000002</v>
      </c>
    </row>
    <row r="472" spans="1:18" x14ac:dyDescent="0.25">
      <c r="A472" t="s">
        <v>487</v>
      </c>
      <c r="B472">
        <v>7.8726488909999999</v>
      </c>
      <c r="C472">
        <v>9.0046130368000004</v>
      </c>
      <c r="D472">
        <v>4.8504783370000002</v>
      </c>
      <c r="E472">
        <v>10.2537945039</v>
      </c>
      <c r="F472">
        <v>4.6540518331999996</v>
      </c>
      <c r="G472">
        <v>6.3195884661999999</v>
      </c>
      <c r="H472">
        <v>11.0552349172</v>
      </c>
      <c r="I472">
        <v>10.112555223599999</v>
      </c>
      <c r="J472">
        <v>7.4146463194000001</v>
      </c>
      <c r="K472">
        <v>4.5889945414</v>
      </c>
      <c r="L472">
        <v>4.7890186418000003</v>
      </c>
      <c r="M472">
        <v>8.7850203982000004</v>
      </c>
      <c r="N472">
        <v>11.7751597257</v>
      </c>
      <c r="O472">
        <v>11.4361989597</v>
      </c>
      <c r="P472">
        <v>10.9921343213</v>
      </c>
      <c r="Q472">
        <v>5.5621241635000001</v>
      </c>
      <c r="R472">
        <v>6.3485483241000003</v>
      </c>
    </row>
    <row r="473" spans="1:18" x14ac:dyDescent="0.25">
      <c r="A473" t="s">
        <v>488</v>
      </c>
      <c r="B473">
        <v>12.1937961419</v>
      </c>
      <c r="C473">
        <v>10.013340528300001</v>
      </c>
      <c r="D473">
        <v>4.8266686633999996</v>
      </c>
      <c r="E473">
        <v>8.8472786589000005</v>
      </c>
      <c r="F473">
        <v>5.0943052452000002</v>
      </c>
      <c r="G473">
        <v>5.3913823741</v>
      </c>
      <c r="H473">
        <v>10.5387688493</v>
      </c>
      <c r="I473">
        <v>10.626544302599999</v>
      </c>
      <c r="J473">
        <v>8.2732964417999995</v>
      </c>
      <c r="K473">
        <v>4.6662449492000002</v>
      </c>
      <c r="L473">
        <v>4.5728324626000001</v>
      </c>
      <c r="M473">
        <v>8.2460907565999992</v>
      </c>
      <c r="N473">
        <v>12.2875493405</v>
      </c>
      <c r="O473">
        <v>8.6005557405000008</v>
      </c>
      <c r="P473">
        <v>11.2372316962</v>
      </c>
      <c r="Q473">
        <v>5.7532176246000004</v>
      </c>
      <c r="R473">
        <v>5.3755953428999996</v>
      </c>
    </row>
    <row r="474" spans="1:18" x14ac:dyDescent="0.25">
      <c r="A474" t="s">
        <v>489</v>
      </c>
      <c r="B474">
        <v>6.0606019023000002</v>
      </c>
      <c r="C474">
        <v>9.6192968222000008</v>
      </c>
      <c r="D474">
        <v>5.5324156682999996</v>
      </c>
      <c r="E474">
        <v>10.652800898200001</v>
      </c>
      <c r="F474">
        <v>4.6683042041</v>
      </c>
      <c r="G474">
        <v>7.5594406756000003</v>
      </c>
      <c r="H474">
        <v>10.649691214700001</v>
      </c>
      <c r="I474">
        <v>9.6991603709999996</v>
      </c>
      <c r="J474">
        <v>6.9887995098999998</v>
      </c>
      <c r="K474">
        <v>4.9420696032000002</v>
      </c>
      <c r="L474">
        <v>6.5412067848</v>
      </c>
      <c r="M474">
        <v>9.7098631904000001</v>
      </c>
      <c r="N474">
        <v>12.7149584974</v>
      </c>
      <c r="O474">
        <v>9.8232435538999994</v>
      </c>
      <c r="P474">
        <v>11.023671673100001</v>
      </c>
      <c r="Q474">
        <v>5.8327924906000002</v>
      </c>
      <c r="R474">
        <v>6.0346598682000003</v>
      </c>
    </row>
    <row r="475" spans="1:18" x14ac:dyDescent="0.25">
      <c r="A475" t="s">
        <v>490</v>
      </c>
      <c r="B475">
        <v>7.9348525465000002</v>
      </c>
      <c r="C475">
        <v>9.5367642568999997</v>
      </c>
      <c r="D475">
        <v>5.0283907119000002</v>
      </c>
      <c r="E475">
        <v>11.2997810064</v>
      </c>
      <c r="F475">
        <v>4.9607685023999997</v>
      </c>
      <c r="G475">
        <v>6.9989022093999997</v>
      </c>
      <c r="H475">
        <v>11.909221257900001</v>
      </c>
      <c r="I475">
        <v>10.6613926038</v>
      </c>
      <c r="J475">
        <v>6.9593286895000004</v>
      </c>
      <c r="K475">
        <v>4.6140293789999998</v>
      </c>
      <c r="L475">
        <v>5.0130349061999997</v>
      </c>
      <c r="M475">
        <v>10.504867669399999</v>
      </c>
      <c r="N475">
        <v>12.340638569399999</v>
      </c>
      <c r="O475">
        <v>10.715332844600001</v>
      </c>
      <c r="P475">
        <v>11.8552171387</v>
      </c>
      <c r="Q475">
        <v>7.1703587698</v>
      </c>
      <c r="R475">
        <v>5.8805980363000003</v>
      </c>
    </row>
    <row r="476" spans="1:18" x14ac:dyDescent="0.25">
      <c r="A476" t="s">
        <v>491</v>
      </c>
      <c r="B476">
        <v>10.9960102728</v>
      </c>
      <c r="C476">
        <v>5.6679208039000004</v>
      </c>
      <c r="D476">
        <v>6.5622602532999998</v>
      </c>
      <c r="E476">
        <v>7.2839676881999997</v>
      </c>
      <c r="F476">
        <v>6.0688998028999999</v>
      </c>
      <c r="G476">
        <v>5.1775005727999996</v>
      </c>
      <c r="H476">
        <v>9.8307246709000005</v>
      </c>
      <c r="I476">
        <v>10.865749533900001</v>
      </c>
      <c r="J476">
        <v>7.4349101693000001</v>
      </c>
      <c r="K476">
        <v>4.5887347732999997</v>
      </c>
      <c r="L476">
        <v>4.4824528130000001</v>
      </c>
      <c r="M476">
        <v>8.7415018193999998</v>
      </c>
      <c r="N476">
        <v>12.0523963277</v>
      </c>
      <c r="O476">
        <v>9.8246033254</v>
      </c>
      <c r="P476">
        <v>11.7049019554</v>
      </c>
      <c r="Q476">
        <v>5.3088611631999996</v>
      </c>
      <c r="R476">
        <v>4.9078178510999999</v>
      </c>
    </row>
    <row r="477" spans="1:18" x14ac:dyDescent="0.25">
      <c r="A477" t="s">
        <v>492</v>
      </c>
      <c r="B477">
        <v>9.1450295807999993</v>
      </c>
      <c r="C477">
        <v>10.022877314800001</v>
      </c>
      <c r="D477">
        <v>4.7634292492999997</v>
      </c>
      <c r="E477">
        <v>11.8190034064</v>
      </c>
      <c r="F477">
        <v>5.4184325804000002</v>
      </c>
      <c r="G477">
        <v>5.2361064690000001</v>
      </c>
      <c r="H477">
        <v>11.848593231300001</v>
      </c>
      <c r="I477">
        <v>11.0393021822</v>
      </c>
      <c r="J477">
        <v>8.8193583173000007</v>
      </c>
      <c r="K477">
        <v>4.6174756353999999</v>
      </c>
      <c r="L477">
        <v>4.7370831788999999</v>
      </c>
      <c r="M477">
        <v>9.7948619611000005</v>
      </c>
      <c r="N477">
        <v>12.5598954664</v>
      </c>
      <c r="O477">
        <v>9.0599402675</v>
      </c>
      <c r="P477">
        <v>11.983535167499999</v>
      </c>
      <c r="Q477">
        <v>6.5639360794000003</v>
      </c>
      <c r="R477">
        <v>4.95519847</v>
      </c>
    </row>
    <row r="478" spans="1:18" x14ac:dyDescent="0.25">
      <c r="A478" t="s">
        <v>493</v>
      </c>
      <c r="B478">
        <v>12.1511086727</v>
      </c>
      <c r="C478">
        <v>5.7666720025</v>
      </c>
      <c r="D478">
        <v>4.6011007319999999</v>
      </c>
      <c r="E478">
        <v>7.4650603629000001</v>
      </c>
      <c r="F478">
        <v>7.4014936078</v>
      </c>
      <c r="G478">
        <v>4.5264923446000003</v>
      </c>
      <c r="H478">
        <v>9.4772187849999998</v>
      </c>
      <c r="I478">
        <v>7.3050736693999996</v>
      </c>
      <c r="J478">
        <v>11.0723081801</v>
      </c>
      <c r="K478">
        <v>4.6271506827</v>
      </c>
      <c r="L478">
        <v>4.4547470023000004</v>
      </c>
      <c r="M478">
        <v>7.4754616160999996</v>
      </c>
      <c r="N478">
        <v>7.3472045517</v>
      </c>
      <c r="O478">
        <v>11.887894297400001</v>
      </c>
      <c r="P478">
        <v>6.8160457538000001</v>
      </c>
      <c r="Q478">
        <v>4.6468045172999997</v>
      </c>
      <c r="R478">
        <v>4.5578622756999998</v>
      </c>
    </row>
    <row r="479" spans="1:18" x14ac:dyDescent="0.25">
      <c r="A479" t="s">
        <v>494</v>
      </c>
      <c r="B479">
        <v>10.189847384</v>
      </c>
      <c r="C479">
        <v>6.6659750710000001</v>
      </c>
      <c r="D479">
        <v>4.7118498078000002</v>
      </c>
      <c r="E479">
        <v>10.3022286901</v>
      </c>
      <c r="F479">
        <v>4.9599817835</v>
      </c>
      <c r="G479">
        <v>5.1899429484999997</v>
      </c>
      <c r="H479">
        <v>9.2164061336999996</v>
      </c>
      <c r="I479">
        <v>10.857791793000001</v>
      </c>
      <c r="J479">
        <v>8.5530668541000008</v>
      </c>
      <c r="K479">
        <v>4.6117614631999997</v>
      </c>
      <c r="L479">
        <v>4.5496512260999999</v>
      </c>
      <c r="M479">
        <v>8.7576028790000002</v>
      </c>
      <c r="N479">
        <v>12.7133351218</v>
      </c>
      <c r="O479">
        <v>9.8085363486000006</v>
      </c>
      <c r="P479">
        <v>11.315168228499999</v>
      </c>
      <c r="Q479">
        <v>6.8307761490000001</v>
      </c>
      <c r="R479">
        <v>5.1192220967999997</v>
      </c>
    </row>
    <row r="480" spans="1:18" x14ac:dyDescent="0.25">
      <c r="A480" t="s">
        <v>495</v>
      </c>
      <c r="B480">
        <v>11.087563469699999</v>
      </c>
      <c r="C480">
        <v>10.495029259400001</v>
      </c>
      <c r="D480">
        <v>4.9255349227999998</v>
      </c>
      <c r="E480">
        <v>9.7575239980999999</v>
      </c>
      <c r="F480">
        <v>4.5724745125000004</v>
      </c>
      <c r="G480">
        <v>6.0707584974</v>
      </c>
      <c r="H480">
        <v>10.492045984300001</v>
      </c>
      <c r="I480">
        <v>10.8214072301</v>
      </c>
      <c r="J480">
        <v>7.8084581299</v>
      </c>
      <c r="K480">
        <v>4.6822186814000002</v>
      </c>
      <c r="L480">
        <v>4.8433128059000001</v>
      </c>
      <c r="M480">
        <v>8.3416670107000002</v>
      </c>
      <c r="N480">
        <v>11.9269297953</v>
      </c>
      <c r="O480">
        <v>9.9737392108999998</v>
      </c>
      <c r="P480">
        <v>11.065056089800001</v>
      </c>
      <c r="Q480">
        <v>5.9068870759000003</v>
      </c>
      <c r="R480">
        <v>5.3241423889000004</v>
      </c>
    </row>
    <row r="481" spans="1:18" x14ac:dyDescent="0.25">
      <c r="A481" t="s">
        <v>496</v>
      </c>
      <c r="B481">
        <v>10.1288038603</v>
      </c>
      <c r="C481">
        <v>7.1080857543000002</v>
      </c>
      <c r="D481">
        <v>4.9418261188999999</v>
      </c>
      <c r="E481">
        <v>9.4847102214000003</v>
      </c>
      <c r="F481">
        <v>4.9594131204999998</v>
      </c>
      <c r="G481">
        <v>5.5236425240000004</v>
      </c>
      <c r="H481">
        <v>12.0749689641</v>
      </c>
      <c r="I481">
        <v>11.186461728399999</v>
      </c>
      <c r="J481">
        <v>8.2401145104999998</v>
      </c>
      <c r="K481">
        <v>4.5665416008999999</v>
      </c>
      <c r="L481">
        <v>4.6544187601000004</v>
      </c>
      <c r="M481">
        <v>10.4481473759</v>
      </c>
      <c r="N481">
        <v>11.7215026284</v>
      </c>
      <c r="O481">
        <v>9.1734354303999996</v>
      </c>
      <c r="P481">
        <v>11.191673932500001</v>
      </c>
      <c r="Q481">
        <v>6.7302583353000003</v>
      </c>
      <c r="R481">
        <v>4.7120811718000004</v>
      </c>
    </row>
    <row r="482" spans="1:18" x14ac:dyDescent="0.25">
      <c r="A482" t="s">
        <v>497</v>
      </c>
      <c r="B482">
        <v>5.7661012195000003</v>
      </c>
      <c r="C482">
        <v>9.6512010625000002</v>
      </c>
      <c r="D482">
        <v>8.4796730861</v>
      </c>
      <c r="E482">
        <v>9.6230378695999992</v>
      </c>
      <c r="F482">
        <v>6.6727928798000002</v>
      </c>
      <c r="G482">
        <v>6.0689330772999996</v>
      </c>
      <c r="H482">
        <v>10.854534216299999</v>
      </c>
      <c r="I482">
        <v>10.3135593526</v>
      </c>
      <c r="J482">
        <v>8.0441082790999996</v>
      </c>
      <c r="K482">
        <v>4.5945361308999999</v>
      </c>
      <c r="L482">
        <v>5.0181176915999997</v>
      </c>
      <c r="M482">
        <v>8.9309268524000007</v>
      </c>
      <c r="N482">
        <v>12.3068801368</v>
      </c>
      <c r="O482">
        <v>9.4221948255000001</v>
      </c>
      <c r="P482">
        <v>12.413728862799999</v>
      </c>
      <c r="Q482">
        <v>5.6519744427000003</v>
      </c>
      <c r="R482">
        <v>5.4268376054000003</v>
      </c>
    </row>
    <row r="483" spans="1:18" x14ac:dyDescent="0.25">
      <c r="A483" t="s">
        <v>498</v>
      </c>
      <c r="B483">
        <v>6.6467709266000004</v>
      </c>
      <c r="C483">
        <v>8.1255712931000001</v>
      </c>
      <c r="D483">
        <v>4.6597821927999998</v>
      </c>
      <c r="E483">
        <v>10.9054510908</v>
      </c>
      <c r="F483">
        <v>4.5708122252000001</v>
      </c>
      <c r="G483">
        <v>6.9661668044000002</v>
      </c>
      <c r="H483">
        <v>10.5576131056</v>
      </c>
      <c r="I483">
        <v>10.9552031448</v>
      </c>
      <c r="J483">
        <v>8.0077141962000002</v>
      </c>
      <c r="K483">
        <v>4.5770869205000002</v>
      </c>
      <c r="L483">
        <v>5.1861730005000002</v>
      </c>
      <c r="M483">
        <v>11.033145126499999</v>
      </c>
      <c r="N483">
        <v>12.363247939500001</v>
      </c>
      <c r="O483">
        <v>8.5977537313999992</v>
      </c>
      <c r="P483">
        <v>11.0209570479</v>
      </c>
      <c r="Q483">
        <v>6.6201250458000001</v>
      </c>
      <c r="R483">
        <v>5.3224093452999997</v>
      </c>
    </row>
    <row r="484" spans="1:18" x14ac:dyDescent="0.25">
      <c r="A484" t="s">
        <v>499</v>
      </c>
      <c r="B484">
        <v>8.4903703516999993</v>
      </c>
      <c r="C484">
        <v>8.5739647512000001</v>
      </c>
      <c r="D484">
        <v>5.3194064211000001</v>
      </c>
      <c r="E484">
        <v>11.8456331756</v>
      </c>
      <c r="F484">
        <v>4.5945667679</v>
      </c>
      <c r="G484">
        <v>5.7395522747000003</v>
      </c>
      <c r="H484">
        <v>10.724470434600001</v>
      </c>
      <c r="I484">
        <v>11.269239154099999</v>
      </c>
      <c r="J484">
        <v>8.4808447357999999</v>
      </c>
      <c r="K484">
        <v>4.5303047042999998</v>
      </c>
      <c r="L484">
        <v>4.5814162489000001</v>
      </c>
      <c r="M484">
        <v>9.6047215488000006</v>
      </c>
      <c r="N484">
        <v>12.157424862299999</v>
      </c>
      <c r="O484">
        <v>8.8554746222999992</v>
      </c>
      <c r="P484">
        <v>11.357700701700001</v>
      </c>
      <c r="Q484">
        <v>5.5364497408000002</v>
      </c>
      <c r="R484">
        <v>4.7899730065000004</v>
      </c>
    </row>
    <row r="485" spans="1:18" x14ac:dyDescent="0.25">
      <c r="A485" t="s">
        <v>500</v>
      </c>
      <c r="B485">
        <v>10.257915539200001</v>
      </c>
      <c r="C485">
        <v>9.9599237874999993</v>
      </c>
      <c r="D485">
        <v>4.7353585413000001</v>
      </c>
      <c r="E485">
        <v>8.4161148372000003</v>
      </c>
      <c r="F485">
        <v>5.5082958972</v>
      </c>
      <c r="G485">
        <v>5.8371675100999996</v>
      </c>
      <c r="H485">
        <v>12.0502956172</v>
      </c>
      <c r="I485">
        <v>10.8163570163</v>
      </c>
      <c r="J485">
        <v>8.5738515008</v>
      </c>
      <c r="K485">
        <v>4.6249211851999998</v>
      </c>
      <c r="L485">
        <v>4.8389750184000002</v>
      </c>
      <c r="M485">
        <v>9.8299634687000008</v>
      </c>
      <c r="N485">
        <v>12.3344320018</v>
      </c>
      <c r="O485">
        <v>9.5221393262999996</v>
      </c>
      <c r="P485">
        <v>11.792400822699999</v>
      </c>
      <c r="Q485">
        <v>6.0385000193999998</v>
      </c>
      <c r="R485">
        <v>6.2017011352000004</v>
      </c>
    </row>
    <row r="486" spans="1:18" x14ac:dyDescent="0.25">
      <c r="A486" t="s">
        <v>501</v>
      </c>
      <c r="B486">
        <v>6.6101949726999996</v>
      </c>
      <c r="C486">
        <v>5.8664706334999996</v>
      </c>
      <c r="D486">
        <v>5.1140297326999997</v>
      </c>
      <c r="E486">
        <v>9.7308542764000006</v>
      </c>
      <c r="F486">
        <v>4.6773569727000002</v>
      </c>
      <c r="G486">
        <v>6.6787590197000002</v>
      </c>
      <c r="H486">
        <v>11.5647178222</v>
      </c>
      <c r="I486">
        <v>10.7206159845</v>
      </c>
      <c r="J486">
        <v>6.6708940475</v>
      </c>
      <c r="K486">
        <v>4.6670683105000004</v>
      </c>
      <c r="L486">
        <v>5.0538378148999996</v>
      </c>
      <c r="M486">
        <v>9.2009016134999992</v>
      </c>
      <c r="N486">
        <v>11.4446035897</v>
      </c>
      <c r="O486">
        <v>9.4772241517999998</v>
      </c>
      <c r="P486">
        <v>11.7768021098</v>
      </c>
      <c r="Q486">
        <v>6.2827258158000001</v>
      </c>
      <c r="R486">
        <v>5.529158432</v>
      </c>
    </row>
    <row r="487" spans="1:18" x14ac:dyDescent="0.25">
      <c r="A487" t="s">
        <v>502</v>
      </c>
      <c r="B487">
        <v>11.543779412799999</v>
      </c>
      <c r="C487">
        <v>7.7338844283999997</v>
      </c>
      <c r="D487">
        <v>4.6701708165999998</v>
      </c>
      <c r="E487">
        <v>12.104803372399999</v>
      </c>
      <c r="F487">
        <v>4.9755298963000003</v>
      </c>
      <c r="G487">
        <v>5.3906560989000001</v>
      </c>
      <c r="H487">
        <v>9.5388326015999994</v>
      </c>
      <c r="I487">
        <v>10.9391727807</v>
      </c>
      <c r="J487">
        <v>8.2456403696000002</v>
      </c>
      <c r="K487">
        <v>4.5568304561000001</v>
      </c>
      <c r="L487">
        <v>4.7756360444999997</v>
      </c>
      <c r="M487">
        <v>9.5330849479000008</v>
      </c>
      <c r="N487">
        <v>13.3694378867</v>
      </c>
      <c r="O487">
        <v>7.6151991632999998</v>
      </c>
      <c r="P487">
        <v>11.2298524355</v>
      </c>
      <c r="Q487">
        <v>6.1989932511000001</v>
      </c>
      <c r="R487">
        <v>5.1191300717999999</v>
      </c>
    </row>
    <row r="488" spans="1:18" x14ac:dyDescent="0.25">
      <c r="A488" t="s">
        <v>503</v>
      </c>
      <c r="B488">
        <v>7.9336333008000004</v>
      </c>
      <c r="C488">
        <v>9.3089646712</v>
      </c>
      <c r="D488">
        <v>6.1915418263999999</v>
      </c>
      <c r="E488">
        <v>9.4433789661999992</v>
      </c>
      <c r="F488">
        <v>4.6487127094999998</v>
      </c>
      <c r="G488">
        <v>6.0916214513</v>
      </c>
      <c r="H488">
        <v>11.198213077</v>
      </c>
      <c r="I488">
        <v>10.886308207100001</v>
      </c>
      <c r="J488">
        <v>6.9597156194999998</v>
      </c>
      <c r="K488">
        <v>4.6237210382000002</v>
      </c>
      <c r="L488">
        <v>5.3899406244000003</v>
      </c>
      <c r="M488">
        <v>8.6602366835000009</v>
      </c>
      <c r="N488">
        <v>12.021792876199999</v>
      </c>
      <c r="O488">
        <v>9.2907830544000003</v>
      </c>
      <c r="P488">
        <v>12.487070686399999</v>
      </c>
      <c r="Q488">
        <v>6.4179482306000004</v>
      </c>
      <c r="R488">
        <v>7.0966450172000002</v>
      </c>
    </row>
    <row r="489" spans="1:18" x14ac:dyDescent="0.25">
      <c r="A489" t="s">
        <v>504</v>
      </c>
      <c r="B489">
        <v>4.5640400867000004</v>
      </c>
      <c r="C489">
        <v>8.7151481870000005</v>
      </c>
      <c r="D489">
        <v>4.8919365625999998</v>
      </c>
      <c r="E489">
        <v>10.483914069100001</v>
      </c>
      <c r="F489">
        <v>4.5566498960999997</v>
      </c>
      <c r="G489">
        <v>6.9970071452999996</v>
      </c>
      <c r="H489">
        <v>11.064627266500001</v>
      </c>
      <c r="I489">
        <v>10.9986119611</v>
      </c>
      <c r="J489">
        <v>7.0908890765999999</v>
      </c>
      <c r="K489">
        <v>4.7069529863000001</v>
      </c>
      <c r="L489">
        <v>5.7333426286</v>
      </c>
      <c r="M489">
        <v>8.9826997293000002</v>
      </c>
      <c r="N489">
        <v>12.494319497299999</v>
      </c>
      <c r="O489">
        <v>10.447978796799999</v>
      </c>
      <c r="P489">
        <v>11.725829942200001</v>
      </c>
      <c r="Q489">
        <v>6.1485375545999998</v>
      </c>
      <c r="R489">
        <v>6.4097923757000004</v>
      </c>
    </row>
    <row r="490" spans="1:18" x14ac:dyDescent="0.25">
      <c r="A490" t="s">
        <v>505</v>
      </c>
      <c r="B490">
        <v>8.5146605621999996</v>
      </c>
      <c r="C490">
        <v>5.5772461071999997</v>
      </c>
      <c r="D490">
        <v>4.6621254992000001</v>
      </c>
      <c r="E490">
        <v>10.646926607199999</v>
      </c>
      <c r="F490">
        <v>4.5493363346000004</v>
      </c>
      <c r="G490">
        <v>6.4813109694</v>
      </c>
      <c r="H490">
        <v>11.428682114800001</v>
      </c>
      <c r="I490">
        <v>10.401207764700001</v>
      </c>
      <c r="J490">
        <v>8.0550638373000005</v>
      </c>
      <c r="K490">
        <v>4.6141347846</v>
      </c>
      <c r="L490">
        <v>5.1066106888</v>
      </c>
      <c r="M490">
        <v>9.6370994301999993</v>
      </c>
      <c r="N490">
        <v>11.4771798591</v>
      </c>
      <c r="O490">
        <v>10.672044980200001</v>
      </c>
      <c r="P490">
        <v>11.578214946499999</v>
      </c>
      <c r="Q490">
        <v>6.9059609139999996</v>
      </c>
      <c r="R490">
        <v>5.3539691554999997</v>
      </c>
    </row>
    <row r="491" spans="1:18" x14ac:dyDescent="0.25">
      <c r="A491" t="s">
        <v>506</v>
      </c>
      <c r="B491">
        <v>8.3951573514</v>
      </c>
      <c r="C491">
        <v>8.4199868154999997</v>
      </c>
      <c r="D491">
        <v>5.6661003484999997</v>
      </c>
      <c r="E491">
        <v>8.4456878156999995</v>
      </c>
      <c r="F491">
        <v>4.5350349012000004</v>
      </c>
      <c r="G491">
        <v>5.2077272921000004</v>
      </c>
      <c r="H491">
        <v>10.2054104169</v>
      </c>
      <c r="I491">
        <v>10.6327628862</v>
      </c>
      <c r="J491">
        <v>9.1177535238999994</v>
      </c>
      <c r="K491">
        <v>4.5742359507000003</v>
      </c>
      <c r="L491">
        <v>4.4958298027000003</v>
      </c>
      <c r="M491">
        <v>8.7794273630999999</v>
      </c>
      <c r="N491">
        <v>10.962622615200001</v>
      </c>
      <c r="O491">
        <v>10.772498134299999</v>
      </c>
      <c r="P491">
        <v>10.7910124908</v>
      </c>
      <c r="Q491">
        <v>5.6747548178000002</v>
      </c>
      <c r="R491">
        <v>4.6847135791000003</v>
      </c>
    </row>
    <row r="492" spans="1:18" x14ac:dyDescent="0.25">
      <c r="A492" t="s">
        <v>507</v>
      </c>
      <c r="B492">
        <v>6.6080662190000004</v>
      </c>
      <c r="C492">
        <v>9.1322341384999994</v>
      </c>
      <c r="D492">
        <v>4.8878739916000002</v>
      </c>
      <c r="E492">
        <v>10.880502294399999</v>
      </c>
      <c r="F492">
        <v>6.5114664836999996</v>
      </c>
      <c r="G492">
        <v>5.9326513601000004</v>
      </c>
      <c r="H492">
        <v>12.2371765847</v>
      </c>
      <c r="I492">
        <v>10.754294979699999</v>
      </c>
      <c r="J492">
        <v>6.7983002132000001</v>
      </c>
      <c r="K492">
        <v>4.5202224263000002</v>
      </c>
      <c r="L492">
        <v>4.9087055820999996</v>
      </c>
      <c r="M492">
        <v>9.6377165846999997</v>
      </c>
      <c r="N492">
        <v>12.4808486217</v>
      </c>
      <c r="O492">
        <v>9.1065046422999991</v>
      </c>
      <c r="P492">
        <v>12.448965108599999</v>
      </c>
      <c r="Q492">
        <v>5.9244654673000001</v>
      </c>
      <c r="R492">
        <v>5.7290920194000003</v>
      </c>
    </row>
    <row r="493" spans="1:18" x14ac:dyDescent="0.25">
      <c r="A493" t="s">
        <v>508</v>
      </c>
      <c r="B493">
        <v>13.171475621300001</v>
      </c>
      <c r="C493">
        <v>10.150002213600001</v>
      </c>
      <c r="D493">
        <v>5.4764036524000002</v>
      </c>
      <c r="E493">
        <v>10.592399328100001</v>
      </c>
      <c r="F493">
        <v>5.2595249647999998</v>
      </c>
      <c r="G493">
        <v>6.4519279418000002</v>
      </c>
      <c r="H493">
        <v>11.5042083798</v>
      </c>
      <c r="I493">
        <v>11.073784817</v>
      </c>
      <c r="J493">
        <v>7.3966746333</v>
      </c>
      <c r="K493">
        <v>4.6052030973999996</v>
      </c>
      <c r="L493">
        <v>4.9796509029999996</v>
      </c>
      <c r="M493">
        <v>9.6328798908</v>
      </c>
      <c r="N493">
        <v>12.332451131399999</v>
      </c>
      <c r="O493">
        <v>9.260489754</v>
      </c>
      <c r="P493">
        <v>12.1401014161</v>
      </c>
      <c r="Q493">
        <v>5.7997138894000004</v>
      </c>
      <c r="R493">
        <v>6.2585323305999996</v>
      </c>
    </row>
    <row r="494" spans="1:18" x14ac:dyDescent="0.25">
      <c r="A494" t="s">
        <v>509</v>
      </c>
      <c r="B494">
        <v>10.7926824013</v>
      </c>
      <c r="C494">
        <v>6.4070155733999998</v>
      </c>
      <c r="D494">
        <v>4.7000458781000001</v>
      </c>
      <c r="E494">
        <v>11.5254657055</v>
      </c>
      <c r="F494">
        <v>5.852523562</v>
      </c>
      <c r="G494">
        <v>6.0242439368999996</v>
      </c>
      <c r="H494">
        <v>10.518333439799999</v>
      </c>
      <c r="I494">
        <v>10.379557866500001</v>
      </c>
      <c r="J494">
        <v>7.4194375921000004</v>
      </c>
      <c r="K494">
        <v>4.5754904102999996</v>
      </c>
      <c r="L494">
        <v>4.7719353262000004</v>
      </c>
      <c r="M494">
        <v>9.2197663403999996</v>
      </c>
      <c r="N494">
        <v>11.99468089</v>
      </c>
      <c r="O494">
        <v>10.6235591245</v>
      </c>
      <c r="P494">
        <v>11.5485554276</v>
      </c>
      <c r="Q494">
        <v>5.2555391545000001</v>
      </c>
      <c r="R494">
        <v>6.0319247569999996</v>
      </c>
    </row>
    <row r="495" spans="1:18" x14ac:dyDescent="0.25">
      <c r="A495" t="s">
        <v>510</v>
      </c>
      <c r="B495">
        <v>9.0309277735000002</v>
      </c>
      <c r="C495">
        <v>9.2419580035000006</v>
      </c>
      <c r="D495">
        <v>4.7346607967000001</v>
      </c>
      <c r="E495">
        <v>9.9268229820999991</v>
      </c>
      <c r="F495">
        <v>8.6972759509999999</v>
      </c>
      <c r="G495">
        <v>6.739864656</v>
      </c>
      <c r="H495">
        <v>11.6142379362</v>
      </c>
      <c r="I495">
        <v>11.415832356799999</v>
      </c>
      <c r="J495">
        <v>6.0187268500000002</v>
      </c>
      <c r="K495">
        <v>4.6940719295999997</v>
      </c>
      <c r="L495">
        <v>5.2216479122999999</v>
      </c>
      <c r="M495">
        <v>9.3583271853000003</v>
      </c>
      <c r="N495">
        <v>12.226037740700001</v>
      </c>
      <c r="O495">
        <v>10.097779024999999</v>
      </c>
      <c r="P495">
        <v>11.707384021799999</v>
      </c>
      <c r="Q495">
        <v>6.3623129465000003</v>
      </c>
      <c r="R495">
        <v>5.0457337885999998</v>
      </c>
    </row>
    <row r="496" spans="1:18" x14ac:dyDescent="0.25">
      <c r="A496" t="s">
        <v>511</v>
      </c>
      <c r="B496">
        <v>11.2848322356</v>
      </c>
      <c r="C496">
        <v>10.8600158674</v>
      </c>
      <c r="D496">
        <v>5.2991215208</v>
      </c>
      <c r="E496">
        <v>8.8865786668000002</v>
      </c>
      <c r="F496">
        <v>6.213957014</v>
      </c>
      <c r="G496">
        <v>6.7834430823999998</v>
      </c>
      <c r="H496">
        <v>11.581688622</v>
      </c>
      <c r="I496">
        <v>10.543717858999999</v>
      </c>
      <c r="J496">
        <v>9.0292751432999996</v>
      </c>
      <c r="K496">
        <v>4.6715080945</v>
      </c>
      <c r="L496">
        <v>4.8053055246999996</v>
      </c>
      <c r="M496">
        <v>10.006311498900001</v>
      </c>
      <c r="N496">
        <v>13.3272158325</v>
      </c>
      <c r="O496">
        <v>10.5540640409</v>
      </c>
      <c r="P496">
        <v>12.5567679613</v>
      </c>
      <c r="Q496">
        <v>6.4419853924000003</v>
      </c>
      <c r="R496">
        <v>5.9269643132000001</v>
      </c>
    </row>
    <row r="497" spans="1:18" x14ac:dyDescent="0.25">
      <c r="A497" t="s">
        <v>512</v>
      </c>
      <c r="B497">
        <v>8.8284383031000004</v>
      </c>
      <c r="C497">
        <v>10.818568382600001</v>
      </c>
      <c r="D497">
        <v>6.3702713667999999</v>
      </c>
      <c r="E497">
        <v>9.3862788616999993</v>
      </c>
      <c r="F497">
        <v>4.7952958955999998</v>
      </c>
      <c r="G497">
        <v>5.8094156257999998</v>
      </c>
      <c r="H497">
        <v>12.001359878700001</v>
      </c>
      <c r="I497">
        <v>11.2572882089</v>
      </c>
      <c r="J497">
        <v>6.4154808874000002</v>
      </c>
      <c r="K497">
        <v>4.5630445553000003</v>
      </c>
      <c r="L497">
        <v>4.8951349736000003</v>
      </c>
      <c r="M497">
        <v>10.533271751799999</v>
      </c>
      <c r="N497">
        <v>11.625467562000001</v>
      </c>
      <c r="O497">
        <v>9.5626949074999992</v>
      </c>
      <c r="P497">
        <v>11.5917892144</v>
      </c>
      <c r="Q497">
        <v>6.6556820742999996</v>
      </c>
      <c r="R497">
        <v>7.6071489557999996</v>
      </c>
    </row>
    <row r="498" spans="1:18" x14ac:dyDescent="0.25">
      <c r="A498" t="s">
        <v>513</v>
      </c>
      <c r="B498">
        <v>4.8440797497999997</v>
      </c>
      <c r="C498">
        <v>12.247416980400001</v>
      </c>
      <c r="D498">
        <v>5.0095176433999997</v>
      </c>
      <c r="E498">
        <v>9.8567078386000002</v>
      </c>
      <c r="F498">
        <v>7.6839580060000001</v>
      </c>
      <c r="G498">
        <v>5.7731954871999998</v>
      </c>
      <c r="H498">
        <v>11.6903441392</v>
      </c>
      <c r="I498">
        <v>10.421500397300001</v>
      </c>
      <c r="J498">
        <v>6.8346538087999997</v>
      </c>
      <c r="K498">
        <v>4.5212286676</v>
      </c>
      <c r="L498">
        <v>4.6732231901999999</v>
      </c>
      <c r="M498">
        <v>10.189514562399999</v>
      </c>
      <c r="N498">
        <v>12.096867720100001</v>
      </c>
      <c r="O498">
        <v>10.8744661762</v>
      </c>
      <c r="P498">
        <v>11.329954754099999</v>
      </c>
      <c r="Q498">
        <v>5.1495741508000004</v>
      </c>
      <c r="R498">
        <v>7.2009231146000001</v>
      </c>
    </row>
    <row r="499" spans="1:18" x14ac:dyDescent="0.25">
      <c r="A499" t="s">
        <v>514</v>
      </c>
      <c r="B499">
        <v>6.1775757997999996</v>
      </c>
      <c r="C499">
        <v>9.9619334586000008</v>
      </c>
      <c r="D499">
        <v>4.6274021776999996</v>
      </c>
      <c r="E499">
        <v>11.386785209199999</v>
      </c>
      <c r="F499">
        <v>4.5352055070999997</v>
      </c>
      <c r="G499">
        <v>5.7122215395999998</v>
      </c>
      <c r="H499">
        <v>11.015997717399999</v>
      </c>
      <c r="I499">
        <v>10.665595336399999</v>
      </c>
      <c r="J499">
        <v>7.8106942896999998</v>
      </c>
      <c r="K499">
        <v>4.5719447167</v>
      </c>
      <c r="L499">
        <v>4.5092347549999996</v>
      </c>
      <c r="M499">
        <v>8.9100235561000005</v>
      </c>
      <c r="N499">
        <v>12.9755571919</v>
      </c>
      <c r="O499">
        <v>9.4868919618999996</v>
      </c>
      <c r="P499">
        <v>12.786645457000001</v>
      </c>
      <c r="Q499">
        <v>5.1637546398999996</v>
      </c>
      <c r="R499">
        <v>4.6875220267</v>
      </c>
    </row>
    <row r="500" spans="1:18" x14ac:dyDescent="0.25">
      <c r="A500" t="s">
        <v>515</v>
      </c>
      <c r="B500">
        <v>7.870105949</v>
      </c>
      <c r="C500">
        <v>10.3655069228</v>
      </c>
      <c r="D500">
        <v>5.4806391118000004</v>
      </c>
      <c r="E500">
        <v>11.581810756099999</v>
      </c>
      <c r="F500">
        <v>5.1826495972000002</v>
      </c>
      <c r="G500">
        <v>5.8497285242999997</v>
      </c>
      <c r="H500">
        <v>11.359538794600001</v>
      </c>
      <c r="I500">
        <v>10.0174783422</v>
      </c>
      <c r="J500">
        <v>6.7220727660000001</v>
      </c>
      <c r="K500">
        <v>4.5632921478000004</v>
      </c>
      <c r="L500">
        <v>4.7591561859000002</v>
      </c>
      <c r="M500">
        <v>9.5562862296999995</v>
      </c>
      <c r="N500">
        <v>11.7227378783</v>
      </c>
      <c r="O500">
        <v>10.5928248794</v>
      </c>
      <c r="P500">
        <v>11.5434577687</v>
      </c>
      <c r="Q500">
        <v>5.3446059089000002</v>
      </c>
      <c r="R500">
        <v>6.1487357838000003</v>
      </c>
    </row>
    <row r="501" spans="1:18" x14ac:dyDescent="0.25">
      <c r="A501" t="s">
        <v>516</v>
      </c>
      <c r="B501">
        <v>8.9650631975999993</v>
      </c>
      <c r="C501">
        <v>9.0600575768000002</v>
      </c>
      <c r="D501">
        <v>4.6651756761999996</v>
      </c>
      <c r="E501">
        <v>9.6727482768000002</v>
      </c>
      <c r="F501">
        <v>5.8599414303000001</v>
      </c>
      <c r="G501">
        <v>5.9727711372999996</v>
      </c>
      <c r="H501">
        <v>10.404922168100001</v>
      </c>
      <c r="I501">
        <v>10.909280294</v>
      </c>
      <c r="J501">
        <v>6.1608437908000004</v>
      </c>
      <c r="K501">
        <v>4.6453871120999999</v>
      </c>
      <c r="L501">
        <v>4.5974335228000003</v>
      </c>
      <c r="M501">
        <v>9.9661325142999999</v>
      </c>
      <c r="N501">
        <v>12.490959849299999</v>
      </c>
      <c r="O501">
        <v>10.765202261300001</v>
      </c>
      <c r="P501">
        <v>11.5277118325</v>
      </c>
      <c r="Q501">
        <v>5.4767854535999998</v>
      </c>
      <c r="R501">
        <v>5.8424030104</v>
      </c>
    </row>
    <row r="502" spans="1:18" x14ac:dyDescent="0.25">
      <c r="A502" t="s">
        <v>517</v>
      </c>
      <c r="B502">
        <v>10.8749469887</v>
      </c>
      <c r="C502">
        <v>8.8259278391000002</v>
      </c>
      <c r="D502">
        <v>7.4490238266000004</v>
      </c>
      <c r="E502">
        <v>10.6917677224</v>
      </c>
      <c r="F502">
        <v>7.0075118472</v>
      </c>
      <c r="G502">
        <v>6.7211746888999997</v>
      </c>
      <c r="H502">
        <v>10.573812162999999</v>
      </c>
      <c r="I502">
        <v>10.915892384899999</v>
      </c>
      <c r="J502">
        <v>6.7437339546999997</v>
      </c>
      <c r="K502">
        <v>4.6076276650999999</v>
      </c>
      <c r="L502">
        <v>5.2404206908999997</v>
      </c>
      <c r="M502">
        <v>8.7930033201000004</v>
      </c>
      <c r="N502">
        <v>11.9174044152</v>
      </c>
      <c r="O502">
        <v>9.1225502173000006</v>
      </c>
      <c r="P502">
        <v>11.163726950499999</v>
      </c>
      <c r="Q502">
        <v>5.4973914382000002</v>
      </c>
      <c r="R502">
        <v>5.6963050137</v>
      </c>
    </row>
    <row r="503" spans="1:18" x14ac:dyDescent="0.25">
      <c r="A503" t="s">
        <v>518</v>
      </c>
      <c r="B503">
        <v>9.6369411916000001</v>
      </c>
      <c r="C503">
        <v>10.6992605683</v>
      </c>
      <c r="D503">
        <v>4.6133655843000003</v>
      </c>
      <c r="E503">
        <v>9.6282346858000007</v>
      </c>
      <c r="F503">
        <v>5.8763922687000001</v>
      </c>
      <c r="G503">
        <v>5.8675492342000002</v>
      </c>
      <c r="H503">
        <v>10.722000442100001</v>
      </c>
      <c r="I503">
        <v>10.786781166999999</v>
      </c>
      <c r="J503">
        <v>6.7235076336999997</v>
      </c>
      <c r="K503">
        <v>4.6851533689</v>
      </c>
      <c r="L503">
        <v>5.0806857434000001</v>
      </c>
      <c r="M503">
        <v>9.2886179249000005</v>
      </c>
      <c r="N503">
        <v>11.412682374099999</v>
      </c>
      <c r="O503">
        <v>10.6879876272</v>
      </c>
      <c r="P503">
        <v>11.9337724331</v>
      </c>
      <c r="Q503">
        <v>5.2664479340000003</v>
      </c>
      <c r="R503">
        <v>6.0621772021</v>
      </c>
    </row>
    <row r="504" spans="1:18" x14ac:dyDescent="0.25">
      <c r="A504" t="s">
        <v>519</v>
      </c>
      <c r="B504">
        <v>4.8643061856000003</v>
      </c>
      <c r="C504">
        <v>9.2923720714000009</v>
      </c>
      <c r="D504">
        <v>5.4592162601999998</v>
      </c>
      <c r="E504">
        <v>10.3293125231</v>
      </c>
      <c r="F504">
        <v>4.536238902</v>
      </c>
      <c r="G504">
        <v>6.7553236837000004</v>
      </c>
      <c r="H504">
        <v>12.2081942331</v>
      </c>
      <c r="I504">
        <v>11.4398490312</v>
      </c>
      <c r="J504">
        <v>8.2126575480999993</v>
      </c>
      <c r="K504">
        <v>4.7930450964000002</v>
      </c>
      <c r="L504">
        <v>5.8716183572</v>
      </c>
      <c r="M504">
        <v>9.7199730794000008</v>
      </c>
      <c r="N504">
        <v>12.477917466599999</v>
      </c>
      <c r="O504">
        <v>10.157852630500001</v>
      </c>
      <c r="P504">
        <v>11.1898034365</v>
      </c>
      <c r="Q504">
        <v>6.0957709922000003</v>
      </c>
      <c r="R504">
        <v>5.4957405162999997</v>
      </c>
    </row>
    <row r="505" spans="1:18" x14ac:dyDescent="0.25">
      <c r="A505" t="s">
        <v>520</v>
      </c>
      <c r="B505">
        <v>4.9722133461000002</v>
      </c>
      <c r="C505">
        <v>9.7566956485999992</v>
      </c>
      <c r="D505">
        <v>9.8067376461000002</v>
      </c>
      <c r="E505">
        <v>11.4883696338</v>
      </c>
      <c r="F505">
        <v>4.6068423552000004</v>
      </c>
      <c r="G505">
        <v>8.0973827015000008</v>
      </c>
      <c r="H505">
        <v>10.634969911300001</v>
      </c>
      <c r="I505">
        <v>10.593545912</v>
      </c>
      <c r="J505">
        <v>5.9156567179000001</v>
      </c>
      <c r="K505">
        <v>5.6323486683999997</v>
      </c>
      <c r="L505">
        <v>6.0986728099</v>
      </c>
      <c r="M505">
        <v>9.3458131852000008</v>
      </c>
      <c r="N505">
        <v>11.6048021613</v>
      </c>
      <c r="O505">
        <v>10.038888801800001</v>
      </c>
      <c r="P505">
        <v>9.9964365931000003</v>
      </c>
      <c r="Q505">
        <v>6.4785140979999998</v>
      </c>
      <c r="R505">
        <v>6.0060687256999996</v>
      </c>
    </row>
    <row r="506" spans="1:18" x14ac:dyDescent="0.25">
      <c r="A506" t="s">
        <v>521</v>
      </c>
      <c r="B506">
        <v>6.3377662741999998</v>
      </c>
      <c r="C506">
        <v>9.4782359775000007</v>
      </c>
      <c r="D506">
        <v>5.1031856862999998</v>
      </c>
      <c r="E506">
        <v>10.232943733500001</v>
      </c>
      <c r="F506">
        <v>4.7494324336</v>
      </c>
      <c r="G506">
        <v>6.0653924209000003</v>
      </c>
      <c r="H506">
        <v>13.0365579644</v>
      </c>
      <c r="I506">
        <v>11.124445353900001</v>
      </c>
      <c r="J506">
        <v>6.4531892691000001</v>
      </c>
      <c r="K506">
        <v>4.5546082285000002</v>
      </c>
      <c r="L506">
        <v>4.7961011859999996</v>
      </c>
      <c r="M506">
        <v>9.8377649679000001</v>
      </c>
      <c r="N506">
        <v>12.2154595241</v>
      </c>
      <c r="O506">
        <v>10.622963010299999</v>
      </c>
      <c r="P506">
        <v>11.207700900100001</v>
      </c>
      <c r="Q506">
        <v>5.8408439018999996</v>
      </c>
      <c r="R506">
        <v>6.2720373585000004</v>
      </c>
    </row>
    <row r="507" spans="1:18" x14ac:dyDescent="0.25">
      <c r="A507" t="s">
        <v>522</v>
      </c>
      <c r="B507">
        <v>8.1672745585000008</v>
      </c>
      <c r="C507">
        <v>10.252311543799999</v>
      </c>
      <c r="D507">
        <v>5.5881268639000004</v>
      </c>
      <c r="E507">
        <v>9.6881441010000007</v>
      </c>
      <c r="F507">
        <v>4.9788632797999997</v>
      </c>
      <c r="G507">
        <v>5.6509041827999997</v>
      </c>
      <c r="H507">
        <v>12.2591205286</v>
      </c>
      <c r="I507">
        <v>11.085501990099999</v>
      </c>
      <c r="J507">
        <v>8.9499260426999996</v>
      </c>
      <c r="K507">
        <v>4.5799022649000003</v>
      </c>
      <c r="L507">
        <v>4.5407001279000001</v>
      </c>
      <c r="M507">
        <v>9.7558018288999993</v>
      </c>
      <c r="N507">
        <v>12.966523735099999</v>
      </c>
      <c r="O507">
        <v>10.576058058199999</v>
      </c>
      <c r="P507">
        <v>11.4958892987</v>
      </c>
      <c r="Q507">
        <v>6.1686598457999997</v>
      </c>
      <c r="R507">
        <v>5.4691475078999998</v>
      </c>
    </row>
    <row r="508" spans="1:18" x14ac:dyDescent="0.25">
      <c r="A508" t="s">
        <v>523</v>
      </c>
      <c r="B508">
        <v>4.6032303139000001</v>
      </c>
      <c r="C508">
        <v>9.6176665242000006</v>
      </c>
      <c r="D508">
        <v>7.9925482305999997</v>
      </c>
      <c r="E508">
        <v>10.271236807899999</v>
      </c>
      <c r="F508">
        <v>4.7490842466999998</v>
      </c>
      <c r="G508">
        <v>6.6692828527000003</v>
      </c>
      <c r="H508">
        <v>11.451371184799999</v>
      </c>
      <c r="I508">
        <v>11.074238299199999</v>
      </c>
      <c r="J508">
        <v>7.5994705041000001</v>
      </c>
      <c r="K508">
        <v>4.6753714240999997</v>
      </c>
      <c r="L508">
        <v>4.7579383851000001</v>
      </c>
      <c r="M508">
        <v>10.3327836065</v>
      </c>
      <c r="N508">
        <v>12.3837853912</v>
      </c>
      <c r="O508">
        <v>9.2792222914</v>
      </c>
      <c r="P508">
        <v>9.9989016604999996</v>
      </c>
      <c r="Q508">
        <v>5.4083415684</v>
      </c>
      <c r="R508">
        <v>5.0871058158000002</v>
      </c>
    </row>
    <row r="509" spans="1:18" x14ac:dyDescent="0.25">
      <c r="A509" t="s">
        <v>524</v>
      </c>
      <c r="B509">
        <v>7.7406342013999998</v>
      </c>
      <c r="C509">
        <v>13.4859091592</v>
      </c>
      <c r="D509">
        <v>8.8637364682000008</v>
      </c>
      <c r="E509">
        <v>10.440016336999999</v>
      </c>
      <c r="F509">
        <v>4.6132004805999998</v>
      </c>
      <c r="G509">
        <v>6.1616808773000002</v>
      </c>
      <c r="H509">
        <v>10.260568319700001</v>
      </c>
      <c r="I509">
        <v>10.9483500104</v>
      </c>
      <c r="J509">
        <v>5.5042487502000004</v>
      </c>
      <c r="K509">
        <v>5.4866578727000004</v>
      </c>
      <c r="L509">
        <v>6.7414820334999996</v>
      </c>
      <c r="M509">
        <v>11.7510288406</v>
      </c>
      <c r="N509">
        <v>12.1271518455</v>
      </c>
      <c r="O509">
        <v>12.705394501800001</v>
      </c>
      <c r="P509">
        <v>12.088590144699999</v>
      </c>
      <c r="Q509">
        <v>5.6116446683000003</v>
      </c>
      <c r="R509">
        <v>5.6930569473999997</v>
      </c>
    </row>
    <row r="510" spans="1:18" x14ac:dyDescent="0.25">
      <c r="A510" t="s">
        <v>525</v>
      </c>
      <c r="B510">
        <v>5.8400622586999997</v>
      </c>
      <c r="C510">
        <v>8.5752407466000005</v>
      </c>
      <c r="D510">
        <v>7.7783809689999996</v>
      </c>
      <c r="E510">
        <v>10.637484067200001</v>
      </c>
      <c r="F510">
        <v>5.0564343502</v>
      </c>
      <c r="G510">
        <v>5.7770950695999996</v>
      </c>
      <c r="H510">
        <v>11.2459217988</v>
      </c>
      <c r="I510">
        <v>11.2230354843</v>
      </c>
      <c r="J510">
        <v>7.1497664204999998</v>
      </c>
      <c r="K510">
        <v>4.6407607612000001</v>
      </c>
      <c r="L510">
        <v>4.7908087092000002</v>
      </c>
      <c r="M510">
        <v>8.9692587493999998</v>
      </c>
      <c r="N510">
        <v>12.142797544900001</v>
      </c>
      <c r="O510">
        <v>10.502162588699999</v>
      </c>
      <c r="P510">
        <v>11.3850690928</v>
      </c>
      <c r="Q510">
        <v>5.9151282358000001</v>
      </c>
      <c r="R510">
        <v>5.4549843954000004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10"/>
  <sheetViews>
    <sheetView tabSelected="1" workbookViewId="0">
      <selection activeCell="K11" sqref="K11"/>
    </sheetView>
  </sheetViews>
  <sheetFormatPr defaultRowHeight="15" x14ac:dyDescent="0.25"/>
  <sheetData>
    <row r="1" spans="1:40" x14ac:dyDescent="0.25">
      <c r="A1" t="s">
        <v>531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622</v>
      </c>
      <c r="T1" t="s">
        <v>552</v>
      </c>
      <c r="U1" t="s">
        <v>693</v>
      </c>
      <c r="V1" t="s">
        <v>542</v>
      </c>
      <c r="W1" t="s">
        <v>567</v>
      </c>
      <c r="X1" t="s">
        <v>539</v>
      </c>
      <c r="Y1" t="s">
        <v>562</v>
      </c>
      <c r="Z1" t="s">
        <v>590</v>
      </c>
      <c r="AA1" t="s">
        <v>579</v>
      </c>
      <c r="AB1" t="s">
        <v>697</v>
      </c>
      <c r="AC1" t="s">
        <v>623</v>
      </c>
      <c r="AD1" t="s">
        <v>554</v>
      </c>
      <c r="AE1" t="s">
        <v>543</v>
      </c>
      <c r="AF1" t="s">
        <v>536</v>
      </c>
      <c r="AG1" t="s">
        <v>691</v>
      </c>
      <c r="AH1" t="s">
        <v>712</v>
      </c>
      <c r="AI1" t="s">
        <v>559</v>
      </c>
      <c r="AJ1" t="s">
        <v>564</v>
      </c>
      <c r="AK1" t="s">
        <v>635</v>
      </c>
      <c r="AL1" t="s">
        <v>649</v>
      </c>
      <c r="AM1" t="s">
        <v>668</v>
      </c>
      <c r="AN1" t="s">
        <v>588</v>
      </c>
    </row>
    <row r="2" spans="1:40" x14ac:dyDescent="0.25">
      <c r="A2" t="s">
        <v>17</v>
      </c>
      <c r="B2">
        <v>11.018740299999999</v>
      </c>
      <c r="C2">
        <v>9.5479588569999994</v>
      </c>
      <c r="D2">
        <v>4.7488867929999996</v>
      </c>
      <c r="E2">
        <v>8.5896865879999993</v>
      </c>
      <c r="F2">
        <v>4.8337176700000004</v>
      </c>
      <c r="G2">
        <v>6.286910668</v>
      </c>
      <c r="H2">
        <v>12.422330049999999</v>
      </c>
      <c r="I2">
        <v>10.59000097</v>
      </c>
      <c r="J2">
        <v>6.9307983460000004</v>
      </c>
      <c r="K2">
        <v>4.707616571</v>
      </c>
      <c r="L2">
        <v>4.5071848040000004</v>
      </c>
      <c r="M2">
        <v>9.7800699120000001</v>
      </c>
      <c r="N2">
        <v>12.704202159999999</v>
      </c>
      <c r="O2">
        <v>9.5340872700000006</v>
      </c>
      <c r="P2">
        <v>12.301552969999999</v>
      </c>
      <c r="Q2">
        <v>5.0511898310000003</v>
      </c>
      <c r="R2">
        <v>5.0676708599999998</v>
      </c>
      <c r="S2">
        <v>11.51520762</v>
      </c>
      <c r="T2">
        <v>9.8769449649999999</v>
      </c>
      <c r="U2">
        <v>5.273633953</v>
      </c>
      <c r="V2">
        <v>8.7564119090000005</v>
      </c>
      <c r="W2">
        <v>6.0203249420000002</v>
      </c>
      <c r="X2">
        <v>7.7253768540000003</v>
      </c>
      <c r="Y2">
        <v>8.9028320779999994</v>
      </c>
      <c r="Z2">
        <v>5.3093234320000002</v>
      </c>
      <c r="AA2">
        <v>4.865938002</v>
      </c>
      <c r="AB2">
        <v>4.604983281</v>
      </c>
      <c r="AC2">
        <v>6.4721587400000002</v>
      </c>
      <c r="AD2">
        <v>5.1956311209999999</v>
      </c>
      <c r="AE2">
        <v>12.295378100000001</v>
      </c>
      <c r="AF2">
        <v>12.87597221</v>
      </c>
      <c r="AG2">
        <v>4.4971715840000002</v>
      </c>
      <c r="AH2">
        <v>11.11376716</v>
      </c>
      <c r="AI2">
        <v>9.0408734299999995</v>
      </c>
      <c r="AJ2">
        <v>6.1568774079999997</v>
      </c>
      <c r="AK2">
        <v>4.673748776</v>
      </c>
      <c r="AL2">
        <v>6.556381966</v>
      </c>
      <c r="AM2">
        <v>6.2509017169999996</v>
      </c>
      <c r="AN2">
        <v>6.3429713999999997</v>
      </c>
    </row>
    <row r="3" spans="1:40" x14ac:dyDescent="0.25">
      <c r="A3" t="s">
        <v>18</v>
      </c>
      <c r="B3">
        <v>6.6155669750000001</v>
      </c>
      <c r="C3">
        <v>7.2196955000000003</v>
      </c>
      <c r="D3">
        <v>4.6987848080000001</v>
      </c>
      <c r="E3">
        <v>10.994050769999999</v>
      </c>
      <c r="F3">
        <v>4.5647774769999998</v>
      </c>
      <c r="G3">
        <v>8.5307213239999999</v>
      </c>
      <c r="H3">
        <v>13.21944628</v>
      </c>
      <c r="I3">
        <v>10.62005349</v>
      </c>
      <c r="J3">
        <v>6.7839029210000001</v>
      </c>
      <c r="K3">
        <v>5.3390989490000003</v>
      </c>
      <c r="L3">
        <v>5.1295097839999997</v>
      </c>
      <c r="M3">
        <v>10.08768699</v>
      </c>
      <c r="N3">
        <v>11.26427793</v>
      </c>
      <c r="O3">
        <v>10.16250724</v>
      </c>
      <c r="P3">
        <v>11.35652954</v>
      </c>
      <c r="Q3">
        <v>5.2114785279999998</v>
      </c>
      <c r="R3">
        <v>4.961402627</v>
      </c>
      <c r="S3">
        <v>11.301375569999999</v>
      </c>
      <c r="T3">
        <v>7.2155528840000001</v>
      </c>
      <c r="U3">
        <v>5.1270768819999999</v>
      </c>
      <c r="V3">
        <v>8.5123420400000001</v>
      </c>
      <c r="W3">
        <v>6.4735740220000002</v>
      </c>
      <c r="X3">
        <v>9.4444566729999995</v>
      </c>
      <c r="Y3">
        <v>9.9614911470000003</v>
      </c>
      <c r="Z3">
        <v>5.9541341760000002</v>
      </c>
      <c r="AA3">
        <v>4.7439889380000002</v>
      </c>
      <c r="AB3">
        <v>4.678851893</v>
      </c>
      <c r="AC3">
        <v>6.9208979340000001</v>
      </c>
      <c r="AD3">
        <v>5.19691773</v>
      </c>
      <c r="AE3">
        <v>13.83701917</v>
      </c>
      <c r="AF3">
        <v>12.231599190000001</v>
      </c>
      <c r="AG3">
        <v>4.5146520040000002</v>
      </c>
      <c r="AH3">
        <v>12.26063935</v>
      </c>
      <c r="AI3">
        <v>12.432463459999999</v>
      </c>
      <c r="AJ3">
        <v>7.2886360290000001</v>
      </c>
      <c r="AK3">
        <v>4.5675603340000004</v>
      </c>
      <c r="AL3">
        <v>7.1420286500000003</v>
      </c>
      <c r="AM3">
        <v>6.4243703759999997</v>
      </c>
      <c r="AN3">
        <v>6.2343035179999999</v>
      </c>
    </row>
    <row r="4" spans="1:40" x14ac:dyDescent="0.25">
      <c r="A4" t="s">
        <v>19</v>
      </c>
      <c r="B4">
        <v>11.94341345</v>
      </c>
      <c r="C4">
        <v>7.7201100990000002</v>
      </c>
      <c r="D4">
        <v>4.6852649749999999</v>
      </c>
      <c r="E4">
        <v>11.215225520000001</v>
      </c>
      <c r="F4">
        <v>6.2101140389999996</v>
      </c>
      <c r="G4">
        <v>6.6213799609999997</v>
      </c>
      <c r="H4">
        <v>12.353088229999999</v>
      </c>
      <c r="I4">
        <v>10.37554744</v>
      </c>
      <c r="J4">
        <v>8.4491332109999995</v>
      </c>
      <c r="K4">
        <v>4.6181337420000004</v>
      </c>
      <c r="L4">
        <v>4.568425146</v>
      </c>
      <c r="M4">
        <v>9.6342932619999999</v>
      </c>
      <c r="N4">
        <v>12.467237839999999</v>
      </c>
      <c r="O4">
        <v>9.8924164569999995</v>
      </c>
      <c r="P4">
        <v>11.20419961</v>
      </c>
      <c r="Q4">
        <v>5.1648853219999999</v>
      </c>
      <c r="R4">
        <v>5.1365646419999997</v>
      </c>
      <c r="S4">
        <v>11.338096849999999</v>
      </c>
      <c r="T4">
        <v>10.704746849999999</v>
      </c>
      <c r="U4">
        <v>5.2259643210000002</v>
      </c>
      <c r="V4">
        <v>7.9963208559999996</v>
      </c>
      <c r="W4">
        <v>5.7887727509999998</v>
      </c>
      <c r="X4">
        <v>9.4885699829999997</v>
      </c>
      <c r="Y4">
        <v>10.58360701</v>
      </c>
      <c r="Z4">
        <v>5.804608193</v>
      </c>
      <c r="AA4">
        <v>4.7829215679999999</v>
      </c>
      <c r="AB4">
        <v>4.6862965890000003</v>
      </c>
      <c r="AC4">
        <v>7.0670429520000004</v>
      </c>
      <c r="AD4">
        <v>5.0408192039999999</v>
      </c>
      <c r="AE4">
        <v>12.68848259</v>
      </c>
      <c r="AF4">
        <v>13.28964641</v>
      </c>
      <c r="AG4">
        <v>4.627754575</v>
      </c>
      <c r="AH4">
        <v>11.433669160000001</v>
      </c>
      <c r="AI4">
        <v>9.1812052640000008</v>
      </c>
      <c r="AJ4">
        <v>5.6665369800000001</v>
      </c>
      <c r="AK4">
        <v>4.6678614810000001</v>
      </c>
      <c r="AL4">
        <v>6.7048118880000001</v>
      </c>
      <c r="AM4">
        <v>6.45397087</v>
      </c>
      <c r="AN4">
        <v>5.8850085129999998</v>
      </c>
    </row>
    <row r="5" spans="1:40" x14ac:dyDescent="0.25">
      <c r="A5" t="s">
        <v>20</v>
      </c>
      <c r="B5">
        <v>12.508718959999999</v>
      </c>
      <c r="C5">
        <v>11.725288689999999</v>
      </c>
      <c r="D5">
        <v>4.7784013400000003</v>
      </c>
      <c r="E5">
        <v>9.2253395460000007</v>
      </c>
      <c r="F5">
        <v>5.6800317659999999</v>
      </c>
      <c r="G5">
        <v>5.794577469</v>
      </c>
      <c r="H5">
        <v>11.73188094</v>
      </c>
      <c r="I5">
        <v>10.896496859999999</v>
      </c>
      <c r="J5">
        <v>9.2132580320000006</v>
      </c>
      <c r="K5">
        <v>4.7706220979999996</v>
      </c>
      <c r="L5">
        <v>4.9278541090000001</v>
      </c>
      <c r="M5">
        <v>10.23763209</v>
      </c>
      <c r="N5">
        <v>13.70578583</v>
      </c>
      <c r="O5">
        <v>9.4806450810000005</v>
      </c>
      <c r="P5">
        <v>12.931435520000001</v>
      </c>
      <c r="Q5">
        <v>6.0258654209999998</v>
      </c>
      <c r="R5">
        <v>5.5546591789999997</v>
      </c>
      <c r="S5">
        <v>11.35092538</v>
      </c>
      <c r="T5">
        <v>11.27170666</v>
      </c>
      <c r="U5">
        <v>4.867402985</v>
      </c>
      <c r="V5">
        <v>8.4753521089999992</v>
      </c>
      <c r="W5">
        <v>5.3160144980000004</v>
      </c>
      <c r="X5">
        <v>9.6239253369999993</v>
      </c>
      <c r="Y5">
        <v>10.86208918</v>
      </c>
      <c r="Z5">
        <v>8.0851693850000004</v>
      </c>
      <c r="AA5">
        <v>4.5929737160000004</v>
      </c>
      <c r="AB5">
        <v>5.0071076980000004</v>
      </c>
      <c r="AC5">
        <v>7.9591162940000002</v>
      </c>
      <c r="AD5">
        <v>4.9395568709999997</v>
      </c>
      <c r="AE5">
        <v>10.424824429999999</v>
      </c>
      <c r="AF5">
        <v>13.56400554</v>
      </c>
      <c r="AG5">
        <v>4.6043888519999996</v>
      </c>
      <c r="AH5">
        <v>10.59493971</v>
      </c>
      <c r="AI5">
        <v>6.888622968</v>
      </c>
      <c r="AJ5">
        <v>5.4301091059999997</v>
      </c>
      <c r="AK5">
        <v>5.0914217419999996</v>
      </c>
      <c r="AL5">
        <v>7.5741299599999996</v>
      </c>
      <c r="AM5">
        <v>6.3065619469999996</v>
      </c>
      <c r="AN5">
        <v>6.5285668729999999</v>
      </c>
    </row>
    <row r="6" spans="1:40" x14ac:dyDescent="0.25">
      <c r="A6" t="s">
        <v>21</v>
      </c>
      <c r="B6">
        <v>9.4307790269999998</v>
      </c>
      <c r="C6">
        <v>10.17842841</v>
      </c>
      <c r="D6">
        <v>8.4292112889999995</v>
      </c>
      <c r="E6">
        <v>9.0644890680000003</v>
      </c>
      <c r="F6">
        <v>4.6758656150000002</v>
      </c>
      <c r="G6">
        <v>9.6297986790000003</v>
      </c>
      <c r="H6">
        <v>12.60676346</v>
      </c>
      <c r="I6">
        <v>10.93827396</v>
      </c>
      <c r="J6">
        <v>8.3921090700000001</v>
      </c>
      <c r="K6">
        <v>6.9064055739999999</v>
      </c>
      <c r="L6">
        <v>7.679620882</v>
      </c>
      <c r="M6">
        <v>10.346385359999999</v>
      </c>
      <c r="N6">
        <v>11.784940929999999</v>
      </c>
      <c r="O6">
        <v>10.63228505</v>
      </c>
      <c r="P6">
        <v>12.28470415</v>
      </c>
      <c r="Q6">
        <v>5.5694145180000003</v>
      </c>
      <c r="R6">
        <v>6.4038765719999997</v>
      </c>
      <c r="S6">
        <v>11.88947821</v>
      </c>
      <c r="T6">
        <v>8.6638713650000003</v>
      </c>
      <c r="U6">
        <v>4.9269710959999999</v>
      </c>
      <c r="V6">
        <v>9.0065438659999995</v>
      </c>
      <c r="W6">
        <v>6.7607499500000001</v>
      </c>
      <c r="X6">
        <v>7.7505032089999997</v>
      </c>
      <c r="Y6">
        <v>9.4150975559999992</v>
      </c>
      <c r="Z6">
        <v>5.8937129060000002</v>
      </c>
      <c r="AA6">
        <v>4.5961035170000004</v>
      </c>
      <c r="AB6">
        <v>4.6890657029999998</v>
      </c>
      <c r="AC6">
        <v>7.9373672959999997</v>
      </c>
      <c r="AD6">
        <v>5.2139895599999999</v>
      </c>
      <c r="AE6">
        <v>12.292595159999999</v>
      </c>
      <c r="AF6">
        <v>13.73529398</v>
      </c>
      <c r="AG6">
        <v>4.4790258740000004</v>
      </c>
      <c r="AH6">
        <v>10.83326574</v>
      </c>
      <c r="AI6">
        <v>12.66865497</v>
      </c>
      <c r="AJ6">
        <v>6.1481769420000001</v>
      </c>
      <c r="AK6">
        <v>4.7151106040000004</v>
      </c>
      <c r="AL6">
        <v>5.9499607650000002</v>
      </c>
      <c r="AM6">
        <v>8.3746860630000004</v>
      </c>
      <c r="AN6">
        <v>6.3789366139999997</v>
      </c>
    </row>
    <row r="7" spans="1:40" x14ac:dyDescent="0.25">
      <c r="A7" t="s">
        <v>22</v>
      </c>
      <c r="B7">
        <v>11.079891399999999</v>
      </c>
      <c r="C7">
        <v>10.824727169999999</v>
      </c>
      <c r="D7">
        <v>5.169219805</v>
      </c>
      <c r="E7">
        <v>8.020696869</v>
      </c>
      <c r="F7">
        <v>4.6493028000000001</v>
      </c>
      <c r="G7">
        <v>6.0896696610000003</v>
      </c>
      <c r="H7">
        <v>10.969738100000001</v>
      </c>
      <c r="I7">
        <v>11.38072311</v>
      </c>
      <c r="J7">
        <v>7.5907269829999997</v>
      </c>
      <c r="K7">
        <v>4.6832422420000004</v>
      </c>
      <c r="L7">
        <v>4.6031234579999998</v>
      </c>
      <c r="M7">
        <v>8.9015024960000009</v>
      </c>
      <c r="N7">
        <v>11.89994716</v>
      </c>
      <c r="O7">
        <v>8.8514060210000007</v>
      </c>
      <c r="P7">
        <v>11.597070909999999</v>
      </c>
      <c r="Q7">
        <v>5.4524861690000002</v>
      </c>
      <c r="R7">
        <v>4.7491398130000002</v>
      </c>
      <c r="S7">
        <v>11.362286599999999</v>
      </c>
      <c r="T7">
        <v>11.82249258</v>
      </c>
      <c r="U7">
        <v>5.1149949680000004</v>
      </c>
      <c r="V7">
        <v>9.1942509290000007</v>
      </c>
      <c r="W7">
        <v>6.4140632709999998</v>
      </c>
      <c r="X7">
        <v>8.3021313889999995</v>
      </c>
      <c r="Y7">
        <v>9.5942575849999994</v>
      </c>
      <c r="Z7">
        <v>6.1243966849999998</v>
      </c>
      <c r="AA7">
        <v>4.7509550589999998</v>
      </c>
      <c r="AB7">
        <v>4.6531353150000001</v>
      </c>
      <c r="AC7">
        <v>6.985408262</v>
      </c>
      <c r="AD7">
        <v>4.9943771610000001</v>
      </c>
      <c r="AE7">
        <v>10.413379409999999</v>
      </c>
      <c r="AF7">
        <v>12.49344492</v>
      </c>
      <c r="AG7">
        <v>4.519995024</v>
      </c>
      <c r="AH7">
        <v>8.206288958</v>
      </c>
      <c r="AI7">
        <v>8.3701238969999991</v>
      </c>
      <c r="AJ7">
        <v>6.8499450169999996</v>
      </c>
      <c r="AK7">
        <v>4.533948423</v>
      </c>
      <c r="AL7">
        <v>6.6107658989999996</v>
      </c>
      <c r="AM7">
        <v>6.3859576589999998</v>
      </c>
      <c r="AN7">
        <v>5.9498849209999998</v>
      </c>
    </row>
    <row r="8" spans="1:40" x14ac:dyDescent="0.25">
      <c r="A8" t="s">
        <v>23</v>
      </c>
      <c r="B8">
        <v>8.7097651210000002</v>
      </c>
      <c r="C8">
        <v>10.10922085</v>
      </c>
      <c r="D8">
        <v>4.801660043</v>
      </c>
      <c r="E8">
        <v>11.536120499999999</v>
      </c>
      <c r="F8">
        <v>4.7102173509999998</v>
      </c>
      <c r="G8">
        <v>6.0141576990000001</v>
      </c>
      <c r="H8">
        <v>10.632224989999999</v>
      </c>
      <c r="I8">
        <v>11.0382154</v>
      </c>
      <c r="J8">
        <v>9.1548693459999999</v>
      </c>
      <c r="K8">
        <v>4.6950953660000003</v>
      </c>
      <c r="L8">
        <v>4.4822801009999997</v>
      </c>
      <c r="M8">
        <v>12.425419850000001</v>
      </c>
      <c r="N8">
        <v>11.828533780000001</v>
      </c>
      <c r="O8">
        <v>8.3066885090000007</v>
      </c>
      <c r="P8">
        <v>13.174026619999999</v>
      </c>
      <c r="Q8">
        <v>5.0780248820000002</v>
      </c>
      <c r="R8">
        <v>4.9577609530000002</v>
      </c>
      <c r="S8">
        <v>11.300497529999999</v>
      </c>
      <c r="T8">
        <v>10.8948316</v>
      </c>
      <c r="U8">
        <v>4.9228402390000001</v>
      </c>
      <c r="V8">
        <v>7.9368082639999997</v>
      </c>
      <c r="W8">
        <v>6.6192474749999999</v>
      </c>
      <c r="X8">
        <v>7.7851985749999999</v>
      </c>
      <c r="Y8">
        <v>9.0884497020000001</v>
      </c>
      <c r="Z8">
        <v>6.3541304859999999</v>
      </c>
      <c r="AA8">
        <v>4.7237640279999997</v>
      </c>
      <c r="AB8">
        <v>4.667240917</v>
      </c>
      <c r="AC8">
        <v>7.205997537</v>
      </c>
      <c r="AD8">
        <v>5.2297247489999998</v>
      </c>
      <c r="AE8">
        <v>12.20389408</v>
      </c>
      <c r="AF8">
        <v>12.579616870000001</v>
      </c>
      <c r="AG8">
        <v>4.5089786040000002</v>
      </c>
      <c r="AH8">
        <v>8.8177374230000005</v>
      </c>
      <c r="AI8">
        <v>7.9521634499999996</v>
      </c>
      <c r="AJ8">
        <v>6.2569455820000002</v>
      </c>
      <c r="AK8">
        <v>4.6091128929999998</v>
      </c>
      <c r="AL8">
        <v>8.1035646729999993</v>
      </c>
      <c r="AM8">
        <v>6.1589653860000002</v>
      </c>
      <c r="AN8">
        <v>5.7587190469999996</v>
      </c>
    </row>
    <row r="9" spans="1:40" x14ac:dyDescent="0.25">
      <c r="A9" t="s">
        <v>24</v>
      </c>
      <c r="B9">
        <v>7.6359483900000003</v>
      </c>
      <c r="C9">
        <v>9.0302495129999993</v>
      </c>
      <c r="D9">
        <v>5.7704471809999998</v>
      </c>
      <c r="E9">
        <v>11.30458421</v>
      </c>
      <c r="F9">
        <v>4.6869529989999998</v>
      </c>
      <c r="G9">
        <v>7.5475323660000004</v>
      </c>
      <c r="H9">
        <v>11.084892079999999</v>
      </c>
      <c r="I9">
        <v>11.629859010000001</v>
      </c>
      <c r="J9">
        <v>7.0439091229999997</v>
      </c>
      <c r="K9">
        <v>4.9963463399999997</v>
      </c>
      <c r="L9">
        <v>6.4840691670000004</v>
      </c>
      <c r="M9">
        <v>10.71202463</v>
      </c>
      <c r="N9">
        <v>13.33278458</v>
      </c>
      <c r="O9">
        <v>9.8028551499999992</v>
      </c>
      <c r="P9">
        <v>11.179531300000001</v>
      </c>
      <c r="Q9">
        <v>5.8057249989999997</v>
      </c>
      <c r="R9">
        <v>5.4060215380000001</v>
      </c>
      <c r="S9">
        <v>11.680248219999999</v>
      </c>
      <c r="T9">
        <v>10.99798021</v>
      </c>
      <c r="U9">
        <v>4.9970012280000002</v>
      </c>
      <c r="V9">
        <v>8.0976869950000001</v>
      </c>
      <c r="W9">
        <v>5.9617131939999997</v>
      </c>
      <c r="X9">
        <v>9.006824773</v>
      </c>
      <c r="Y9">
        <v>10.249256470000001</v>
      </c>
      <c r="Z9">
        <v>6.4944169650000001</v>
      </c>
      <c r="AA9">
        <v>4.7364420579999997</v>
      </c>
      <c r="AB9">
        <v>4.7100766089999997</v>
      </c>
      <c r="AC9">
        <v>7.08807162</v>
      </c>
      <c r="AD9">
        <v>4.9706570130000003</v>
      </c>
      <c r="AE9">
        <v>11.031870489999999</v>
      </c>
      <c r="AF9">
        <v>13.491729299999999</v>
      </c>
      <c r="AG9">
        <v>4.6295841529999997</v>
      </c>
      <c r="AH9">
        <v>9.6829283739999994</v>
      </c>
      <c r="AI9">
        <v>9.9040794680000008</v>
      </c>
      <c r="AJ9">
        <v>7.0728441159999997</v>
      </c>
      <c r="AK9">
        <v>4.6120273210000002</v>
      </c>
      <c r="AL9">
        <v>6.7270206840000002</v>
      </c>
      <c r="AM9">
        <v>6.3242382419999998</v>
      </c>
      <c r="AN9">
        <v>5.9464208479999998</v>
      </c>
    </row>
    <row r="10" spans="1:40" x14ac:dyDescent="0.25">
      <c r="A10" t="s">
        <v>25</v>
      </c>
      <c r="B10">
        <v>5.03764681</v>
      </c>
      <c r="C10">
        <v>8.4705257189999994</v>
      </c>
      <c r="D10">
        <v>5.5100274540000003</v>
      </c>
      <c r="E10">
        <v>10.515563650000001</v>
      </c>
      <c r="F10">
        <v>4.4914443659999996</v>
      </c>
      <c r="G10">
        <v>6.6558503550000001</v>
      </c>
      <c r="H10">
        <v>11.812910459999999</v>
      </c>
      <c r="I10">
        <v>10.78163215</v>
      </c>
      <c r="J10">
        <v>8.3950448990000002</v>
      </c>
      <c r="K10">
        <v>4.6917492799999998</v>
      </c>
      <c r="L10">
        <v>4.8408302550000002</v>
      </c>
      <c r="M10">
        <v>9.46972652</v>
      </c>
      <c r="N10">
        <v>12.73553223</v>
      </c>
      <c r="O10">
        <v>8.0194805850000002</v>
      </c>
      <c r="P10">
        <v>11.17985618</v>
      </c>
      <c r="Q10">
        <v>5.3992636110000003</v>
      </c>
      <c r="R10">
        <v>5.8378725850000004</v>
      </c>
      <c r="S10">
        <v>11.33285953</v>
      </c>
      <c r="T10">
        <v>7.5081801429999997</v>
      </c>
      <c r="U10">
        <v>5.2689161670000004</v>
      </c>
      <c r="V10">
        <v>8.8205846789999995</v>
      </c>
      <c r="W10">
        <v>5.8447722139999998</v>
      </c>
      <c r="X10">
        <v>8.5579778730000005</v>
      </c>
      <c r="Y10">
        <v>9.8385477150000007</v>
      </c>
      <c r="Z10">
        <v>7.3241980699999996</v>
      </c>
      <c r="AA10">
        <v>4.6700179750000004</v>
      </c>
      <c r="AB10">
        <v>4.7482828990000003</v>
      </c>
      <c r="AC10">
        <v>7.5380591839999997</v>
      </c>
      <c r="AD10">
        <v>5.2711789800000002</v>
      </c>
      <c r="AE10">
        <v>11.660358260000001</v>
      </c>
      <c r="AF10">
        <v>12.974445129999999</v>
      </c>
      <c r="AG10">
        <v>4.5144192160000003</v>
      </c>
      <c r="AH10">
        <v>10.43018623</v>
      </c>
      <c r="AI10">
        <v>9.4121770080000005</v>
      </c>
      <c r="AJ10">
        <v>6.5047650399999997</v>
      </c>
      <c r="AK10">
        <v>4.6417396670000004</v>
      </c>
      <c r="AL10">
        <v>5.9806156850000001</v>
      </c>
      <c r="AM10">
        <v>6.7109693349999997</v>
      </c>
      <c r="AN10">
        <v>6.0151631310000004</v>
      </c>
    </row>
    <row r="11" spans="1:40" x14ac:dyDescent="0.25">
      <c r="A11" t="s">
        <v>26</v>
      </c>
      <c r="B11">
        <v>8.9995892200000007</v>
      </c>
      <c r="C11">
        <v>10.38588318</v>
      </c>
      <c r="D11">
        <v>4.7665540569999996</v>
      </c>
      <c r="E11">
        <v>11.73806766</v>
      </c>
      <c r="F11">
        <v>4.5595574719999998</v>
      </c>
      <c r="G11">
        <v>6.7978441250000001</v>
      </c>
      <c r="H11">
        <v>10.98088961</v>
      </c>
      <c r="I11">
        <v>11.212355260000001</v>
      </c>
      <c r="J11">
        <v>7.1980486770000001</v>
      </c>
      <c r="K11">
        <v>4.6211958910000002</v>
      </c>
      <c r="L11">
        <v>4.703795414</v>
      </c>
      <c r="M11">
        <v>10.24447299</v>
      </c>
      <c r="N11">
        <v>12.49197964</v>
      </c>
      <c r="O11">
        <v>8.9428140890000005</v>
      </c>
      <c r="P11">
        <v>11.6840188</v>
      </c>
      <c r="Q11">
        <v>5.0441277009999999</v>
      </c>
      <c r="R11">
        <v>5.2893600870000004</v>
      </c>
      <c r="S11">
        <v>9.8825059930000005</v>
      </c>
      <c r="T11">
        <v>11.595103440000001</v>
      </c>
      <c r="U11">
        <v>4.8751414669999997</v>
      </c>
      <c r="V11">
        <v>8.1287168530000002</v>
      </c>
      <c r="W11">
        <v>5.8928073799999998</v>
      </c>
      <c r="X11">
        <v>10.10222682</v>
      </c>
      <c r="Y11">
        <v>11.484177519999999</v>
      </c>
      <c r="Z11">
        <v>7.5548345389999998</v>
      </c>
      <c r="AA11">
        <v>4.6844929100000003</v>
      </c>
      <c r="AB11">
        <v>4.8475840100000003</v>
      </c>
      <c r="AC11">
        <v>7.0390786289999996</v>
      </c>
      <c r="AD11">
        <v>5.185738958</v>
      </c>
      <c r="AE11">
        <v>11.76944423</v>
      </c>
      <c r="AF11">
        <v>12.78835082</v>
      </c>
      <c r="AG11">
        <v>4.7298292369999997</v>
      </c>
      <c r="AH11">
        <v>10.25289242</v>
      </c>
      <c r="AI11">
        <v>8.3292272660000002</v>
      </c>
      <c r="AJ11">
        <v>4.926332747</v>
      </c>
      <c r="AK11">
        <v>4.7686789999999997</v>
      </c>
      <c r="AL11">
        <v>6.7669926120000001</v>
      </c>
      <c r="AM11">
        <v>6.0575459150000004</v>
      </c>
      <c r="AN11">
        <v>5.944224309</v>
      </c>
    </row>
    <row r="12" spans="1:40" x14ac:dyDescent="0.25">
      <c r="A12" t="s">
        <v>27</v>
      </c>
      <c r="B12">
        <v>4.7678118659999997</v>
      </c>
      <c r="C12">
        <v>11.55277497</v>
      </c>
      <c r="D12">
        <v>5.2774216340000004</v>
      </c>
      <c r="E12">
        <v>8.6833570170000005</v>
      </c>
      <c r="F12">
        <v>4.5709528080000004</v>
      </c>
      <c r="G12">
        <v>6.5342994770000002</v>
      </c>
      <c r="H12">
        <v>9.5578838190000006</v>
      </c>
      <c r="I12">
        <v>12.548952480000001</v>
      </c>
      <c r="J12">
        <v>6.9272381520000001</v>
      </c>
      <c r="K12">
        <v>4.7463771220000002</v>
      </c>
      <c r="L12">
        <v>6.0311076200000002</v>
      </c>
      <c r="M12">
        <v>10.1624819</v>
      </c>
      <c r="N12">
        <v>12.113519139999999</v>
      </c>
      <c r="O12">
        <v>10.438245390000001</v>
      </c>
      <c r="P12">
        <v>9.7762706739999992</v>
      </c>
      <c r="Q12">
        <v>6.2173499369999998</v>
      </c>
      <c r="R12">
        <v>5.5470521689999996</v>
      </c>
      <c r="S12">
        <v>12.02660519</v>
      </c>
      <c r="T12">
        <v>10.812959770000001</v>
      </c>
      <c r="U12">
        <v>4.9042813330000001</v>
      </c>
      <c r="V12">
        <v>8.3790708009999992</v>
      </c>
      <c r="W12">
        <v>5.8458252369999997</v>
      </c>
      <c r="X12">
        <v>9.6130043500000006</v>
      </c>
      <c r="Y12">
        <v>10.090073350000001</v>
      </c>
      <c r="Z12">
        <v>6.3115471449999996</v>
      </c>
      <c r="AA12">
        <v>4.7727316709999998</v>
      </c>
      <c r="AB12">
        <v>4.9967887820000003</v>
      </c>
      <c r="AC12">
        <v>8.061948246</v>
      </c>
      <c r="AD12">
        <v>4.770395755</v>
      </c>
      <c r="AE12">
        <v>12.44626128</v>
      </c>
      <c r="AF12">
        <v>11.79844632</v>
      </c>
      <c r="AG12">
        <v>4.6478936839999996</v>
      </c>
      <c r="AH12">
        <v>9.6656638919999995</v>
      </c>
      <c r="AI12">
        <v>7.8384425279999999</v>
      </c>
      <c r="AJ12">
        <v>6.9874052219999996</v>
      </c>
      <c r="AK12">
        <v>4.6006785729999997</v>
      </c>
      <c r="AL12">
        <v>7.008703927</v>
      </c>
      <c r="AM12">
        <v>7.0011066289999997</v>
      </c>
      <c r="AN12">
        <v>6.1327155549999999</v>
      </c>
    </row>
    <row r="13" spans="1:40" x14ac:dyDescent="0.25">
      <c r="A13" t="s">
        <v>28</v>
      </c>
      <c r="B13">
        <v>5.1343485449999999</v>
      </c>
      <c r="C13">
        <v>7.3141459370000002</v>
      </c>
      <c r="D13">
        <v>7.4582386310000004</v>
      </c>
      <c r="E13">
        <v>11.077745139999999</v>
      </c>
      <c r="F13">
        <v>4.583304182</v>
      </c>
      <c r="G13">
        <v>5.8594855700000004</v>
      </c>
      <c r="H13">
        <v>10.908419930000001</v>
      </c>
      <c r="I13">
        <v>10.14954475</v>
      </c>
      <c r="J13">
        <v>9.1017378200000003</v>
      </c>
      <c r="K13">
        <v>4.6399102790000004</v>
      </c>
      <c r="L13">
        <v>4.5758226479999999</v>
      </c>
      <c r="M13">
        <v>9.5101068719999997</v>
      </c>
      <c r="N13">
        <v>13.260910770000001</v>
      </c>
      <c r="O13">
        <v>10.300732630000001</v>
      </c>
      <c r="P13">
        <v>11.736720699999999</v>
      </c>
      <c r="Q13">
        <v>5.0620261869999998</v>
      </c>
      <c r="R13">
        <v>4.8585573340000003</v>
      </c>
      <c r="S13">
        <v>10.791686690000001</v>
      </c>
      <c r="T13">
        <v>9.4647232189999997</v>
      </c>
      <c r="U13">
        <v>4.8491408150000002</v>
      </c>
      <c r="V13">
        <v>7.182572672</v>
      </c>
      <c r="W13">
        <v>5.3664506550000004</v>
      </c>
      <c r="X13">
        <v>9.0570204059999995</v>
      </c>
      <c r="Y13">
        <v>10.3091648</v>
      </c>
      <c r="Z13">
        <v>6.5098044430000002</v>
      </c>
      <c r="AA13">
        <v>4.640370978</v>
      </c>
      <c r="AB13">
        <v>4.6274131990000003</v>
      </c>
      <c r="AC13">
        <v>7.078868859</v>
      </c>
      <c r="AD13">
        <v>4.7881154649999997</v>
      </c>
      <c r="AE13">
        <v>9.9074634540000002</v>
      </c>
      <c r="AF13">
        <v>12.60370311</v>
      </c>
      <c r="AG13">
        <v>4.477781523</v>
      </c>
      <c r="AH13">
        <v>9.8167697619999998</v>
      </c>
      <c r="AI13">
        <v>7.1854074419999998</v>
      </c>
      <c r="AJ13">
        <v>5.7583105909999999</v>
      </c>
      <c r="AK13">
        <v>4.9998576510000001</v>
      </c>
      <c r="AL13">
        <v>5.7189005100000001</v>
      </c>
      <c r="AM13">
        <v>5.3720109709999999</v>
      </c>
      <c r="AN13">
        <v>5.7163998779999998</v>
      </c>
    </row>
    <row r="14" spans="1:40" x14ac:dyDescent="0.25">
      <c r="A14" t="s">
        <v>29</v>
      </c>
      <c r="B14">
        <v>11.322701</v>
      </c>
      <c r="C14">
        <v>10.550577219999999</v>
      </c>
      <c r="D14">
        <v>4.9159848479999999</v>
      </c>
      <c r="E14">
        <v>9.1203079030000005</v>
      </c>
      <c r="F14">
        <v>4.5428563039999998</v>
      </c>
      <c r="G14">
        <v>6.6215726000000004</v>
      </c>
      <c r="H14">
        <v>10.966869600000001</v>
      </c>
      <c r="I14">
        <v>10.946799589999999</v>
      </c>
      <c r="J14">
        <v>7.4366432590000002</v>
      </c>
      <c r="K14">
        <v>4.6983140480000003</v>
      </c>
      <c r="L14">
        <v>4.8793105189999997</v>
      </c>
      <c r="M14">
        <v>9.5285757699999998</v>
      </c>
      <c r="N14">
        <v>12.452673920000001</v>
      </c>
      <c r="O14">
        <v>8.9424262320000008</v>
      </c>
      <c r="P14">
        <v>10.8016109</v>
      </c>
      <c r="Q14">
        <v>5.7325625389999999</v>
      </c>
      <c r="R14">
        <v>5.9909169499999999</v>
      </c>
      <c r="S14">
        <v>11.39150755</v>
      </c>
      <c r="T14">
        <v>10.99872029</v>
      </c>
      <c r="U14">
        <v>4.8102850750000004</v>
      </c>
      <c r="V14">
        <v>7.961511045</v>
      </c>
      <c r="W14">
        <v>5.8907039399999999</v>
      </c>
      <c r="X14">
        <v>9.4851012160000003</v>
      </c>
      <c r="Y14">
        <v>9.6191500629999993</v>
      </c>
      <c r="Z14">
        <v>6.2110056990000002</v>
      </c>
      <c r="AA14">
        <v>4.5997095620000001</v>
      </c>
      <c r="AB14">
        <v>4.6528755559999997</v>
      </c>
      <c r="AC14">
        <v>7.2779304280000003</v>
      </c>
      <c r="AD14">
        <v>4.9670353980000002</v>
      </c>
      <c r="AE14">
        <v>10.8521562</v>
      </c>
      <c r="AF14">
        <v>13.00516013</v>
      </c>
      <c r="AG14">
        <v>4.4923321410000003</v>
      </c>
      <c r="AH14">
        <v>9.4758644650000008</v>
      </c>
      <c r="AI14">
        <v>8.2797784609999994</v>
      </c>
      <c r="AJ14">
        <v>6.2372042460000001</v>
      </c>
      <c r="AK14">
        <v>4.7919071630000003</v>
      </c>
      <c r="AL14">
        <v>6.9391876229999996</v>
      </c>
      <c r="AM14">
        <v>5.886676424</v>
      </c>
      <c r="AN14">
        <v>6.2189172910000003</v>
      </c>
    </row>
    <row r="15" spans="1:40" x14ac:dyDescent="0.25">
      <c r="A15" t="s">
        <v>30</v>
      </c>
      <c r="B15">
        <v>7.8960585090000004</v>
      </c>
      <c r="C15">
        <v>9.5993470050000003</v>
      </c>
      <c r="D15">
        <v>4.584709685</v>
      </c>
      <c r="E15">
        <v>7.7791445809999997</v>
      </c>
      <c r="F15">
        <v>4.7258624889999998</v>
      </c>
      <c r="G15">
        <v>6.1264648719999997</v>
      </c>
      <c r="H15">
        <v>12.538274510000001</v>
      </c>
      <c r="I15">
        <v>11.026307839999999</v>
      </c>
      <c r="J15">
        <v>8.7081013550000002</v>
      </c>
      <c r="K15">
        <v>4.8049367209999998</v>
      </c>
      <c r="L15">
        <v>4.6047639279999997</v>
      </c>
      <c r="M15">
        <v>11.36204358</v>
      </c>
      <c r="N15">
        <v>10.852855160000001</v>
      </c>
      <c r="O15">
        <v>8.9851216189999992</v>
      </c>
      <c r="P15">
        <v>12.35826994</v>
      </c>
      <c r="Q15">
        <v>5.5985939250000003</v>
      </c>
      <c r="R15">
        <v>4.9741841999999998</v>
      </c>
      <c r="S15">
        <v>11.520370489999999</v>
      </c>
      <c r="T15">
        <v>10.19683581</v>
      </c>
      <c r="U15">
        <v>4.7585350850000001</v>
      </c>
      <c r="V15">
        <v>8.341497275</v>
      </c>
      <c r="W15">
        <v>5.4336778460000001</v>
      </c>
      <c r="X15">
        <v>8.0182563069999997</v>
      </c>
      <c r="Y15">
        <v>10.9268549</v>
      </c>
      <c r="Z15">
        <v>6.4401969530000001</v>
      </c>
      <c r="AA15">
        <v>5.8774896249999999</v>
      </c>
      <c r="AB15">
        <v>4.6943756900000002</v>
      </c>
      <c r="AC15">
        <v>8.2134471910000002</v>
      </c>
      <c r="AD15">
        <v>5.2845719400000002</v>
      </c>
      <c r="AE15">
        <v>14.737723799999999</v>
      </c>
      <c r="AF15">
        <v>13.947555400000001</v>
      </c>
      <c r="AG15">
        <v>4.5701030859999996</v>
      </c>
      <c r="AH15">
        <v>10.855321050000001</v>
      </c>
      <c r="AI15">
        <v>7.5644805159999997</v>
      </c>
      <c r="AJ15">
        <v>6.97695065</v>
      </c>
      <c r="AK15">
        <v>4.5138941199999998</v>
      </c>
      <c r="AL15">
        <v>6.6521423620000002</v>
      </c>
      <c r="AM15">
        <v>7.7748281170000002</v>
      </c>
      <c r="AN15">
        <v>6.4737141400000002</v>
      </c>
    </row>
    <row r="16" spans="1:40" x14ac:dyDescent="0.25">
      <c r="A16" t="s">
        <v>31</v>
      </c>
      <c r="B16">
        <v>4.7267412450000004</v>
      </c>
      <c r="C16">
        <v>7.0601202880000002</v>
      </c>
      <c r="D16">
        <v>9.0169105589999994</v>
      </c>
      <c r="E16">
        <v>9.609874177</v>
      </c>
      <c r="F16">
        <v>4.5645405050000001</v>
      </c>
      <c r="G16">
        <v>7.5437802510000003</v>
      </c>
      <c r="H16">
        <v>10.074297270000001</v>
      </c>
      <c r="I16">
        <v>10.858180129999999</v>
      </c>
      <c r="J16">
        <v>6.5540393540000004</v>
      </c>
      <c r="K16">
        <v>4.7573143010000001</v>
      </c>
      <c r="L16">
        <v>4.9152036619999997</v>
      </c>
      <c r="M16">
        <v>9.7139809550000003</v>
      </c>
      <c r="N16">
        <v>12.211846169999999</v>
      </c>
      <c r="O16">
        <v>8.8151716580000006</v>
      </c>
      <c r="P16">
        <v>10.62415736</v>
      </c>
      <c r="Q16">
        <v>4.6928412149999996</v>
      </c>
      <c r="R16">
        <v>4.7547308920000004</v>
      </c>
      <c r="S16">
        <v>10.64013033</v>
      </c>
      <c r="T16">
        <v>8.8280348629999992</v>
      </c>
      <c r="U16">
        <v>4.9004085179999999</v>
      </c>
      <c r="V16">
        <v>7.3469207220000001</v>
      </c>
      <c r="W16">
        <v>5.4044528529999996</v>
      </c>
      <c r="X16">
        <v>7.8972424779999999</v>
      </c>
      <c r="Y16">
        <v>11.064240460000001</v>
      </c>
      <c r="Z16">
        <v>5.4842144260000003</v>
      </c>
      <c r="AA16">
        <v>4.640257182</v>
      </c>
      <c r="AB16">
        <v>4.5215107899999998</v>
      </c>
      <c r="AC16">
        <v>5.8179333939999998</v>
      </c>
      <c r="AD16">
        <v>4.6135762830000004</v>
      </c>
      <c r="AE16">
        <v>10.99417583</v>
      </c>
      <c r="AF16">
        <v>12.056775719999999</v>
      </c>
      <c r="AG16">
        <v>4.4693391010000001</v>
      </c>
      <c r="AH16">
        <v>8.9842505209999999</v>
      </c>
      <c r="AI16">
        <v>9.8700722140000003</v>
      </c>
      <c r="AJ16">
        <v>7.1802053880000001</v>
      </c>
      <c r="AK16">
        <v>5.7140654790000003</v>
      </c>
      <c r="AL16">
        <v>5.2685771219999999</v>
      </c>
      <c r="AM16">
        <v>4.7717870680000001</v>
      </c>
      <c r="AN16">
        <v>4.874292445</v>
      </c>
    </row>
    <row r="17" spans="1:40" x14ac:dyDescent="0.25">
      <c r="A17" t="s">
        <v>32</v>
      </c>
      <c r="B17">
        <v>4.9170594940000001</v>
      </c>
      <c r="C17">
        <v>6.4079190380000002</v>
      </c>
      <c r="D17">
        <v>4.8044639470000003</v>
      </c>
      <c r="E17">
        <v>11.43712987</v>
      </c>
      <c r="F17">
        <v>5.3081911469999996</v>
      </c>
      <c r="G17">
        <v>5.504412823</v>
      </c>
      <c r="H17">
        <v>10.475551490000001</v>
      </c>
      <c r="I17">
        <v>10.720681150000001</v>
      </c>
      <c r="J17">
        <v>6.6740439089999999</v>
      </c>
      <c r="K17">
        <v>4.6526701920000004</v>
      </c>
      <c r="L17">
        <v>4.5118971529999996</v>
      </c>
      <c r="M17">
        <v>8.403748491</v>
      </c>
      <c r="N17">
        <v>12.14625015</v>
      </c>
      <c r="O17">
        <v>8.4129122949999999</v>
      </c>
      <c r="P17">
        <v>11.27739566</v>
      </c>
      <c r="Q17">
        <v>5.2254558680000001</v>
      </c>
      <c r="R17">
        <v>5.5651552229999997</v>
      </c>
      <c r="S17">
        <v>11.17464215</v>
      </c>
      <c r="T17">
        <v>11.3422558</v>
      </c>
      <c r="U17">
        <v>4.7943544320000004</v>
      </c>
      <c r="V17">
        <v>7.8001952179999998</v>
      </c>
      <c r="W17">
        <v>5.3516377720000001</v>
      </c>
      <c r="X17">
        <v>8.2205242690000002</v>
      </c>
      <c r="Y17">
        <v>9.8826271880000007</v>
      </c>
      <c r="Z17">
        <v>6.1372260980000002</v>
      </c>
      <c r="AA17">
        <v>4.5737645689999997</v>
      </c>
      <c r="AB17">
        <v>4.6406970779999996</v>
      </c>
      <c r="AC17">
        <v>7.5662255060000003</v>
      </c>
      <c r="AD17">
        <v>4.7744824020000003</v>
      </c>
      <c r="AE17">
        <v>9.1076514310000007</v>
      </c>
      <c r="AF17">
        <v>13.000707240000001</v>
      </c>
      <c r="AG17">
        <v>4.4699733559999997</v>
      </c>
      <c r="AH17">
        <v>6.5070831699999996</v>
      </c>
      <c r="AI17">
        <v>6.8326641449999999</v>
      </c>
      <c r="AJ17">
        <v>7.0038621760000002</v>
      </c>
      <c r="AK17">
        <v>5.4851387579999997</v>
      </c>
      <c r="AL17">
        <v>6.0106217409999996</v>
      </c>
      <c r="AM17">
        <v>6.1015064910000003</v>
      </c>
      <c r="AN17">
        <v>5.3559021710000003</v>
      </c>
    </row>
    <row r="18" spans="1:40" x14ac:dyDescent="0.25">
      <c r="A18" t="s">
        <v>33</v>
      </c>
      <c r="B18">
        <v>11.05991867</v>
      </c>
      <c r="C18">
        <v>11.04530875</v>
      </c>
      <c r="D18">
        <v>4.8369431980000002</v>
      </c>
      <c r="E18">
        <v>11.32175958</v>
      </c>
      <c r="F18">
        <v>4.9881275729999999</v>
      </c>
      <c r="G18">
        <v>6.869454459</v>
      </c>
      <c r="H18">
        <v>11.10060329</v>
      </c>
      <c r="I18">
        <v>11.11406277</v>
      </c>
      <c r="J18">
        <v>7.7415462670000004</v>
      </c>
      <c r="K18">
        <v>4.7855574609999998</v>
      </c>
      <c r="L18">
        <v>5.6782313100000001</v>
      </c>
      <c r="M18">
        <v>9.3173418090000002</v>
      </c>
      <c r="N18">
        <v>12.807450360000001</v>
      </c>
      <c r="O18">
        <v>8.7386554239999992</v>
      </c>
      <c r="P18">
        <v>11.910781890000001</v>
      </c>
      <c r="Q18">
        <v>5.9061929260000001</v>
      </c>
      <c r="R18">
        <v>4.9870982909999997</v>
      </c>
      <c r="S18">
        <v>11.45550647</v>
      </c>
      <c r="T18">
        <v>12.013467390000001</v>
      </c>
      <c r="U18">
        <v>4.7763751770000002</v>
      </c>
      <c r="V18">
        <v>8.2329937280000003</v>
      </c>
      <c r="W18">
        <v>6.0248050659999999</v>
      </c>
      <c r="X18">
        <v>9.7246268039999997</v>
      </c>
      <c r="Y18">
        <v>11.022049839999999</v>
      </c>
      <c r="Z18">
        <v>7.1265039449999996</v>
      </c>
      <c r="AA18">
        <v>4.5470466109999998</v>
      </c>
      <c r="AB18">
        <v>4.8851744330000004</v>
      </c>
      <c r="AC18">
        <v>7.4741671780000001</v>
      </c>
      <c r="AD18">
        <v>4.9757705200000002</v>
      </c>
      <c r="AE18">
        <v>10.970514100000001</v>
      </c>
      <c r="AF18">
        <v>12.827981250000001</v>
      </c>
      <c r="AG18">
        <v>4.6374517519999996</v>
      </c>
      <c r="AH18">
        <v>10.50750831</v>
      </c>
      <c r="AI18">
        <v>8.5869523789999995</v>
      </c>
      <c r="AJ18">
        <v>5.5072200230000004</v>
      </c>
      <c r="AK18">
        <v>4.7543264079999998</v>
      </c>
      <c r="AL18">
        <v>6.2801855209999999</v>
      </c>
      <c r="AM18">
        <v>5.7540185240000001</v>
      </c>
      <c r="AN18">
        <v>5.5124578570000002</v>
      </c>
    </row>
    <row r="19" spans="1:40" x14ac:dyDescent="0.25">
      <c r="A19" t="s">
        <v>34</v>
      </c>
      <c r="B19">
        <v>8.2446304220000002</v>
      </c>
      <c r="C19">
        <v>6.2969167339999998</v>
      </c>
      <c r="D19">
        <v>4.6246671069999996</v>
      </c>
      <c r="E19">
        <v>12.55242951</v>
      </c>
      <c r="F19">
        <v>5.3409135210000001</v>
      </c>
      <c r="G19">
        <v>6.4978715749999996</v>
      </c>
      <c r="H19">
        <v>11.85948095</v>
      </c>
      <c r="I19">
        <v>11.785642060000001</v>
      </c>
      <c r="J19">
        <v>8.2842380250000005</v>
      </c>
      <c r="K19">
        <v>4.6877796060000003</v>
      </c>
      <c r="L19">
        <v>4.9304405349999998</v>
      </c>
      <c r="M19">
        <v>8.5241424979999998</v>
      </c>
      <c r="N19">
        <v>11.82092922</v>
      </c>
      <c r="O19">
        <v>8.9433919999999993</v>
      </c>
      <c r="P19">
        <v>10.77167751</v>
      </c>
      <c r="Q19">
        <v>5.2117082669999997</v>
      </c>
      <c r="R19">
        <v>5.5938848050000001</v>
      </c>
      <c r="S19">
        <v>10.71211748</v>
      </c>
      <c r="T19">
        <v>11.72987253</v>
      </c>
      <c r="U19">
        <v>4.7370317799999997</v>
      </c>
      <c r="V19">
        <v>8.7433601020000005</v>
      </c>
      <c r="W19">
        <v>5.8108155930000001</v>
      </c>
      <c r="X19">
        <v>7.6785576659999997</v>
      </c>
      <c r="Y19">
        <v>9.5395919580000008</v>
      </c>
      <c r="Z19">
        <v>6.0589337199999997</v>
      </c>
      <c r="AA19">
        <v>4.887582504</v>
      </c>
      <c r="AB19">
        <v>4.6828489510000004</v>
      </c>
      <c r="AC19">
        <v>7.2642642789999998</v>
      </c>
      <c r="AD19">
        <v>4.7053034</v>
      </c>
      <c r="AE19">
        <v>11.42389359</v>
      </c>
      <c r="AF19">
        <v>11.979781300000001</v>
      </c>
      <c r="AG19">
        <v>4.5786668700000002</v>
      </c>
      <c r="AH19">
        <v>11.40200896</v>
      </c>
      <c r="AI19">
        <v>8.9779888200000002</v>
      </c>
      <c r="AJ19">
        <v>6.8804505809999998</v>
      </c>
      <c r="AK19">
        <v>4.6391894389999999</v>
      </c>
      <c r="AL19">
        <v>6.7386008479999999</v>
      </c>
      <c r="AM19">
        <v>6.6625815739999998</v>
      </c>
      <c r="AN19">
        <v>5.4559143959999998</v>
      </c>
    </row>
    <row r="20" spans="1:40" x14ac:dyDescent="0.25">
      <c r="A20" t="s">
        <v>35</v>
      </c>
      <c r="B20">
        <v>10.79518405</v>
      </c>
      <c r="C20">
        <v>8.6195524819999996</v>
      </c>
      <c r="D20">
        <v>4.7240223009999998</v>
      </c>
      <c r="E20">
        <v>10.00441359</v>
      </c>
      <c r="F20">
        <v>6.1800702740000002</v>
      </c>
      <c r="G20">
        <v>7.1685345539999998</v>
      </c>
      <c r="H20">
        <v>12.377955650000001</v>
      </c>
      <c r="I20">
        <v>10.95856422</v>
      </c>
      <c r="J20">
        <v>7.8327747089999997</v>
      </c>
      <c r="K20">
        <v>4.6887581469999997</v>
      </c>
      <c r="L20">
        <v>4.704481983</v>
      </c>
      <c r="M20">
        <v>10.40322465</v>
      </c>
      <c r="N20">
        <v>11.50661479</v>
      </c>
      <c r="O20">
        <v>11.180681290000001</v>
      </c>
      <c r="P20">
        <v>11.3889856</v>
      </c>
      <c r="Q20">
        <v>5.8396641389999999</v>
      </c>
      <c r="R20">
        <v>5.2884195639999998</v>
      </c>
      <c r="S20">
        <v>11.006555090000001</v>
      </c>
      <c r="T20">
        <v>8.6921093809999999</v>
      </c>
      <c r="U20">
        <v>4.8283864620000001</v>
      </c>
      <c r="V20">
        <v>6.5665732710000002</v>
      </c>
      <c r="W20">
        <v>6.0938303960000004</v>
      </c>
      <c r="X20">
        <v>9.6856705900000009</v>
      </c>
      <c r="Y20">
        <v>9.9571189499999999</v>
      </c>
      <c r="Z20">
        <v>6.8863674460000004</v>
      </c>
      <c r="AA20">
        <v>4.7452728390000001</v>
      </c>
      <c r="AB20">
        <v>4.7089647240000003</v>
      </c>
      <c r="AC20">
        <v>7.2903557709999998</v>
      </c>
      <c r="AD20">
        <v>4.9207894000000003</v>
      </c>
      <c r="AE20">
        <v>12.059489510000001</v>
      </c>
      <c r="AF20">
        <v>12.345623829999999</v>
      </c>
      <c r="AG20">
        <v>4.5583776800000004</v>
      </c>
      <c r="AH20">
        <v>11.60309917</v>
      </c>
      <c r="AI20">
        <v>10.079529429999999</v>
      </c>
      <c r="AJ20">
        <v>5.5897753049999999</v>
      </c>
      <c r="AK20">
        <v>4.7965255329999996</v>
      </c>
      <c r="AL20">
        <v>7.3205902119999999</v>
      </c>
      <c r="AM20">
        <v>6.7536451519999998</v>
      </c>
      <c r="AN20">
        <v>5.2783235050000004</v>
      </c>
    </row>
    <row r="21" spans="1:40" x14ac:dyDescent="0.25">
      <c r="A21" t="s">
        <v>36</v>
      </c>
      <c r="B21">
        <v>9.4363973919999999</v>
      </c>
      <c r="C21">
        <v>7.92561888</v>
      </c>
      <c r="D21">
        <v>5.112620229</v>
      </c>
      <c r="E21">
        <v>11.93271861</v>
      </c>
      <c r="F21">
        <v>5.0641309919999999</v>
      </c>
      <c r="G21">
        <v>5.99984012</v>
      </c>
      <c r="H21">
        <v>10.787262610000001</v>
      </c>
      <c r="I21">
        <v>11.05449789</v>
      </c>
      <c r="J21">
        <v>8.8041068280000001</v>
      </c>
      <c r="K21">
        <v>4.6361605150000003</v>
      </c>
      <c r="L21">
        <v>4.4944796330000001</v>
      </c>
      <c r="M21">
        <v>9.0463352700000002</v>
      </c>
      <c r="N21">
        <v>12.342460620000001</v>
      </c>
      <c r="O21">
        <v>10.257280039999999</v>
      </c>
      <c r="P21">
        <v>10.68671865</v>
      </c>
      <c r="Q21">
        <v>5.1586165079999997</v>
      </c>
      <c r="R21">
        <v>4.8030389839999996</v>
      </c>
      <c r="S21">
        <v>11.32500918</v>
      </c>
      <c r="T21">
        <v>10.54426306</v>
      </c>
      <c r="U21">
        <v>4.8122719319999998</v>
      </c>
      <c r="V21">
        <v>7.0297031480000003</v>
      </c>
      <c r="W21">
        <v>6.5691651919999998</v>
      </c>
      <c r="X21">
        <v>8.7364791529999994</v>
      </c>
      <c r="Y21">
        <v>8.9070508410000002</v>
      </c>
      <c r="Z21">
        <v>7.3269663429999996</v>
      </c>
      <c r="AA21">
        <v>4.6810194369999998</v>
      </c>
      <c r="AB21">
        <v>4.5559449169999997</v>
      </c>
      <c r="AC21">
        <v>7.3499098219999999</v>
      </c>
      <c r="AD21">
        <v>4.6985803329999998</v>
      </c>
      <c r="AE21">
        <v>10.55092499</v>
      </c>
      <c r="AF21">
        <v>12.498398979999999</v>
      </c>
      <c r="AG21">
        <v>4.5466704739999999</v>
      </c>
      <c r="AH21">
        <v>9.9157938399999992</v>
      </c>
      <c r="AI21">
        <v>7.9678066019999996</v>
      </c>
      <c r="AJ21">
        <v>6.2366242300000003</v>
      </c>
      <c r="AK21">
        <v>5.1246091590000002</v>
      </c>
      <c r="AL21">
        <v>7.050202079</v>
      </c>
      <c r="AM21">
        <v>5.0646675639999996</v>
      </c>
      <c r="AN21">
        <v>5.0436998869999998</v>
      </c>
    </row>
    <row r="22" spans="1:40" x14ac:dyDescent="0.25">
      <c r="A22" t="s">
        <v>37</v>
      </c>
      <c r="B22">
        <v>5.5722146669999999</v>
      </c>
      <c r="C22">
        <v>5.6252225649999996</v>
      </c>
      <c r="D22">
        <v>4.553922483</v>
      </c>
      <c r="E22">
        <v>10.380241789999999</v>
      </c>
      <c r="F22">
        <v>4.6509636209999998</v>
      </c>
      <c r="G22">
        <v>6.4609261419999999</v>
      </c>
      <c r="H22">
        <v>9.7233837580000007</v>
      </c>
      <c r="I22">
        <v>11.50067125</v>
      </c>
      <c r="J22">
        <v>6.4363348980000001</v>
      </c>
      <c r="K22">
        <v>4.6346691680000003</v>
      </c>
      <c r="L22">
        <v>4.7115557529999998</v>
      </c>
      <c r="M22">
        <v>9.3514123480000002</v>
      </c>
      <c r="N22">
        <v>11.83453416</v>
      </c>
      <c r="O22">
        <v>9.1382400609999994</v>
      </c>
      <c r="P22">
        <v>9.9433390910000004</v>
      </c>
      <c r="Q22">
        <v>5.0157700219999999</v>
      </c>
      <c r="R22">
        <v>5.8593341900000002</v>
      </c>
      <c r="S22">
        <v>10.55205099</v>
      </c>
      <c r="T22">
        <v>9.6326688009999994</v>
      </c>
      <c r="U22">
        <v>4.709246705</v>
      </c>
      <c r="V22">
        <v>8.7249632160000008</v>
      </c>
      <c r="W22">
        <v>5.3289277229999996</v>
      </c>
      <c r="X22">
        <v>8.0640008359999999</v>
      </c>
      <c r="Y22">
        <v>10.37098859</v>
      </c>
      <c r="Z22">
        <v>5.2145548420000001</v>
      </c>
      <c r="AA22">
        <v>4.6386997360000004</v>
      </c>
      <c r="AB22">
        <v>4.744396021</v>
      </c>
      <c r="AC22">
        <v>6.80260731</v>
      </c>
      <c r="AD22">
        <v>4.6819606050000004</v>
      </c>
      <c r="AE22">
        <v>12.295439930000001</v>
      </c>
      <c r="AF22">
        <v>12.62413295</v>
      </c>
      <c r="AG22">
        <v>4.5973398239999996</v>
      </c>
      <c r="AH22">
        <v>8.570600894</v>
      </c>
      <c r="AI22">
        <v>8.1519752079999996</v>
      </c>
      <c r="AJ22">
        <v>6.6075893580000002</v>
      </c>
      <c r="AK22">
        <v>4.6834799050000004</v>
      </c>
      <c r="AL22">
        <v>5.9424563140000002</v>
      </c>
      <c r="AM22">
        <v>6.0494171459999997</v>
      </c>
      <c r="AN22">
        <v>5.1278710930000004</v>
      </c>
    </row>
    <row r="23" spans="1:40" x14ac:dyDescent="0.25">
      <c r="A23" t="s">
        <v>38</v>
      </c>
      <c r="B23">
        <v>8.3871289129999997</v>
      </c>
      <c r="C23">
        <v>9.6091549940000007</v>
      </c>
      <c r="D23">
        <v>6.7534292880000004</v>
      </c>
      <c r="E23">
        <v>11.219066160000001</v>
      </c>
      <c r="F23">
        <v>4.7405421270000003</v>
      </c>
      <c r="G23">
        <v>5.5328486779999997</v>
      </c>
      <c r="H23">
        <v>10.29113349</v>
      </c>
      <c r="I23">
        <v>11.44907663</v>
      </c>
      <c r="J23">
        <v>7.2302347539999996</v>
      </c>
      <c r="K23">
        <v>4.6890117949999999</v>
      </c>
      <c r="L23">
        <v>4.6516797600000004</v>
      </c>
      <c r="M23">
        <v>9.2264378679999997</v>
      </c>
      <c r="N23">
        <v>13.27699177</v>
      </c>
      <c r="O23">
        <v>8.4941554069999992</v>
      </c>
      <c r="P23">
        <v>11.141314899999999</v>
      </c>
      <c r="Q23">
        <v>5.6048766590000003</v>
      </c>
      <c r="R23">
        <v>6.0125109779999999</v>
      </c>
      <c r="S23">
        <v>11.138785009999999</v>
      </c>
      <c r="T23">
        <v>11.33671687</v>
      </c>
      <c r="U23">
        <v>5.0308020019999997</v>
      </c>
      <c r="V23">
        <v>8.0870218890000007</v>
      </c>
      <c r="W23">
        <v>5.4235258609999999</v>
      </c>
      <c r="X23">
        <v>8.1986602509999997</v>
      </c>
      <c r="Y23">
        <v>10.72387863</v>
      </c>
      <c r="Z23">
        <v>6.5481227659999997</v>
      </c>
      <c r="AA23">
        <v>4.6841468739999996</v>
      </c>
      <c r="AB23">
        <v>4.6611444649999996</v>
      </c>
      <c r="AC23">
        <v>6.9913076829999996</v>
      </c>
      <c r="AD23">
        <v>4.8935062450000002</v>
      </c>
      <c r="AE23">
        <v>10.28390115</v>
      </c>
      <c r="AF23">
        <v>13.200480840000001</v>
      </c>
      <c r="AG23">
        <v>4.6738233459999998</v>
      </c>
      <c r="AH23">
        <v>8.9651275859999995</v>
      </c>
      <c r="AI23">
        <v>6.3035734000000003</v>
      </c>
      <c r="AJ23">
        <v>6.9850838739999999</v>
      </c>
      <c r="AK23">
        <v>4.763059653</v>
      </c>
      <c r="AL23">
        <v>6.8127959349999996</v>
      </c>
      <c r="AM23">
        <v>5.2430757479999999</v>
      </c>
      <c r="AN23">
        <v>5.5726197270000002</v>
      </c>
    </row>
    <row r="24" spans="1:40" x14ac:dyDescent="0.25">
      <c r="A24" t="s">
        <v>39</v>
      </c>
      <c r="B24">
        <v>4.6478293309999996</v>
      </c>
      <c r="C24">
        <v>5.9739332960000002</v>
      </c>
      <c r="D24">
        <v>4.7296114390000001</v>
      </c>
      <c r="E24">
        <v>12.20794169</v>
      </c>
      <c r="F24">
        <v>4.573443889</v>
      </c>
      <c r="G24">
        <v>5.4036560160000002</v>
      </c>
      <c r="H24">
        <v>10.41337229</v>
      </c>
      <c r="I24">
        <v>11.661703660000001</v>
      </c>
      <c r="J24">
        <v>7.6605039320000001</v>
      </c>
      <c r="K24">
        <v>4.6355642230000003</v>
      </c>
      <c r="L24">
        <v>4.6545482549999999</v>
      </c>
      <c r="M24">
        <v>9.6777465080000002</v>
      </c>
      <c r="N24">
        <v>11.879461299999999</v>
      </c>
      <c r="O24">
        <v>9.7148726750000005</v>
      </c>
      <c r="P24">
        <v>9.9693023640000007</v>
      </c>
      <c r="Q24">
        <v>5.6204893719999998</v>
      </c>
      <c r="R24">
        <v>5.5200500190000001</v>
      </c>
      <c r="S24">
        <v>11.8060425</v>
      </c>
      <c r="T24">
        <v>10.86920636</v>
      </c>
      <c r="U24">
        <v>4.6975410340000003</v>
      </c>
      <c r="V24">
        <v>7.5912260959999998</v>
      </c>
      <c r="W24">
        <v>5.1819487909999999</v>
      </c>
      <c r="X24">
        <v>9.3491058359999997</v>
      </c>
      <c r="Y24">
        <v>11.10691755</v>
      </c>
      <c r="Z24">
        <v>7.0171819119999999</v>
      </c>
      <c r="AA24">
        <v>4.5230763920000001</v>
      </c>
      <c r="AB24">
        <v>4.5962505199999999</v>
      </c>
      <c r="AC24">
        <v>7.1078661990000001</v>
      </c>
      <c r="AD24">
        <v>4.7332712079999997</v>
      </c>
      <c r="AE24">
        <v>10.80234858</v>
      </c>
      <c r="AF24">
        <v>12.0577299</v>
      </c>
      <c r="AG24">
        <v>4.5277777610000003</v>
      </c>
      <c r="AH24">
        <v>10.0609191</v>
      </c>
      <c r="AI24">
        <v>6.7042729000000003</v>
      </c>
      <c r="AJ24">
        <v>7.092675034</v>
      </c>
      <c r="AK24">
        <v>5.2522450100000002</v>
      </c>
      <c r="AL24">
        <v>5.7931716010000001</v>
      </c>
      <c r="AM24">
        <v>5.3842134679999996</v>
      </c>
      <c r="AN24">
        <v>5.5903913169999999</v>
      </c>
    </row>
    <row r="25" spans="1:40" x14ac:dyDescent="0.25">
      <c r="A25" t="s">
        <v>40</v>
      </c>
      <c r="B25">
        <v>7.8848700190000001</v>
      </c>
      <c r="C25">
        <v>6.9060584460000003</v>
      </c>
      <c r="D25">
        <v>11.144378850000001</v>
      </c>
      <c r="E25">
        <v>10.01828845</v>
      </c>
      <c r="F25">
        <v>4.6792861749999997</v>
      </c>
      <c r="G25">
        <v>6.1453630349999999</v>
      </c>
      <c r="H25">
        <v>11.346873499999999</v>
      </c>
      <c r="I25">
        <v>10.86082545</v>
      </c>
      <c r="J25">
        <v>6.4419789840000004</v>
      </c>
      <c r="K25">
        <v>4.6404784120000002</v>
      </c>
      <c r="L25">
        <v>4.579242335</v>
      </c>
      <c r="M25">
        <v>8.9160918179999999</v>
      </c>
      <c r="N25">
        <v>12.11901612</v>
      </c>
      <c r="O25">
        <v>7.585754455</v>
      </c>
      <c r="P25">
        <v>9.9229788719999998</v>
      </c>
      <c r="Q25">
        <v>4.964215587</v>
      </c>
      <c r="R25">
        <v>4.9591160140000001</v>
      </c>
      <c r="S25">
        <v>10.21365569</v>
      </c>
      <c r="T25">
        <v>9.8940004380000008</v>
      </c>
      <c r="U25">
        <v>4.849317439</v>
      </c>
      <c r="V25">
        <v>7.2419078429999999</v>
      </c>
      <c r="W25">
        <v>5.2595625940000001</v>
      </c>
      <c r="X25">
        <v>7.9339047389999999</v>
      </c>
      <c r="Y25">
        <v>12.25583808</v>
      </c>
      <c r="Z25">
        <v>6.602676432</v>
      </c>
      <c r="AA25">
        <v>4.6516934269999997</v>
      </c>
      <c r="AB25">
        <v>4.621609393</v>
      </c>
      <c r="AC25">
        <v>7.224298804</v>
      </c>
      <c r="AD25">
        <v>4.7517592459999998</v>
      </c>
      <c r="AE25">
        <v>10.99022196</v>
      </c>
      <c r="AF25">
        <v>11.6949478</v>
      </c>
      <c r="AG25">
        <v>4.4766658799999997</v>
      </c>
      <c r="AH25">
        <v>10.825046349999999</v>
      </c>
      <c r="AI25">
        <v>7.8944718089999997</v>
      </c>
      <c r="AJ25">
        <v>7.9548412380000002</v>
      </c>
      <c r="AK25">
        <v>5.1777091479999999</v>
      </c>
      <c r="AL25">
        <v>6.402240527</v>
      </c>
      <c r="AM25">
        <v>5.9165552870000004</v>
      </c>
      <c r="AN25">
        <v>5.0738025799999997</v>
      </c>
    </row>
    <row r="26" spans="1:40" x14ac:dyDescent="0.25">
      <c r="A26" t="s">
        <v>41</v>
      </c>
      <c r="B26">
        <v>5.1969901030000001</v>
      </c>
      <c r="C26">
        <v>9.0907659810000006</v>
      </c>
      <c r="D26">
        <v>5.0758677849999998</v>
      </c>
      <c r="E26">
        <v>10.51658228</v>
      </c>
      <c r="F26">
        <v>5.4158331899999999</v>
      </c>
      <c r="G26">
        <v>6.4693568529999999</v>
      </c>
      <c r="H26">
        <v>9.3773853430000003</v>
      </c>
      <c r="I26">
        <v>11.827305020000001</v>
      </c>
      <c r="J26">
        <v>6.3805293890000003</v>
      </c>
      <c r="K26">
        <v>4.8665977250000001</v>
      </c>
      <c r="L26">
        <v>5.6307220989999998</v>
      </c>
      <c r="M26">
        <v>9.9540860169999998</v>
      </c>
      <c r="N26">
        <v>11.9049128</v>
      </c>
      <c r="O26">
        <v>10.124406370000001</v>
      </c>
      <c r="P26">
        <v>9.9469081779999993</v>
      </c>
      <c r="Q26">
        <v>5.098254721</v>
      </c>
      <c r="R26">
        <v>5.7110333889999998</v>
      </c>
      <c r="S26">
        <v>9.9520186020000008</v>
      </c>
      <c r="T26">
        <v>9.5549865329999992</v>
      </c>
      <c r="U26">
        <v>4.7348669839999999</v>
      </c>
      <c r="V26">
        <v>7.7058356809999999</v>
      </c>
      <c r="W26">
        <v>5.6231767599999998</v>
      </c>
      <c r="X26">
        <v>9.2897945899999996</v>
      </c>
      <c r="Y26">
        <v>9.0404397119999995</v>
      </c>
      <c r="Z26">
        <v>5.8675187590000002</v>
      </c>
      <c r="AA26">
        <v>4.7036764719999997</v>
      </c>
      <c r="AB26">
        <v>4.7670872930000003</v>
      </c>
      <c r="AC26">
        <v>5.8096910810000004</v>
      </c>
      <c r="AD26">
        <v>4.6246784989999998</v>
      </c>
      <c r="AE26">
        <v>11.413641950000001</v>
      </c>
      <c r="AF26">
        <v>12.187879069999999</v>
      </c>
      <c r="AG26">
        <v>4.4875440370000002</v>
      </c>
      <c r="AH26">
        <v>8.2030514340000007</v>
      </c>
      <c r="AI26">
        <v>7.9133238629999996</v>
      </c>
      <c r="AJ26">
        <v>6.6785334900000004</v>
      </c>
      <c r="AK26">
        <v>4.654582381</v>
      </c>
      <c r="AL26">
        <v>5.9487018159999998</v>
      </c>
      <c r="AM26">
        <v>7.3105605899999997</v>
      </c>
      <c r="AN26">
        <v>5.3103912370000002</v>
      </c>
    </row>
    <row r="27" spans="1:40" x14ac:dyDescent="0.25">
      <c r="A27" t="s">
        <v>42</v>
      </c>
      <c r="B27">
        <v>8.7251570090000001</v>
      </c>
      <c r="C27">
        <v>11.673581159999999</v>
      </c>
      <c r="D27">
        <v>5.3120162219999996</v>
      </c>
      <c r="E27">
        <v>12.49489606</v>
      </c>
      <c r="F27">
        <v>5.0395173140000002</v>
      </c>
      <c r="G27">
        <v>6.1615167900000003</v>
      </c>
      <c r="H27">
        <v>12.341110560000001</v>
      </c>
      <c r="I27">
        <v>10.824054589999999</v>
      </c>
      <c r="J27">
        <v>8.1475631029999995</v>
      </c>
      <c r="K27">
        <v>4.6139511649999996</v>
      </c>
      <c r="L27">
        <v>4.5855026099999998</v>
      </c>
      <c r="M27">
        <v>9.5811851610000005</v>
      </c>
      <c r="N27">
        <v>12.61386328</v>
      </c>
      <c r="O27">
        <v>9.8048208880000001</v>
      </c>
      <c r="P27">
        <v>12.319978450000001</v>
      </c>
      <c r="Q27">
        <v>6.7545148519999998</v>
      </c>
      <c r="R27">
        <v>6.1407035619999997</v>
      </c>
      <c r="S27">
        <v>12.14382131</v>
      </c>
      <c r="T27">
        <v>7.5119558250000003</v>
      </c>
      <c r="U27">
        <v>4.6671291049999999</v>
      </c>
      <c r="V27">
        <v>8.2921142349999997</v>
      </c>
      <c r="W27">
        <v>5.9990684659999998</v>
      </c>
      <c r="X27">
        <v>9.4308484929999992</v>
      </c>
      <c r="Y27">
        <v>10.765218470000001</v>
      </c>
      <c r="Z27">
        <v>6.2448704020000001</v>
      </c>
      <c r="AA27">
        <v>4.5148070960000002</v>
      </c>
      <c r="AB27">
        <v>5.0116642960000002</v>
      </c>
      <c r="AC27">
        <v>8.0219468759999994</v>
      </c>
      <c r="AD27">
        <v>4.7928279480000002</v>
      </c>
      <c r="AE27">
        <v>10.91157572</v>
      </c>
      <c r="AF27">
        <v>12.997993149999999</v>
      </c>
      <c r="AG27">
        <v>4.5797989499999998</v>
      </c>
      <c r="AH27">
        <v>11.723581980000001</v>
      </c>
      <c r="AI27">
        <v>7.617007289</v>
      </c>
      <c r="AJ27">
        <v>6.8242526400000001</v>
      </c>
      <c r="AK27">
        <v>4.699141429</v>
      </c>
      <c r="AL27">
        <v>6.8921404720000004</v>
      </c>
      <c r="AM27">
        <v>6.0133622940000002</v>
      </c>
      <c r="AN27">
        <v>5.7243415510000002</v>
      </c>
    </row>
    <row r="28" spans="1:40" x14ac:dyDescent="0.25">
      <c r="A28" t="s">
        <v>43</v>
      </c>
      <c r="B28">
        <v>10.66457063</v>
      </c>
      <c r="C28">
        <v>8.9405778149999993</v>
      </c>
      <c r="D28">
        <v>4.6062848699999996</v>
      </c>
      <c r="E28">
        <v>11.45588178</v>
      </c>
      <c r="F28">
        <v>4.6982294109999998</v>
      </c>
      <c r="G28">
        <v>6.0964789389999998</v>
      </c>
      <c r="H28">
        <v>11.892070650000001</v>
      </c>
      <c r="I28">
        <v>11.004192209999999</v>
      </c>
      <c r="J28">
        <v>7.064657328</v>
      </c>
      <c r="K28">
        <v>4.8616010889999997</v>
      </c>
      <c r="L28">
        <v>5.299220375</v>
      </c>
      <c r="M28">
        <v>9.9571461390000007</v>
      </c>
      <c r="N28">
        <v>11.76932367</v>
      </c>
      <c r="O28">
        <v>8.9887861069999992</v>
      </c>
      <c r="P28">
        <v>11.476864239999999</v>
      </c>
      <c r="Q28">
        <v>5.5457030639999996</v>
      </c>
      <c r="R28">
        <v>5.3276218780000004</v>
      </c>
      <c r="S28">
        <v>10.071494380000001</v>
      </c>
      <c r="T28">
        <v>10.46613426</v>
      </c>
      <c r="U28">
        <v>4.9366994990000004</v>
      </c>
      <c r="V28">
        <v>7.6197481570000001</v>
      </c>
      <c r="W28">
        <v>6.1413334019999999</v>
      </c>
      <c r="X28">
        <v>9.5003751390000009</v>
      </c>
      <c r="Y28">
        <v>10.902388520000001</v>
      </c>
      <c r="Z28">
        <v>7.919277063</v>
      </c>
      <c r="AA28">
        <v>6.0101981609999999</v>
      </c>
      <c r="AB28">
        <v>4.7342145149999997</v>
      </c>
      <c r="AC28">
        <v>7.4036170370000001</v>
      </c>
      <c r="AD28">
        <v>5.047331153</v>
      </c>
      <c r="AE28">
        <v>11.845900479999999</v>
      </c>
      <c r="AF28">
        <v>12.398537709999999</v>
      </c>
      <c r="AG28">
        <v>4.5366380980000001</v>
      </c>
      <c r="AH28">
        <v>11.04066106</v>
      </c>
      <c r="AI28">
        <v>7.5809328699999998</v>
      </c>
      <c r="AJ28">
        <v>6.3158955399999996</v>
      </c>
      <c r="AK28">
        <v>4.608378418</v>
      </c>
      <c r="AL28">
        <v>6.0771870899999998</v>
      </c>
      <c r="AM28">
        <v>5.7806154679999997</v>
      </c>
      <c r="AN28">
        <v>6.6228237200000004</v>
      </c>
    </row>
    <row r="29" spans="1:40" x14ac:dyDescent="0.25">
      <c r="A29" t="s">
        <v>44</v>
      </c>
      <c r="B29">
        <v>5.8510193690000003</v>
      </c>
      <c r="C29">
        <v>7.3904719910000001</v>
      </c>
      <c r="D29">
        <v>4.9247933770000003</v>
      </c>
      <c r="E29">
        <v>11.153925709999999</v>
      </c>
      <c r="F29">
        <v>5.0561542319999999</v>
      </c>
      <c r="G29">
        <v>6.7230744659999999</v>
      </c>
      <c r="H29">
        <v>11.805476369999999</v>
      </c>
      <c r="I29">
        <v>10.476720070000001</v>
      </c>
      <c r="J29">
        <v>7.6895428030000001</v>
      </c>
      <c r="K29">
        <v>4.660187037</v>
      </c>
      <c r="L29">
        <v>4.860636424</v>
      </c>
      <c r="M29">
        <v>9.4088781319999999</v>
      </c>
      <c r="N29">
        <v>12.208514940000001</v>
      </c>
      <c r="O29">
        <v>10.516395060000001</v>
      </c>
      <c r="P29">
        <v>11.29169351</v>
      </c>
      <c r="Q29">
        <v>5.7914274499999996</v>
      </c>
      <c r="R29">
        <v>5.2122170089999997</v>
      </c>
      <c r="S29">
        <v>11.36712977</v>
      </c>
      <c r="T29">
        <v>8.1413420219999999</v>
      </c>
      <c r="U29">
        <v>4.7710802179999998</v>
      </c>
      <c r="V29">
        <v>7.3906346459999996</v>
      </c>
      <c r="W29">
        <v>6.1176738359999998</v>
      </c>
      <c r="X29">
        <v>9.4907152450000005</v>
      </c>
      <c r="Y29">
        <v>9.420356001</v>
      </c>
      <c r="Z29">
        <v>6.4051272270000004</v>
      </c>
      <c r="AA29">
        <v>4.5702039130000003</v>
      </c>
      <c r="AB29">
        <v>4.7538625919999999</v>
      </c>
      <c r="AC29">
        <v>7.1674459620000004</v>
      </c>
      <c r="AD29">
        <v>4.8310409520000004</v>
      </c>
      <c r="AE29">
        <v>11.1492857</v>
      </c>
      <c r="AF29">
        <v>12.506806470000001</v>
      </c>
      <c r="AG29">
        <v>4.6208134479999998</v>
      </c>
      <c r="AH29">
        <v>11.20257425</v>
      </c>
      <c r="AI29">
        <v>8.8384291089999998</v>
      </c>
      <c r="AJ29">
        <v>5.3145684810000002</v>
      </c>
      <c r="AK29">
        <v>4.655062085</v>
      </c>
      <c r="AL29">
        <v>6.3764310560000004</v>
      </c>
      <c r="AM29">
        <v>6.3275336339999999</v>
      </c>
      <c r="AN29">
        <v>6.1883436090000004</v>
      </c>
    </row>
    <row r="30" spans="1:40" x14ac:dyDescent="0.25">
      <c r="A30" t="s">
        <v>45</v>
      </c>
      <c r="B30">
        <v>7.9808070940000002</v>
      </c>
      <c r="C30">
        <v>6.8192654770000001</v>
      </c>
      <c r="D30">
        <v>4.9190307969999996</v>
      </c>
      <c r="E30">
        <v>8.9228300909999998</v>
      </c>
      <c r="F30">
        <v>4.7023382180000004</v>
      </c>
      <c r="G30">
        <v>5.9120342490000004</v>
      </c>
      <c r="H30">
        <v>10.79596241</v>
      </c>
      <c r="I30">
        <v>10.08842639</v>
      </c>
      <c r="J30">
        <v>8.419187333</v>
      </c>
      <c r="K30">
        <v>4.9199707760000004</v>
      </c>
      <c r="L30">
        <v>4.5408532429999999</v>
      </c>
      <c r="M30">
        <v>8.4001285079999999</v>
      </c>
      <c r="N30">
        <v>10.911524590000001</v>
      </c>
      <c r="O30">
        <v>9.2787829459999998</v>
      </c>
      <c r="P30">
        <v>10.877632220000001</v>
      </c>
      <c r="Q30">
        <v>5.28785288</v>
      </c>
      <c r="R30">
        <v>4.561411315</v>
      </c>
      <c r="S30">
        <v>10.733538599999999</v>
      </c>
      <c r="T30">
        <v>6.9176692539999998</v>
      </c>
      <c r="U30">
        <v>5.476111629</v>
      </c>
      <c r="V30">
        <v>8.2064985640000003</v>
      </c>
      <c r="W30">
        <v>6.1833250460000002</v>
      </c>
      <c r="X30">
        <v>6.6533738229999999</v>
      </c>
      <c r="Y30">
        <v>8.2856690979999996</v>
      </c>
      <c r="Z30">
        <v>5.7572403799999998</v>
      </c>
      <c r="AA30">
        <v>4.6889600050000002</v>
      </c>
      <c r="AB30">
        <v>4.5988618490000004</v>
      </c>
      <c r="AC30">
        <v>6.5768143979999998</v>
      </c>
      <c r="AD30">
        <v>5.60117259</v>
      </c>
      <c r="AE30">
        <v>11.406583510000001</v>
      </c>
      <c r="AF30">
        <v>10.01875242</v>
      </c>
      <c r="AG30">
        <v>4.5365944809999998</v>
      </c>
      <c r="AH30">
        <v>8.5912977609999999</v>
      </c>
      <c r="AI30">
        <v>9.3523557640000003</v>
      </c>
      <c r="AJ30">
        <v>5.044562741</v>
      </c>
      <c r="AK30">
        <v>4.6696349990000003</v>
      </c>
      <c r="AL30">
        <v>6.5980052980000004</v>
      </c>
      <c r="AM30">
        <v>5.987038825</v>
      </c>
      <c r="AN30">
        <v>6.9344635099999996</v>
      </c>
    </row>
    <row r="31" spans="1:40" x14ac:dyDescent="0.25">
      <c r="A31" t="s">
        <v>46</v>
      </c>
      <c r="B31">
        <v>5.1883759930000002</v>
      </c>
      <c r="C31">
        <v>6.5059622729999997</v>
      </c>
      <c r="D31">
        <v>5.1791247970000001</v>
      </c>
      <c r="E31">
        <v>6.410181175</v>
      </c>
      <c r="F31">
        <v>4.6734071469999998</v>
      </c>
      <c r="G31">
        <v>4.6377069730000002</v>
      </c>
      <c r="H31">
        <v>6.2648260929999999</v>
      </c>
      <c r="I31">
        <v>5.2821382989999996</v>
      </c>
      <c r="J31">
        <v>4.4760676779999997</v>
      </c>
      <c r="K31">
        <v>5.4149979310000003</v>
      </c>
      <c r="L31">
        <v>4.5667935149999996</v>
      </c>
      <c r="M31">
        <v>5.0964528140000001</v>
      </c>
      <c r="N31">
        <v>10.48985718</v>
      </c>
      <c r="O31">
        <v>5.2773787219999999</v>
      </c>
      <c r="P31">
        <v>8.8384194919999999</v>
      </c>
      <c r="Q31">
        <v>4.6468419220000001</v>
      </c>
      <c r="R31">
        <v>4.5880092130000003</v>
      </c>
      <c r="S31">
        <v>8.0918115989999997</v>
      </c>
      <c r="T31">
        <v>5.7771586680000002</v>
      </c>
      <c r="U31">
        <v>4.9454974949999997</v>
      </c>
      <c r="V31">
        <v>4.7067245279999996</v>
      </c>
      <c r="W31">
        <v>4.5695684429999996</v>
      </c>
      <c r="X31">
        <v>4.8675945629999999</v>
      </c>
      <c r="Y31">
        <v>4.9185388799999998</v>
      </c>
      <c r="Z31">
        <v>4.6553567170000001</v>
      </c>
      <c r="AA31">
        <v>4.5719944740000003</v>
      </c>
      <c r="AB31">
        <v>4.5418221970000001</v>
      </c>
      <c r="AC31">
        <v>4.7590623550000002</v>
      </c>
      <c r="AD31">
        <v>4.663628407</v>
      </c>
      <c r="AE31">
        <v>7.1626737949999999</v>
      </c>
      <c r="AF31">
        <v>10.51452965</v>
      </c>
      <c r="AG31">
        <v>4.6641495380000002</v>
      </c>
      <c r="AH31">
        <v>5.1355621779999998</v>
      </c>
      <c r="AI31">
        <v>4.8894956719999998</v>
      </c>
      <c r="AJ31">
        <v>7.1754636380000001</v>
      </c>
      <c r="AK31">
        <v>4.9472447480000001</v>
      </c>
      <c r="AL31">
        <v>4.5261821309999997</v>
      </c>
      <c r="AM31">
        <v>4.5990775570000002</v>
      </c>
      <c r="AN31">
        <v>4.4570327470000004</v>
      </c>
    </row>
    <row r="32" spans="1:40" x14ac:dyDescent="0.25">
      <c r="A32" t="s">
        <v>47</v>
      </c>
      <c r="B32">
        <v>5.2292804860000004</v>
      </c>
      <c r="C32">
        <v>9.923239959</v>
      </c>
      <c r="D32">
        <v>4.6032476539999996</v>
      </c>
      <c r="E32">
        <v>11.022737279999999</v>
      </c>
      <c r="F32">
        <v>4.5747198710000001</v>
      </c>
      <c r="G32">
        <v>6.1221341660000004</v>
      </c>
      <c r="H32">
        <v>10.93250196</v>
      </c>
      <c r="I32">
        <v>11.169490550000001</v>
      </c>
      <c r="J32">
        <v>7.6788155339999999</v>
      </c>
      <c r="K32">
        <v>4.8819756109999997</v>
      </c>
      <c r="L32">
        <v>4.6047292310000003</v>
      </c>
      <c r="M32">
        <v>10.485855470000001</v>
      </c>
      <c r="N32">
        <v>11.471601379999999</v>
      </c>
      <c r="O32">
        <v>11.12801898</v>
      </c>
      <c r="P32">
        <v>10.10117584</v>
      </c>
      <c r="Q32">
        <v>5.0868571249999999</v>
      </c>
      <c r="R32">
        <v>4.785711397</v>
      </c>
      <c r="S32">
        <v>10.67097482</v>
      </c>
      <c r="T32">
        <v>10.049644600000001</v>
      </c>
      <c r="U32">
        <v>5.0033335210000001</v>
      </c>
      <c r="V32">
        <v>8.4073320720000009</v>
      </c>
      <c r="W32">
        <v>5.6137367610000002</v>
      </c>
      <c r="X32">
        <v>8.2210244269999997</v>
      </c>
      <c r="Y32">
        <v>7.9732381830000003</v>
      </c>
      <c r="Z32">
        <v>5.7220056100000001</v>
      </c>
      <c r="AA32">
        <v>4.7762844490000003</v>
      </c>
      <c r="AB32">
        <v>4.5899062429999997</v>
      </c>
      <c r="AC32">
        <v>7.847827294</v>
      </c>
      <c r="AD32">
        <v>5.1242815789999998</v>
      </c>
      <c r="AE32">
        <v>12.37324417</v>
      </c>
      <c r="AF32">
        <v>11.267748810000001</v>
      </c>
      <c r="AG32">
        <v>4.541912151</v>
      </c>
      <c r="AH32">
        <v>10.46996412</v>
      </c>
      <c r="AI32">
        <v>8.5759138480000008</v>
      </c>
      <c r="AJ32">
        <v>6.3175556720000001</v>
      </c>
      <c r="AK32">
        <v>4.6159487219999997</v>
      </c>
      <c r="AL32">
        <v>7.1555345279999996</v>
      </c>
      <c r="AM32">
        <v>7.5075587090000004</v>
      </c>
      <c r="AN32">
        <v>6.4649876329999998</v>
      </c>
    </row>
    <row r="33" spans="1:40" x14ac:dyDescent="0.25">
      <c r="A33" t="s">
        <v>48</v>
      </c>
      <c r="B33">
        <v>9.964234137</v>
      </c>
      <c r="C33">
        <v>10.65360152</v>
      </c>
      <c r="D33">
        <v>4.7799641409999998</v>
      </c>
      <c r="E33">
        <v>8.4903711879999992</v>
      </c>
      <c r="F33">
        <v>5.3619463400000003</v>
      </c>
      <c r="G33">
        <v>5.4874652810000004</v>
      </c>
      <c r="H33">
        <v>11.4813391</v>
      </c>
      <c r="I33">
        <v>10.75427217</v>
      </c>
      <c r="J33">
        <v>7.8040076909999998</v>
      </c>
      <c r="K33">
        <v>4.7061724739999997</v>
      </c>
      <c r="L33">
        <v>4.7678508270000002</v>
      </c>
      <c r="M33">
        <v>10.154720129999999</v>
      </c>
      <c r="N33">
        <v>12.507356980000001</v>
      </c>
      <c r="O33">
        <v>12.41820356</v>
      </c>
      <c r="P33">
        <v>11.109827660000001</v>
      </c>
      <c r="Q33">
        <v>6.6277911769999998</v>
      </c>
      <c r="R33">
        <v>5.7578248050000003</v>
      </c>
      <c r="S33">
        <v>11.457895710000001</v>
      </c>
      <c r="T33">
        <v>10.66445936</v>
      </c>
      <c r="U33">
        <v>4.9613104359999998</v>
      </c>
      <c r="V33">
        <v>7.5496542089999998</v>
      </c>
      <c r="W33">
        <v>5.7040013690000002</v>
      </c>
      <c r="X33">
        <v>9.9826834089999998</v>
      </c>
      <c r="Y33">
        <v>11.21645296</v>
      </c>
      <c r="Z33">
        <v>7.3938989020000001</v>
      </c>
      <c r="AA33">
        <v>4.5971616060000002</v>
      </c>
      <c r="AB33">
        <v>4.90786693</v>
      </c>
      <c r="AC33">
        <v>7.9985301460000002</v>
      </c>
      <c r="AD33">
        <v>4.8948197850000001</v>
      </c>
      <c r="AE33">
        <v>11.513865940000001</v>
      </c>
      <c r="AF33">
        <v>12.84769769</v>
      </c>
      <c r="AG33">
        <v>4.6709484870000004</v>
      </c>
      <c r="AH33">
        <v>10.68508136</v>
      </c>
      <c r="AI33">
        <v>6.2710782780000001</v>
      </c>
      <c r="AJ33">
        <v>6.1657302080000003</v>
      </c>
      <c r="AK33">
        <v>4.8352930069999998</v>
      </c>
      <c r="AL33">
        <v>5.9796274650000001</v>
      </c>
      <c r="AM33">
        <v>7.0057047780000001</v>
      </c>
      <c r="AN33">
        <v>6.5968956109999999</v>
      </c>
    </row>
    <row r="34" spans="1:40" x14ac:dyDescent="0.25">
      <c r="A34" t="s">
        <v>49</v>
      </c>
      <c r="B34">
        <v>12.45100663</v>
      </c>
      <c r="C34">
        <v>5.9426798679999999</v>
      </c>
      <c r="D34">
        <v>5.9008834180000003</v>
      </c>
      <c r="E34">
        <v>10.69420792</v>
      </c>
      <c r="F34">
        <v>5.4606451570000001</v>
      </c>
      <c r="G34">
        <v>4.9229602149999998</v>
      </c>
      <c r="H34">
        <v>10.72546232</v>
      </c>
      <c r="I34">
        <v>11.339230969999999</v>
      </c>
      <c r="J34">
        <v>7.3903736420000001</v>
      </c>
      <c r="K34">
        <v>6.629844555</v>
      </c>
      <c r="L34">
        <v>7.425253036</v>
      </c>
      <c r="M34">
        <v>10.501873140000001</v>
      </c>
      <c r="N34">
        <v>11.200500849999999</v>
      </c>
      <c r="O34">
        <v>11.487279279999999</v>
      </c>
      <c r="P34">
        <v>10.944684609999999</v>
      </c>
      <c r="Q34">
        <v>5.4454761850000004</v>
      </c>
      <c r="R34">
        <v>6.1661701259999999</v>
      </c>
      <c r="S34">
        <v>9.8730888409999995</v>
      </c>
      <c r="T34">
        <v>10.259782550000001</v>
      </c>
      <c r="U34">
        <v>4.9123682830000002</v>
      </c>
      <c r="V34">
        <v>7.6561664169999997</v>
      </c>
      <c r="W34">
        <v>5.3745502050000002</v>
      </c>
      <c r="X34">
        <v>9.1637766440000004</v>
      </c>
      <c r="Y34">
        <v>10.696358050000001</v>
      </c>
      <c r="Z34">
        <v>7.2729894450000003</v>
      </c>
      <c r="AA34">
        <v>5.7997993729999999</v>
      </c>
      <c r="AB34">
        <v>4.6574867680000001</v>
      </c>
      <c r="AC34">
        <v>7.9145046419999998</v>
      </c>
      <c r="AD34">
        <v>5.13454926</v>
      </c>
      <c r="AE34">
        <v>12.706258829999999</v>
      </c>
      <c r="AF34">
        <v>11.804429349999999</v>
      </c>
      <c r="AG34">
        <v>4.5340817839999996</v>
      </c>
      <c r="AH34">
        <v>10.16217168</v>
      </c>
      <c r="AI34">
        <v>5.6897181359999998</v>
      </c>
      <c r="AJ34">
        <v>7.3367682609999996</v>
      </c>
      <c r="AK34">
        <v>4.6147017019999996</v>
      </c>
      <c r="AL34">
        <v>6.7901762870000004</v>
      </c>
      <c r="AM34">
        <v>5.412822158</v>
      </c>
      <c r="AN34">
        <v>6.4332376839999998</v>
      </c>
    </row>
    <row r="35" spans="1:40" x14ac:dyDescent="0.25">
      <c r="A35" t="s">
        <v>50</v>
      </c>
      <c r="B35">
        <v>7.272161315</v>
      </c>
      <c r="C35">
        <v>8.0257982969999997</v>
      </c>
      <c r="D35">
        <v>7.5605554330000002</v>
      </c>
      <c r="E35">
        <v>10.68221258</v>
      </c>
      <c r="F35">
        <v>5.6213769620000003</v>
      </c>
      <c r="G35">
        <v>5.5072021080000004</v>
      </c>
      <c r="H35">
        <v>10.3101404</v>
      </c>
      <c r="I35">
        <v>10.69572694</v>
      </c>
      <c r="J35">
        <v>6.5967580100000003</v>
      </c>
      <c r="K35">
        <v>4.642010032</v>
      </c>
      <c r="L35">
        <v>4.6012549040000001</v>
      </c>
      <c r="M35">
        <v>9.0342930639999999</v>
      </c>
      <c r="N35">
        <v>11.26604644</v>
      </c>
      <c r="O35">
        <v>11.004942059999999</v>
      </c>
      <c r="P35">
        <v>11.148151</v>
      </c>
      <c r="Q35">
        <v>5.6144234600000003</v>
      </c>
      <c r="R35">
        <v>6.3463649029999996</v>
      </c>
      <c r="S35">
        <v>10.66473322</v>
      </c>
      <c r="T35">
        <v>9.6739607690000007</v>
      </c>
      <c r="U35">
        <v>4.8205486080000002</v>
      </c>
      <c r="V35">
        <v>6.8801784809999997</v>
      </c>
      <c r="W35">
        <v>5.5900923359999997</v>
      </c>
      <c r="X35">
        <v>9.4606729170000001</v>
      </c>
      <c r="Y35">
        <v>11.766135309999999</v>
      </c>
      <c r="Z35">
        <v>5.8732830529999998</v>
      </c>
      <c r="AA35">
        <v>4.8899379720000002</v>
      </c>
      <c r="AB35">
        <v>4.7780009019999996</v>
      </c>
      <c r="AC35">
        <v>7.2405002209999996</v>
      </c>
      <c r="AD35">
        <v>4.9707675089999999</v>
      </c>
      <c r="AE35">
        <v>10.56590946</v>
      </c>
      <c r="AF35">
        <v>12.345686840000001</v>
      </c>
      <c r="AG35">
        <v>4.6033781520000003</v>
      </c>
      <c r="AH35">
        <v>9.0942780600000006</v>
      </c>
      <c r="AI35">
        <v>7.1496996709999996</v>
      </c>
      <c r="AJ35">
        <v>6.0209464830000003</v>
      </c>
      <c r="AK35">
        <v>4.7186106819999996</v>
      </c>
      <c r="AL35">
        <v>7.699793423</v>
      </c>
      <c r="AM35">
        <v>7.5055489939999998</v>
      </c>
      <c r="AN35">
        <v>6.0505073229999997</v>
      </c>
    </row>
    <row r="36" spans="1:40" x14ac:dyDescent="0.25">
      <c r="A36" t="s">
        <v>51</v>
      </c>
      <c r="B36">
        <v>4.984938326</v>
      </c>
      <c r="C36">
        <v>10.017447049999999</v>
      </c>
      <c r="D36">
        <v>4.7001517450000003</v>
      </c>
      <c r="E36">
        <v>7.9802866940000001</v>
      </c>
      <c r="F36">
        <v>5.2226536369999996</v>
      </c>
      <c r="G36">
        <v>5.5666785870000002</v>
      </c>
      <c r="H36">
        <v>11.39084978</v>
      </c>
      <c r="I36">
        <v>10.45292098</v>
      </c>
      <c r="J36">
        <v>6.5606659299999999</v>
      </c>
      <c r="K36">
        <v>4.6356640269999998</v>
      </c>
      <c r="L36">
        <v>4.5100904130000004</v>
      </c>
      <c r="M36">
        <v>9.2209108489999991</v>
      </c>
      <c r="N36">
        <v>11.998734799999999</v>
      </c>
      <c r="O36">
        <v>11.36655667</v>
      </c>
      <c r="P36">
        <v>11.67180374</v>
      </c>
      <c r="Q36">
        <v>6.0731819460000001</v>
      </c>
      <c r="R36">
        <v>5.1272504220000004</v>
      </c>
      <c r="S36">
        <v>10.883501409999999</v>
      </c>
      <c r="T36">
        <v>8.7650130149999992</v>
      </c>
      <c r="U36">
        <v>5.1386228100000002</v>
      </c>
      <c r="V36">
        <v>6.6445203169999996</v>
      </c>
      <c r="W36">
        <v>5.7362551320000001</v>
      </c>
      <c r="X36">
        <v>10.71025566</v>
      </c>
      <c r="Y36">
        <v>11.55450795</v>
      </c>
      <c r="Z36">
        <v>6.5298109279999998</v>
      </c>
      <c r="AA36">
        <v>4.5582856830000003</v>
      </c>
      <c r="AB36">
        <v>4.7280137770000001</v>
      </c>
      <c r="AC36">
        <v>7.3516567310000003</v>
      </c>
      <c r="AD36">
        <v>5.0846989630000001</v>
      </c>
      <c r="AE36">
        <v>10.189236729999999</v>
      </c>
      <c r="AF36">
        <v>11.19889103</v>
      </c>
      <c r="AG36">
        <v>4.4949028450000004</v>
      </c>
      <c r="AH36">
        <v>10.77915312</v>
      </c>
      <c r="AI36">
        <v>8.1336182499999996</v>
      </c>
      <c r="AJ36">
        <v>5.6318410969999997</v>
      </c>
      <c r="AK36">
        <v>4.6848114760000001</v>
      </c>
      <c r="AL36">
        <v>6.964059572</v>
      </c>
      <c r="AM36">
        <v>5.1877980949999998</v>
      </c>
      <c r="AN36">
        <v>6.7452984139999996</v>
      </c>
    </row>
    <row r="37" spans="1:40" x14ac:dyDescent="0.25">
      <c r="A37" t="s">
        <v>52</v>
      </c>
      <c r="B37">
        <v>12.244742110000001</v>
      </c>
      <c r="C37">
        <v>10.965287869999999</v>
      </c>
      <c r="D37">
        <v>6.410095525</v>
      </c>
      <c r="E37">
        <v>10.706029190000001</v>
      </c>
      <c r="F37">
        <v>6.0011838470000001</v>
      </c>
      <c r="G37">
        <v>6.0968902600000003</v>
      </c>
      <c r="H37">
        <v>10.18395031</v>
      </c>
      <c r="I37">
        <v>11.33272511</v>
      </c>
      <c r="J37">
        <v>7.0906241359999997</v>
      </c>
      <c r="K37">
        <v>4.6123922119999996</v>
      </c>
      <c r="L37">
        <v>4.5437290429999999</v>
      </c>
      <c r="M37">
        <v>8.8718128469999993</v>
      </c>
      <c r="N37">
        <v>10.585860739999999</v>
      </c>
      <c r="O37">
        <v>10.78492222</v>
      </c>
      <c r="P37">
        <v>11.43394494</v>
      </c>
      <c r="Q37">
        <v>5.2001476689999997</v>
      </c>
      <c r="R37">
        <v>5.48708054</v>
      </c>
      <c r="S37">
        <v>10.21981566</v>
      </c>
      <c r="T37">
        <v>10.230062029999999</v>
      </c>
      <c r="U37">
        <v>5.0398704199999997</v>
      </c>
      <c r="V37">
        <v>8.1488377589999992</v>
      </c>
      <c r="W37">
        <v>5.4736615950000003</v>
      </c>
      <c r="X37">
        <v>8.2375761619999999</v>
      </c>
      <c r="Y37">
        <v>9.6955923330000005</v>
      </c>
      <c r="Z37">
        <v>6.4468979769999999</v>
      </c>
      <c r="AA37">
        <v>4.5467395880000003</v>
      </c>
      <c r="AB37">
        <v>4.6344521539999999</v>
      </c>
      <c r="AC37">
        <v>7.5665660179999996</v>
      </c>
      <c r="AD37">
        <v>4.8992581069999996</v>
      </c>
      <c r="AE37">
        <v>9.2394511799999997</v>
      </c>
      <c r="AF37">
        <v>12.331731270000001</v>
      </c>
      <c r="AG37">
        <v>4.4807457150000003</v>
      </c>
      <c r="AH37">
        <v>8.1043866429999998</v>
      </c>
      <c r="AI37">
        <v>7.8998708769999997</v>
      </c>
      <c r="AJ37">
        <v>5.5585036800000003</v>
      </c>
      <c r="AK37">
        <v>4.6479864529999997</v>
      </c>
      <c r="AL37">
        <v>7.0147340829999996</v>
      </c>
      <c r="AM37">
        <v>6.8554779699999999</v>
      </c>
      <c r="AN37">
        <v>5.9296219580000002</v>
      </c>
    </row>
    <row r="38" spans="1:40" x14ac:dyDescent="0.25">
      <c r="A38" t="s">
        <v>53</v>
      </c>
      <c r="B38">
        <v>9.4801244590000007</v>
      </c>
      <c r="C38">
        <v>11.00550237</v>
      </c>
      <c r="D38">
        <v>5.1900573049999998</v>
      </c>
      <c r="E38">
        <v>12.35155649</v>
      </c>
      <c r="F38">
        <v>4.714505087</v>
      </c>
      <c r="G38">
        <v>6.3397384450000001</v>
      </c>
      <c r="H38">
        <v>12.317797649999999</v>
      </c>
      <c r="I38">
        <v>10.478139090000001</v>
      </c>
      <c r="J38">
        <v>7.6593270179999999</v>
      </c>
      <c r="K38">
        <v>4.7882259459999998</v>
      </c>
      <c r="L38">
        <v>5.2866714369999999</v>
      </c>
      <c r="M38">
        <v>10.060836180000001</v>
      </c>
      <c r="N38">
        <v>12.05267033</v>
      </c>
      <c r="O38">
        <v>11.5094919</v>
      </c>
      <c r="P38">
        <v>10.752856380000001</v>
      </c>
      <c r="Q38">
        <v>5.9964967859999998</v>
      </c>
      <c r="R38">
        <v>5.6711102950000001</v>
      </c>
      <c r="S38">
        <v>11.174141390000001</v>
      </c>
      <c r="T38">
        <v>8.5750720329999996</v>
      </c>
      <c r="U38">
        <v>4.8491560089999997</v>
      </c>
      <c r="V38">
        <v>7.3197330379999999</v>
      </c>
      <c r="W38">
        <v>5.4204227380000001</v>
      </c>
      <c r="X38">
        <v>9.7232950070000008</v>
      </c>
      <c r="Y38">
        <v>9.8968659559999992</v>
      </c>
      <c r="Z38">
        <v>7.1940780389999999</v>
      </c>
      <c r="AA38">
        <v>4.537603023</v>
      </c>
      <c r="AB38">
        <v>4.7379035849999998</v>
      </c>
      <c r="AC38">
        <v>8.0457120300000007</v>
      </c>
      <c r="AD38">
        <v>4.7542344529999996</v>
      </c>
      <c r="AE38">
        <v>11.243025790000001</v>
      </c>
      <c r="AF38">
        <v>11.657965519999999</v>
      </c>
      <c r="AG38">
        <v>4.5280029219999998</v>
      </c>
      <c r="AH38">
        <v>12.12965829</v>
      </c>
      <c r="AI38">
        <v>8.2312475410000001</v>
      </c>
      <c r="AJ38">
        <v>5.6121115789999996</v>
      </c>
      <c r="AK38">
        <v>4.58666514</v>
      </c>
      <c r="AL38">
        <v>7.3614278549999996</v>
      </c>
      <c r="AM38">
        <v>6.7116807840000003</v>
      </c>
      <c r="AN38">
        <v>6.0684965630000001</v>
      </c>
    </row>
    <row r="39" spans="1:40" x14ac:dyDescent="0.25">
      <c r="A39" t="s">
        <v>54</v>
      </c>
      <c r="B39">
        <v>7.5445313120000002</v>
      </c>
      <c r="C39">
        <v>6.6945346749999999</v>
      </c>
      <c r="D39">
        <v>8.1435055280000004</v>
      </c>
      <c r="E39">
        <v>8.3380856859999994</v>
      </c>
      <c r="F39">
        <v>4.9744381110000004</v>
      </c>
      <c r="G39">
        <v>5.2765767099999996</v>
      </c>
      <c r="H39">
        <v>10.90993697</v>
      </c>
      <c r="I39">
        <v>11.06504406</v>
      </c>
      <c r="J39">
        <v>7.6069438199999997</v>
      </c>
      <c r="K39">
        <v>4.5855859069999996</v>
      </c>
      <c r="L39">
        <v>4.5864056590000004</v>
      </c>
      <c r="M39">
        <v>10.12078075</v>
      </c>
      <c r="N39">
        <v>12.85889465</v>
      </c>
      <c r="O39">
        <v>10.177162640000001</v>
      </c>
      <c r="P39">
        <v>11.56610669</v>
      </c>
      <c r="Q39">
        <v>5.8963895590000002</v>
      </c>
      <c r="R39">
        <v>6.4296127490000003</v>
      </c>
      <c r="S39">
        <v>11.045479439999999</v>
      </c>
      <c r="T39">
        <v>11.03499483</v>
      </c>
      <c r="U39">
        <v>4.763480435</v>
      </c>
      <c r="V39">
        <v>7.6177907310000004</v>
      </c>
      <c r="W39">
        <v>5.282640464</v>
      </c>
      <c r="X39">
        <v>8.8119734540000003</v>
      </c>
      <c r="Y39">
        <v>11.12394862</v>
      </c>
      <c r="Z39">
        <v>6.3152819779999998</v>
      </c>
      <c r="AA39">
        <v>4.6065169829999997</v>
      </c>
      <c r="AB39">
        <v>5.1432332260000004</v>
      </c>
      <c r="AC39">
        <v>8.1329398190000006</v>
      </c>
      <c r="AD39">
        <v>4.8723208830000004</v>
      </c>
      <c r="AE39">
        <v>10.8499628</v>
      </c>
      <c r="AF39">
        <v>12.66608022</v>
      </c>
      <c r="AG39">
        <v>4.5353472840000002</v>
      </c>
      <c r="AH39">
        <v>9.8667115659999993</v>
      </c>
      <c r="AI39">
        <v>6.0051539439999999</v>
      </c>
      <c r="AJ39">
        <v>6.0805003729999996</v>
      </c>
      <c r="AK39">
        <v>4.7335102969999996</v>
      </c>
      <c r="AL39">
        <v>6.9087594550000002</v>
      </c>
      <c r="AM39">
        <v>7.262711768</v>
      </c>
      <c r="AN39">
        <v>5.673779981</v>
      </c>
    </row>
    <row r="40" spans="1:40" x14ac:dyDescent="0.25">
      <c r="A40" t="s">
        <v>55</v>
      </c>
      <c r="B40">
        <v>8.2473984080000005</v>
      </c>
      <c r="C40">
        <v>9.7386176599999992</v>
      </c>
      <c r="D40">
        <v>4.6801818419999996</v>
      </c>
      <c r="E40">
        <v>9.5159105289999992</v>
      </c>
      <c r="F40">
        <v>5.9747918450000004</v>
      </c>
      <c r="G40">
        <v>6.249915133</v>
      </c>
      <c r="H40">
        <v>10.484780990000001</v>
      </c>
      <c r="I40">
        <v>11.609765400000001</v>
      </c>
      <c r="J40">
        <v>5.72517794</v>
      </c>
      <c r="K40">
        <v>4.7307672710000004</v>
      </c>
      <c r="L40">
        <v>5.4100287949999997</v>
      </c>
      <c r="M40">
        <v>9.8224991849999999</v>
      </c>
      <c r="N40">
        <v>12.54337834</v>
      </c>
      <c r="O40">
        <v>10.17788689</v>
      </c>
      <c r="P40">
        <v>9.931448649</v>
      </c>
      <c r="Q40">
        <v>6.4483153570000002</v>
      </c>
      <c r="R40">
        <v>6.9347884620000002</v>
      </c>
      <c r="S40">
        <v>11.07551758</v>
      </c>
      <c r="T40">
        <v>10.57864449</v>
      </c>
      <c r="U40">
        <v>4.715148643</v>
      </c>
      <c r="V40">
        <v>8.0776735239999997</v>
      </c>
      <c r="W40">
        <v>5.5294692349999996</v>
      </c>
      <c r="X40">
        <v>9.1572019680000007</v>
      </c>
      <c r="Y40">
        <v>11.12551624</v>
      </c>
      <c r="Z40">
        <v>6.7418595039999998</v>
      </c>
      <c r="AA40">
        <v>4.530258313</v>
      </c>
      <c r="AB40">
        <v>5.2364325940000001</v>
      </c>
      <c r="AC40">
        <v>7.9778841570000001</v>
      </c>
      <c r="AD40">
        <v>4.6978220000000004</v>
      </c>
      <c r="AE40">
        <v>12.644300039999999</v>
      </c>
      <c r="AF40">
        <v>11.71886759</v>
      </c>
      <c r="AG40">
        <v>4.5711848799999997</v>
      </c>
      <c r="AH40">
        <v>10.92617276</v>
      </c>
      <c r="AI40">
        <v>7.1152051900000002</v>
      </c>
      <c r="AJ40">
        <v>7.1623524359999999</v>
      </c>
      <c r="AK40">
        <v>4.5941684990000002</v>
      </c>
      <c r="AL40">
        <v>6.0321176410000001</v>
      </c>
      <c r="AM40">
        <v>7.7846980309999996</v>
      </c>
      <c r="AN40">
        <v>5.0101148689999997</v>
      </c>
    </row>
    <row r="41" spans="1:40" x14ac:dyDescent="0.25">
      <c r="A41" t="s">
        <v>56</v>
      </c>
      <c r="B41">
        <v>9.0921852669999996</v>
      </c>
      <c r="C41">
        <v>7.4244195209999999</v>
      </c>
      <c r="D41">
        <v>4.7302443040000002</v>
      </c>
      <c r="E41">
        <v>13.19323477</v>
      </c>
      <c r="F41">
        <v>5.969423345</v>
      </c>
      <c r="G41">
        <v>6.2441712880000004</v>
      </c>
      <c r="H41">
        <v>10.87667622</v>
      </c>
      <c r="I41">
        <v>11.64664698</v>
      </c>
      <c r="J41">
        <v>6.6585691970000003</v>
      </c>
      <c r="K41">
        <v>4.6806403349999997</v>
      </c>
      <c r="L41">
        <v>4.6684433759999999</v>
      </c>
      <c r="M41">
        <v>11.071430299999999</v>
      </c>
      <c r="N41">
        <v>12.410271570000001</v>
      </c>
      <c r="O41">
        <v>10.51536806</v>
      </c>
      <c r="P41">
        <v>9.0209551119999993</v>
      </c>
      <c r="Q41">
        <v>5.0618134340000003</v>
      </c>
      <c r="R41">
        <v>5.1904562570000001</v>
      </c>
      <c r="S41">
        <v>10.910523789999999</v>
      </c>
      <c r="T41">
        <v>9.7849752460000001</v>
      </c>
      <c r="U41">
        <v>4.8427590470000004</v>
      </c>
      <c r="V41">
        <v>8.3603546570000002</v>
      </c>
      <c r="W41">
        <v>5.1327067810000004</v>
      </c>
      <c r="X41">
        <v>8.7949566509999997</v>
      </c>
      <c r="Y41">
        <v>8.6331159660000001</v>
      </c>
      <c r="Z41">
        <v>5.5281268429999999</v>
      </c>
      <c r="AA41">
        <v>5.0355025769999999</v>
      </c>
      <c r="AB41">
        <v>4.6792537369999998</v>
      </c>
      <c r="AC41">
        <v>6.5753624310000003</v>
      </c>
      <c r="AD41">
        <v>4.7066357429999996</v>
      </c>
      <c r="AE41">
        <v>11.061918889999999</v>
      </c>
      <c r="AF41">
        <v>11.62116913</v>
      </c>
      <c r="AG41">
        <v>4.4901505620000002</v>
      </c>
      <c r="AH41">
        <v>10.92445571</v>
      </c>
      <c r="AI41">
        <v>7.9611409799999997</v>
      </c>
      <c r="AJ41">
        <v>7.0784101660000003</v>
      </c>
      <c r="AK41">
        <v>4.5353348980000003</v>
      </c>
      <c r="AL41">
        <v>5.9167386219999996</v>
      </c>
      <c r="AM41">
        <v>6.988371431</v>
      </c>
      <c r="AN41">
        <v>5.0469151390000002</v>
      </c>
    </row>
    <row r="42" spans="1:40" x14ac:dyDescent="0.25">
      <c r="A42" t="s">
        <v>57</v>
      </c>
      <c r="B42">
        <v>12.47737798</v>
      </c>
      <c r="C42">
        <v>9.5195184210000008</v>
      </c>
      <c r="D42">
        <v>4.5795990480000004</v>
      </c>
      <c r="E42">
        <v>8.1749250680000003</v>
      </c>
      <c r="F42">
        <v>6.5804329890000002</v>
      </c>
      <c r="G42">
        <v>6.0064992679999998</v>
      </c>
      <c r="H42">
        <v>12.356033549999999</v>
      </c>
      <c r="I42">
        <v>11.00168753</v>
      </c>
      <c r="J42">
        <v>6.5616197700000001</v>
      </c>
      <c r="K42">
        <v>4.6902406430000001</v>
      </c>
      <c r="L42">
        <v>4.513744</v>
      </c>
      <c r="M42">
        <v>10.74775348</v>
      </c>
      <c r="N42">
        <v>12.581289979999999</v>
      </c>
      <c r="O42">
        <v>8.8392626199999995</v>
      </c>
      <c r="P42">
        <v>10.828494770000001</v>
      </c>
      <c r="Q42">
        <v>6.0494905839999999</v>
      </c>
      <c r="R42">
        <v>4.871722439</v>
      </c>
      <c r="S42">
        <v>11.28793711</v>
      </c>
      <c r="T42">
        <v>11.05512811</v>
      </c>
      <c r="U42">
        <v>4.9057578209999999</v>
      </c>
      <c r="V42">
        <v>8.2390700649999999</v>
      </c>
      <c r="W42">
        <v>6.8122329449999999</v>
      </c>
      <c r="X42">
        <v>9.568242583</v>
      </c>
      <c r="Y42">
        <v>13.147211779999999</v>
      </c>
      <c r="Z42">
        <v>7.5416130959999998</v>
      </c>
      <c r="AA42">
        <v>4.6132514279999999</v>
      </c>
      <c r="AB42">
        <v>4.7031766590000004</v>
      </c>
      <c r="AC42">
        <v>7.7206166789999999</v>
      </c>
      <c r="AD42">
        <v>5.1304553100000003</v>
      </c>
      <c r="AE42">
        <v>13.56607511</v>
      </c>
      <c r="AF42">
        <v>12.03445848</v>
      </c>
      <c r="AG42">
        <v>4.5589611669999996</v>
      </c>
      <c r="AH42">
        <v>12.18471942</v>
      </c>
      <c r="AI42">
        <v>7.6949238019999999</v>
      </c>
      <c r="AJ42">
        <v>6.7823905330000001</v>
      </c>
      <c r="AK42">
        <v>4.7143280040000004</v>
      </c>
      <c r="AL42">
        <v>5.8357617739999998</v>
      </c>
      <c r="AM42">
        <v>6.2660263990000002</v>
      </c>
      <c r="AN42">
        <v>6.8172250060000001</v>
      </c>
    </row>
    <row r="43" spans="1:40" x14ac:dyDescent="0.25">
      <c r="A43" t="s">
        <v>58</v>
      </c>
      <c r="B43">
        <v>9.7693261650000007</v>
      </c>
      <c r="C43">
        <v>10.677777300000001</v>
      </c>
      <c r="D43">
        <v>6.0619776910000001</v>
      </c>
      <c r="E43">
        <v>11.397329900000001</v>
      </c>
      <c r="F43">
        <v>7.478966915</v>
      </c>
      <c r="G43">
        <v>5.9511885580000001</v>
      </c>
      <c r="H43">
        <v>11.80952214</v>
      </c>
      <c r="I43">
        <v>11.32016483</v>
      </c>
      <c r="J43">
        <v>6.7899992490000001</v>
      </c>
      <c r="K43">
        <v>4.6519688510000003</v>
      </c>
      <c r="L43">
        <v>4.5329453690000001</v>
      </c>
      <c r="M43">
        <v>10.55209075</v>
      </c>
      <c r="N43">
        <v>11.95648317</v>
      </c>
      <c r="O43">
        <v>11.399804359999999</v>
      </c>
      <c r="P43">
        <v>11.619902720000001</v>
      </c>
      <c r="Q43">
        <v>6.1430704699999996</v>
      </c>
      <c r="R43">
        <v>6.2300771250000002</v>
      </c>
      <c r="S43">
        <v>11.38421155</v>
      </c>
      <c r="T43">
        <v>10.923157290000001</v>
      </c>
      <c r="U43">
        <v>4.7332117729999998</v>
      </c>
      <c r="V43">
        <v>8.4330507200000007</v>
      </c>
      <c r="W43">
        <v>5.7602146850000002</v>
      </c>
      <c r="X43">
        <v>10.57736553</v>
      </c>
      <c r="Y43">
        <v>9.9127864930000005</v>
      </c>
      <c r="Z43">
        <v>6.5458683349999998</v>
      </c>
      <c r="AA43">
        <v>4.5839087989999996</v>
      </c>
      <c r="AB43">
        <v>4.9033428819999996</v>
      </c>
      <c r="AC43">
        <v>7.2713467989999998</v>
      </c>
      <c r="AD43">
        <v>4.9745726340000003</v>
      </c>
      <c r="AE43">
        <v>10.64122974</v>
      </c>
      <c r="AF43">
        <v>13.046499669999999</v>
      </c>
      <c r="AG43">
        <v>4.5619584419999999</v>
      </c>
      <c r="AH43">
        <v>10.895654609999999</v>
      </c>
      <c r="AI43">
        <v>7.3892803640000002</v>
      </c>
      <c r="AJ43">
        <v>7.2826433509999999</v>
      </c>
      <c r="AK43">
        <v>4.6957119760000001</v>
      </c>
      <c r="AL43">
        <v>6.2031779179999997</v>
      </c>
      <c r="AM43">
        <v>6.5109382509999998</v>
      </c>
      <c r="AN43">
        <v>5.5702234600000002</v>
      </c>
    </row>
    <row r="44" spans="1:40" x14ac:dyDescent="0.25">
      <c r="A44" t="s">
        <v>59</v>
      </c>
      <c r="B44">
        <v>8.2102263519999994</v>
      </c>
      <c r="C44">
        <v>9.5900530069999999</v>
      </c>
      <c r="D44">
        <v>4.5779596409999996</v>
      </c>
      <c r="E44">
        <v>11.852788929999999</v>
      </c>
      <c r="F44">
        <v>5.126152577</v>
      </c>
      <c r="G44">
        <v>6.1818098619999997</v>
      </c>
      <c r="H44">
        <v>12.12534174</v>
      </c>
      <c r="I44">
        <v>10.863896609999999</v>
      </c>
      <c r="J44">
        <v>8.7895720179999994</v>
      </c>
      <c r="K44">
        <v>4.6511127050000001</v>
      </c>
      <c r="L44">
        <v>4.7421186219999996</v>
      </c>
      <c r="M44">
        <v>10.884882559999999</v>
      </c>
      <c r="N44">
        <v>11.880416739999999</v>
      </c>
      <c r="O44">
        <v>10.733285629999999</v>
      </c>
      <c r="P44">
        <v>11.947315359999999</v>
      </c>
      <c r="Q44">
        <v>6.1384261330000003</v>
      </c>
      <c r="R44">
        <v>6.3840381009999998</v>
      </c>
      <c r="S44">
        <v>11.973512980000001</v>
      </c>
      <c r="T44">
        <v>9.874342274</v>
      </c>
      <c r="U44">
        <v>4.8461823050000001</v>
      </c>
      <c r="V44">
        <v>8.0946944930000004</v>
      </c>
      <c r="W44">
        <v>5.3645495350000001</v>
      </c>
      <c r="X44">
        <v>9.5509954300000004</v>
      </c>
      <c r="Y44">
        <v>12.232611909999999</v>
      </c>
      <c r="Z44">
        <v>7.6544404830000001</v>
      </c>
      <c r="AA44">
        <v>4.6692607449999999</v>
      </c>
      <c r="AB44">
        <v>4.8266121479999997</v>
      </c>
      <c r="AC44">
        <v>7.4984112400000003</v>
      </c>
      <c r="AD44">
        <v>4.9312296609999997</v>
      </c>
      <c r="AE44">
        <v>11.32949591</v>
      </c>
      <c r="AF44">
        <v>13.10555121</v>
      </c>
      <c r="AG44">
        <v>4.5864358489999999</v>
      </c>
      <c r="AH44">
        <v>11.405585439999999</v>
      </c>
      <c r="AI44">
        <v>7.3960046750000004</v>
      </c>
      <c r="AJ44">
        <v>7.5639021629999998</v>
      </c>
      <c r="AK44">
        <v>4.6101735499999998</v>
      </c>
      <c r="AL44">
        <v>5.859660249</v>
      </c>
      <c r="AM44">
        <v>6.6138475899999998</v>
      </c>
      <c r="AN44">
        <v>5.7421084430000002</v>
      </c>
    </row>
    <row r="45" spans="1:40" x14ac:dyDescent="0.25">
      <c r="A45" t="s">
        <v>60</v>
      </c>
      <c r="B45">
        <v>5.1820183650000002</v>
      </c>
      <c r="C45">
        <v>7.4528361680000001</v>
      </c>
      <c r="D45">
        <v>4.6635251670000004</v>
      </c>
      <c r="E45">
        <v>12.98083316</v>
      </c>
      <c r="F45">
        <v>6.064104886</v>
      </c>
      <c r="G45">
        <v>6.4886400420000001</v>
      </c>
      <c r="H45">
        <v>10.66611305</v>
      </c>
      <c r="I45">
        <v>11.264143280000001</v>
      </c>
      <c r="J45">
        <v>9.0910668599999997</v>
      </c>
      <c r="K45">
        <v>4.8232562530000003</v>
      </c>
      <c r="L45">
        <v>5.1022336829999997</v>
      </c>
      <c r="M45">
        <v>10.07055682</v>
      </c>
      <c r="N45">
        <v>11.29759331</v>
      </c>
      <c r="O45">
        <v>10.42714863</v>
      </c>
      <c r="P45">
        <v>10.41757153</v>
      </c>
      <c r="Q45">
        <v>5.2935779949999997</v>
      </c>
      <c r="R45">
        <v>5.263621637</v>
      </c>
      <c r="S45">
        <v>10.869773090000001</v>
      </c>
      <c r="T45">
        <v>10.660254249999999</v>
      </c>
      <c r="U45">
        <v>4.8178403139999997</v>
      </c>
      <c r="V45">
        <v>8.25657219</v>
      </c>
      <c r="W45">
        <v>6.1923299070000004</v>
      </c>
      <c r="X45">
        <v>7.4921471410000002</v>
      </c>
      <c r="Y45">
        <v>9.4676863699999991</v>
      </c>
      <c r="Z45">
        <v>5.9439481289999998</v>
      </c>
      <c r="AA45">
        <v>4.5331608279999998</v>
      </c>
      <c r="AB45">
        <v>4.8263801830000004</v>
      </c>
      <c r="AC45">
        <v>7.8087778830000003</v>
      </c>
      <c r="AD45">
        <v>4.7503134610000002</v>
      </c>
      <c r="AE45">
        <v>12.44014928</v>
      </c>
      <c r="AF45">
        <v>11.12940453</v>
      </c>
      <c r="AG45">
        <v>4.5365993820000003</v>
      </c>
      <c r="AH45">
        <v>10.42514448</v>
      </c>
      <c r="AI45">
        <v>8.3092959200000003</v>
      </c>
      <c r="AJ45">
        <v>7.0956982919999998</v>
      </c>
      <c r="AK45">
        <v>4.7107707740000002</v>
      </c>
      <c r="AL45">
        <v>6.4382323240000003</v>
      </c>
      <c r="AM45">
        <v>6.3765734920000003</v>
      </c>
      <c r="AN45">
        <v>5.5526125039999998</v>
      </c>
    </row>
    <row r="46" spans="1:40" x14ac:dyDescent="0.25">
      <c r="A46" t="s">
        <v>61</v>
      </c>
      <c r="B46">
        <v>7.4324261140000001</v>
      </c>
      <c r="C46">
        <v>8.0454383230000008</v>
      </c>
      <c r="D46">
        <v>5.5467019149999999</v>
      </c>
      <c r="E46">
        <v>11.41257104</v>
      </c>
      <c r="F46">
        <v>4.9783816520000004</v>
      </c>
      <c r="G46">
        <v>6.1699969220000002</v>
      </c>
      <c r="H46">
        <v>11.14523314</v>
      </c>
      <c r="I46">
        <v>11.054129100000001</v>
      </c>
      <c r="J46">
        <v>8.0249374000000007</v>
      </c>
      <c r="K46">
        <v>4.5781948979999996</v>
      </c>
      <c r="L46">
        <v>4.639067142</v>
      </c>
      <c r="M46">
        <v>9.2832794809999992</v>
      </c>
      <c r="N46">
        <v>12.3630508</v>
      </c>
      <c r="O46">
        <v>9.7442190350000004</v>
      </c>
      <c r="P46">
        <v>11.55497023</v>
      </c>
      <c r="Q46">
        <v>5.696759739</v>
      </c>
      <c r="R46">
        <v>6.2128421769999997</v>
      </c>
      <c r="S46">
        <v>10.912924820000001</v>
      </c>
      <c r="T46">
        <v>10.57521861</v>
      </c>
      <c r="U46">
        <v>4.8688351120000002</v>
      </c>
      <c r="V46">
        <v>8.4634441070000008</v>
      </c>
      <c r="W46">
        <v>5.4316577800000001</v>
      </c>
      <c r="X46">
        <v>9.4438132800000005</v>
      </c>
      <c r="Y46">
        <v>9.7546865579999995</v>
      </c>
      <c r="Z46">
        <v>6.3547999119999998</v>
      </c>
      <c r="AA46">
        <v>4.6218582850000001</v>
      </c>
      <c r="AB46">
        <v>4.7375799689999996</v>
      </c>
      <c r="AC46">
        <v>7.4631469309999998</v>
      </c>
      <c r="AD46">
        <v>4.790882893</v>
      </c>
      <c r="AE46">
        <v>11.51060391</v>
      </c>
      <c r="AF46">
        <v>12.66705644</v>
      </c>
      <c r="AG46">
        <v>4.4856252239999996</v>
      </c>
      <c r="AH46">
        <v>10.40542679</v>
      </c>
      <c r="AI46">
        <v>7.8088789240000001</v>
      </c>
      <c r="AJ46">
        <v>5.8931213680000001</v>
      </c>
      <c r="AK46">
        <v>4.6913630609999997</v>
      </c>
      <c r="AL46">
        <v>6.319193082</v>
      </c>
      <c r="AM46">
        <v>6.919459099</v>
      </c>
      <c r="AN46">
        <v>5.6790888849999996</v>
      </c>
    </row>
    <row r="47" spans="1:40" x14ac:dyDescent="0.25">
      <c r="A47" t="s">
        <v>62</v>
      </c>
      <c r="B47">
        <v>5.2422664470000004</v>
      </c>
      <c r="C47">
        <v>9.6389389150000007</v>
      </c>
      <c r="D47">
        <v>5.2448757590000001</v>
      </c>
      <c r="E47">
        <v>8.8665320479999998</v>
      </c>
      <c r="F47">
        <v>4.9204434130000001</v>
      </c>
      <c r="G47">
        <v>6.1133438409999998</v>
      </c>
      <c r="H47">
        <v>10.767924580000001</v>
      </c>
      <c r="I47">
        <v>11.237740479999999</v>
      </c>
      <c r="J47">
        <v>5.4155311460000002</v>
      </c>
      <c r="K47">
        <v>4.670953194</v>
      </c>
      <c r="L47">
        <v>4.7146727119999996</v>
      </c>
      <c r="M47">
        <v>9.3179094550000006</v>
      </c>
      <c r="N47">
        <v>12.17485522</v>
      </c>
      <c r="O47">
        <v>11.41956383</v>
      </c>
      <c r="P47">
        <v>12.23205366</v>
      </c>
      <c r="Q47">
        <v>5.169915617</v>
      </c>
      <c r="R47">
        <v>6.0506482940000001</v>
      </c>
      <c r="S47">
        <v>10.55121793</v>
      </c>
      <c r="T47">
        <v>10.54757824</v>
      </c>
      <c r="U47">
        <v>5.1148819879999996</v>
      </c>
      <c r="V47">
        <v>7.3024369020000002</v>
      </c>
      <c r="W47">
        <v>5.5159668049999997</v>
      </c>
      <c r="X47">
        <v>9.1219464030000008</v>
      </c>
      <c r="Y47">
        <v>9.624180892</v>
      </c>
      <c r="Z47">
        <v>6.2003341040000004</v>
      </c>
      <c r="AA47">
        <v>6.1090484839999997</v>
      </c>
      <c r="AB47">
        <v>4.7415994440000002</v>
      </c>
      <c r="AC47">
        <v>7.7579002020000001</v>
      </c>
      <c r="AD47">
        <v>5.3835347389999999</v>
      </c>
      <c r="AE47">
        <v>12.14122966</v>
      </c>
      <c r="AF47">
        <v>12.12218227</v>
      </c>
      <c r="AG47">
        <v>4.5774711589999999</v>
      </c>
      <c r="AH47">
        <v>9.1740038429999995</v>
      </c>
      <c r="AI47">
        <v>8.2206316909999995</v>
      </c>
      <c r="AJ47">
        <v>6.1564262740000002</v>
      </c>
      <c r="AK47">
        <v>4.549188676</v>
      </c>
      <c r="AL47">
        <v>6.634413554</v>
      </c>
      <c r="AM47">
        <v>7.0872001569999998</v>
      </c>
      <c r="AN47">
        <v>6.6321475190000001</v>
      </c>
    </row>
    <row r="48" spans="1:40" x14ac:dyDescent="0.25">
      <c r="A48" t="s">
        <v>63</v>
      </c>
      <c r="B48">
        <v>10.677385340000001</v>
      </c>
      <c r="C48">
        <v>9.6731579940000003</v>
      </c>
      <c r="D48">
        <v>5.1091950620000004</v>
      </c>
      <c r="E48">
        <v>8.6513832869999998</v>
      </c>
      <c r="F48">
        <v>4.8619755949999997</v>
      </c>
      <c r="G48">
        <v>6.0352131629999999</v>
      </c>
      <c r="H48">
        <v>11.080342720000001</v>
      </c>
      <c r="I48">
        <v>10.612540660000001</v>
      </c>
      <c r="J48">
        <v>8.4080953449999996</v>
      </c>
      <c r="K48">
        <v>4.6192847060000002</v>
      </c>
      <c r="L48">
        <v>5.0262775509999997</v>
      </c>
      <c r="M48">
        <v>9.0630188159999996</v>
      </c>
      <c r="N48">
        <v>12.867529879999999</v>
      </c>
      <c r="O48">
        <v>9.6459578530000005</v>
      </c>
      <c r="P48">
        <v>11.618617070000001</v>
      </c>
      <c r="Q48">
        <v>5.6564298019999999</v>
      </c>
      <c r="R48">
        <v>5.8532220869999998</v>
      </c>
      <c r="S48">
        <v>11.26008833</v>
      </c>
      <c r="T48">
        <v>10.593729509999999</v>
      </c>
      <c r="U48">
        <v>4.7757280529999999</v>
      </c>
      <c r="V48">
        <v>8.1517651640000004</v>
      </c>
      <c r="W48">
        <v>5.5715054620000002</v>
      </c>
      <c r="X48">
        <v>9.0476320490000006</v>
      </c>
      <c r="Y48">
        <v>9.6551709639999999</v>
      </c>
      <c r="Z48">
        <v>6.497585623</v>
      </c>
      <c r="AA48">
        <v>4.5313304890000001</v>
      </c>
      <c r="AB48">
        <v>4.7154849739999998</v>
      </c>
      <c r="AC48">
        <v>7.5277608840000001</v>
      </c>
      <c r="AD48">
        <v>4.8128028680000003</v>
      </c>
      <c r="AE48">
        <v>11.49203251</v>
      </c>
      <c r="AF48">
        <v>13.44785083</v>
      </c>
      <c r="AG48">
        <v>4.5343192779999999</v>
      </c>
      <c r="AH48">
        <v>9.6429061419999993</v>
      </c>
      <c r="AI48">
        <v>7.6361916179999998</v>
      </c>
      <c r="AJ48">
        <v>5.676218327</v>
      </c>
      <c r="AK48">
        <v>4.6808255870000002</v>
      </c>
      <c r="AL48">
        <v>6.8262431460000004</v>
      </c>
      <c r="AM48">
        <v>8.0776330860000005</v>
      </c>
      <c r="AN48">
        <v>6.375933581</v>
      </c>
    </row>
    <row r="49" spans="1:40" x14ac:dyDescent="0.25">
      <c r="A49" t="s">
        <v>64</v>
      </c>
      <c r="B49">
        <v>10.85030875</v>
      </c>
      <c r="C49">
        <v>9.8462249330000002</v>
      </c>
      <c r="D49">
        <v>4.5805236620000001</v>
      </c>
      <c r="E49">
        <v>10.166277170000001</v>
      </c>
      <c r="F49">
        <v>6.6196068649999997</v>
      </c>
      <c r="G49">
        <v>5.6800842359999999</v>
      </c>
      <c r="H49">
        <v>10.78564341</v>
      </c>
      <c r="I49">
        <v>10.551254459999999</v>
      </c>
      <c r="J49">
        <v>7.6534725349999997</v>
      </c>
      <c r="K49">
        <v>4.5803172310000004</v>
      </c>
      <c r="L49">
        <v>4.5980049709999999</v>
      </c>
      <c r="M49">
        <v>9.0302515979999995</v>
      </c>
      <c r="N49">
        <v>11.88399633</v>
      </c>
      <c r="O49">
        <v>9.7331985379999999</v>
      </c>
      <c r="P49">
        <v>11.125685880000001</v>
      </c>
      <c r="Q49">
        <v>5.3212687279999997</v>
      </c>
      <c r="R49">
        <v>5.4446228640000003</v>
      </c>
      <c r="S49">
        <v>10.13955569</v>
      </c>
      <c r="T49">
        <v>9.0718907479999995</v>
      </c>
      <c r="U49">
        <v>4.8251745540000002</v>
      </c>
      <c r="V49">
        <v>7.199414773</v>
      </c>
      <c r="W49">
        <v>5.5690847659999996</v>
      </c>
      <c r="X49">
        <v>9.0601852750000003</v>
      </c>
      <c r="Y49">
        <v>10.76799033</v>
      </c>
      <c r="Z49">
        <v>6.8254895360000001</v>
      </c>
      <c r="AA49">
        <v>4.6418189669999999</v>
      </c>
      <c r="AB49">
        <v>4.6778014560000001</v>
      </c>
      <c r="AC49">
        <v>6.5546747830000003</v>
      </c>
      <c r="AD49">
        <v>4.8166843000000004</v>
      </c>
      <c r="AE49">
        <v>10.267113439999999</v>
      </c>
      <c r="AF49">
        <v>11.890014949999999</v>
      </c>
      <c r="AG49">
        <v>4.5360490929999999</v>
      </c>
      <c r="AH49">
        <v>9.4858883150000004</v>
      </c>
      <c r="AI49">
        <v>7.9464554520000004</v>
      </c>
      <c r="AJ49">
        <v>5.2667700499999999</v>
      </c>
      <c r="AK49">
        <v>4.6498773050000004</v>
      </c>
      <c r="AL49">
        <v>6.3816036860000001</v>
      </c>
      <c r="AM49">
        <v>5.9190069760000004</v>
      </c>
      <c r="AN49">
        <v>5.9691941909999997</v>
      </c>
    </row>
    <row r="50" spans="1:40" x14ac:dyDescent="0.25">
      <c r="A50" t="s">
        <v>65</v>
      </c>
      <c r="B50">
        <v>7.3766829449999998</v>
      </c>
      <c r="C50">
        <v>8.1244808440000007</v>
      </c>
      <c r="D50">
        <v>4.865143357</v>
      </c>
      <c r="E50">
        <v>10.29381321</v>
      </c>
      <c r="F50">
        <v>4.6503651670000004</v>
      </c>
      <c r="G50">
        <v>5.9095547369999997</v>
      </c>
      <c r="H50">
        <v>10.671395970000001</v>
      </c>
      <c r="I50">
        <v>11.24352464</v>
      </c>
      <c r="J50">
        <v>7.7109612859999999</v>
      </c>
      <c r="K50">
        <v>4.6912396550000004</v>
      </c>
      <c r="L50">
        <v>4.7126542479999998</v>
      </c>
      <c r="M50">
        <v>8.7294494900000004</v>
      </c>
      <c r="N50">
        <v>12.41992905</v>
      </c>
      <c r="O50">
        <v>9.4831035200000002</v>
      </c>
      <c r="P50">
        <v>10.965763219999999</v>
      </c>
      <c r="Q50">
        <v>5.9385757149999998</v>
      </c>
      <c r="R50">
        <v>4.6749038279999997</v>
      </c>
      <c r="S50">
        <v>11.145080650000001</v>
      </c>
      <c r="T50">
        <v>10.41284295</v>
      </c>
      <c r="U50">
        <v>5.2515844899999999</v>
      </c>
      <c r="V50">
        <v>7.6606461609999998</v>
      </c>
      <c r="W50">
        <v>6.092884636</v>
      </c>
      <c r="X50">
        <v>8.6988106189999996</v>
      </c>
      <c r="Y50">
        <v>9.4018929670000002</v>
      </c>
      <c r="Z50">
        <v>6.7550487950000004</v>
      </c>
      <c r="AA50">
        <v>4.777805753</v>
      </c>
      <c r="AB50">
        <v>4.6006035350000003</v>
      </c>
      <c r="AC50">
        <v>6.9376957319999999</v>
      </c>
      <c r="AD50">
        <v>4.9013634970000002</v>
      </c>
      <c r="AE50">
        <v>9.9350719170000001</v>
      </c>
      <c r="AF50">
        <v>11.983258749999999</v>
      </c>
      <c r="AG50">
        <v>4.5940667910000004</v>
      </c>
      <c r="AH50">
        <v>9.3933464020000006</v>
      </c>
      <c r="AI50">
        <v>7.3633213160000004</v>
      </c>
      <c r="AJ50">
        <v>5.9574399509999996</v>
      </c>
      <c r="AK50">
        <v>4.6929021960000004</v>
      </c>
      <c r="AL50">
        <v>6.2053582299999999</v>
      </c>
      <c r="AM50">
        <v>6.0779434449999998</v>
      </c>
      <c r="AN50">
        <v>5.3847529500000002</v>
      </c>
    </row>
    <row r="51" spans="1:40" x14ac:dyDescent="0.25">
      <c r="A51" t="s">
        <v>66</v>
      </c>
      <c r="B51">
        <v>9.338875088</v>
      </c>
      <c r="C51">
        <v>6.089281121</v>
      </c>
      <c r="D51">
        <v>5.5725015239999998</v>
      </c>
      <c r="E51">
        <v>9.4883670280000008</v>
      </c>
      <c r="F51">
        <v>6.4896817990000004</v>
      </c>
      <c r="G51">
        <v>5.3401283849999999</v>
      </c>
      <c r="H51">
        <v>12.10539073</v>
      </c>
      <c r="I51">
        <v>10.98707617</v>
      </c>
      <c r="J51">
        <v>7.4905288719999996</v>
      </c>
      <c r="K51">
        <v>4.6140172499999998</v>
      </c>
      <c r="L51">
        <v>4.5929759389999996</v>
      </c>
      <c r="M51">
        <v>9.8235821219999995</v>
      </c>
      <c r="N51">
        <v>12.08133153</v>
      </c>
      <c r="O51">
        <v>10.726497699999999</v>
      </c>
      <c r="P51">
        <v>11.22487276</v>
      </c>
      <c r="Q51">
        <v>6.1888724909999997</v>
      </c>
      <c r="R51">
        <v>5.5453036280000001</v>
      </c>
      <c r="S51">
        <v>11.764457670000001</v>
      </c>
      <c r="T51">
        <v>10.320629739999999</v>
      </c>
      <c r="U51">
        <v>4.7199983740000002</v>
      </c>
      <c r="V51">
        <v>7.8303386640000001</v>
      </c>
      <c r="W51">
        <v>5.3230008020000001</v>
      </c>
      <c r="X51">
        <v>9.5376636129999994</v>
      </c>
      <c r="Y51">
        <v>11.373174779999999</v>
      </c>
      <c r="Z51">
        <v>7.2028625809999998</v>
      </c>
      <c r="AA51">
        <v>4.4974734200000004</v>
      </c>
      <c r="AB51">
        <v>4.7762460960000004</v>
      </c>
      <c r="AC51">
        <v>7.1118235810000003</v>
      </c>
      <c r="AD51">
        <v>4.8587170909999999</v>
      </c>
      <c r="AE51">
        <v>11.605610049999999</v>
      </c>
      <c r="AF51">
        <v>13.00117638</v>
      </c>
      <c r="AG51">
        <v>4.5732785319999998</v>
      </c>
      <c r="AH51">
        <v>11.640953140000001</v>
      </c>
      <c r="AI51">
        <v>6.1434144650000002</v>
      </c>
      <c r="AJ51">
        <v>6.5268589349999999</v>
      </c>
      <c r="AK51">
        <v>4.8660685020000001</v>
      </c>
      <c r="AL51">
        <v>5.9689184280000003</v>
      </c>
      <c r="AM51">
        <v>4.7861333070000001</v>
      </c>
      <c r="AN51">
        <v>5.8729628229999999</v>
      </c>
    </row>
    <row r="52" spans="1:40" x14ac:dyDescent="0.25">
      <c r="A52" t="s">
        <v>67</v>
      </c>
      <c r="B52">
        <v>9.4257216120000002</v>
      </c>
      <c r="C52">
        <v>9.3004162350000001</v>
      </c>
      <c r="D52">
        <v>4.8568911669999997</v>
      </c>
      <c r="E52">
        <v>10.92556585</v>
      </c>
      <c r="F52">
        <v>4.5949579849999997</v>
      </c>
      <c r="G52">
        <v>5.7032269820000003</v>
      </c>
      <c r="H52">
        <v>10.718043120000001</v>
      </c>
      <c r="I52">
        <v>10.86651859</v>
      </c>
      <c r="J52">
        <v>7.2264689930000001</v>
      </c>
      <c r="K52">
        <v>4.6965604670000003</v>
      </c>
      <c r="L52">
        <v>4.9072890029999998</v>
      </c>
      <c r="M52">
        <v>8.8613807439999999</v>
      </c>
      <c r="N52">
        <v>12.57570797</v>
      </c>
      <c r="O52">
        <v>8.7453054419999994</v>
      </c>
      <c r="P52">
        <v>10.801624520000001</v>
      </c>
      <c r="Q52">
        <v>5.5497556960000001</v>
      </c>
      <c r="R52">
        <v>5.6538425520000004</v>
      </c>
      <c r="S52">
        <v>10.191394170000001</v>
      </c>
      <c r="T52">
        <v>11.71161822</v>
      </c>
      <c r="U52">
        <v>4.7029388169999997</v>
      </c>
      <c r="V52">
        <v>9.3673078360000002</v>
      </c>
      <c r="W52">
        <v>5.6984199330000003</v>
      </c>
      <c r="X52">
        <v>9.5319976579999999</v>
      </c>
      <c r="Y52">
        <v>11.0056093</v>
      </c>
      <c r="Z52">
        <v>6.3371718250000004</v>
      </c>
      <c r="AA52">
        <v>4.4668832849999998</v>
      </c>
      <c r="AB52">
        <v>4.9678249210000001</v>
      </c>
      <c r="AC52">
        <v>7.9077104870000001</v>
      </c>
      <c r="AD52">
        <v>4.6821827909999998</v>
      </c>
      <c r="AE52">
        <v>10.665107430000001</v>
      </c>
      <c r="AF52">
        <v>11.355083309999999</v>
      </c>
      <c r="AG52">
        <v>4.6252461089999999</v>
      </c>
      <c r="AH52">
        <v>10.197276520000001</v>
      </c>
      <c r="AI52">
        <v>6.5926164470000002</v>
      </c>
      <c r="AJ52">
        <v>5.6590502569999996</v>
      </c>
      <c r="AK52">
        <v>4.7927655070000004</v>
      </c>
      <c r="AL52">
        <v>6.1304949960000004</v>
      </c>
      <c r="AM52">
        <v>5.9479554510000003</v>
      </c>
      <c r="AN52">
        <v>6.0902797050000004</v>
      </c>
    </row>
    <row r="53" spans="1:40" x14ac:dyDescent="0.25">
      <c r="A53" t="s">
        <v>68</v>
      </c>
      <c r="B53">
        <v>7.7164568490000001</v>
      </c>
      <c r="C53">
        <v>8.2576349530000002</v>
      </c>
      <c r="D53">
        <v>5.4548249249999996</v>
      </c>
      <c r="E53">
        <v>10.12525823</v>
      </c>
      <c r="F53">
        <v>4.5531787870000002</v>
      </c>
      <c r="G53">
        <v>5.5369781949999997</v>
      </c>
      <c r="H53">
        <v>9.6877775820000007</v>
      </c>
      <c r="I53">
        <v>11.16271748</v>
      </c>
      <c r="J53">
        <v>6.9833220100000002</v>
      </c>
      <c r="K53">
        <v>4.6689663770000003</v>
      </c>
      <c r="L53">
        <v>4.6402759930000004</v>
      </c>
      <c r="M53">
        <v>8.2393014020000006</v>
      </c>
      <c r="N53">
        <v>12.484541520000001</v>
      </c>
      <c r="O53">
        <v>9.1982133200000007</v>
      </c>
      <c r="P53">
        <v>11.72176146</v>
      </c>
      <c r="Q53">
        <v>6.3368505529999997</v>
      </c>
      <c r="R53">
        <v>5.1908776860000003</v>
      </c>
      <c r="S53">
        <v>11.59881294</v>
      </c>
      <c r="T53">
        <v>10.65091127</v>
      </c>
      <c r="U53">
        <v>4.9891913140000002</v>
      </c>
      <c r="V53">
        <v>8.1968919479999993</v>
      </c>
      <c r="W53">
        <v>5.7551002240000004</v>
      </c>
      <c r="X53">
        <v>8.6973395960000008</v>
      </c>
      <c r="Y53">
        <v>9.3567349140000005</v>
      </c>
      <c r="Z53">
        <v>5.8344757969999996</v>
      </c>
      <c r="AA53">
        <v>4.5783850040000003</v>
      </c>
      <c r="AB53">
        <v>4.672281141</v>
      </c>
      <c r="AC53">
        <v>7.3448007139999998</v>
      </c>
      <c r="AD53">
        <v>4.9042387520000004</v>
      </c>
      <c r="AE53">
        <v>9.9357497119999998</v>
      </c>
      <c r="AF53">
        <v>12.237331169999999</v>
      </c>
      <c r="AG53">
        <v>4.5506943050000004</v>
      </c>
      <c r="AH53">
        <v>8.3592430160000006</v>
      </c>
      <c r="AI53">
        <v>6.502296984</v>
      </c>
      <c r="AJ53">
        <v>6.1290264580000002</v>
      </c>
      <c r="AK53">
        <v>4.7616294159999999</v>
      </c>
      <c r="AL53">
        <v>6.5628051449999996</v>
      </c>
      <c r="AM53">
        <v>5.9698765380000003</v>
      </c>
      <c r="AN53">
        <v>5.845640929</v>
      </c>
    </row>
    <row r="54" spans="1:40" x14ac:dyDescent="0.25">
      <c r="A54" t="s">
        <v>69</v>
      </c>
      <c r="B54">
        <v>6.849633635</v>
      </c>
      <c r="C54">
        <v>9.9249641690000008</v>
      </c>
      <c r="D54">
        <v>4.5621023310000002</v>
      </c>
      <c r="E54">
        <v>9.5835246079999994</v>
      </c>
      <c r="F54">
        <v>4.5676032339999999</v>
      </c>
      <c r="G54">
        <v>6.2385560470000003</v>
      </c>
      <c r="H54">
        <v>11.72276274</v>
      </c>
      <c r="I54">
        <v>10.546829949999999</v>
      </c>
      <c r="J54">
        <v>7.1085859649999996</v>
      </c>
      <c r="K54">
        <v>4.6812628619999996</v>
      </c>
      <c r="L54">
        <v>5.0892919179999998</v>
      </c>
      <c r="M54">
        <v>8.6292411589999993</v>
      </c>
      <c r="N54">
        <v>12.43782605</v>
      </c>
      <c r="O54">
        <v>9.3395746989999999</v>
      </c>
      <c r="P54">
        <v>11.63486076</v>
      </c>
      <c r="Q54">
        <v>5.575874099</v>
      </c>
      <c r="R54">
        <v>5.0968744179999996</v>
      </c>
      <c r="S54">
        <v>11.098940389999999</v>
      </c>
      <c r="T54">
        <v>9.8018501580000006</v>
      </c>
      <c r="U54">
        <v>4.8042915180000003</v>
      </c>
      <c r="V54">
        <v>7.9797823030000004</v>
      </c>
      <c r="W54">
        <v>5.7359311330000002</v>
      </c>
      <c r="X54">
        <v>8.9318042210000002</v>
      </c>
      <c r="Y54">
        <v>9.4495842769999996</v>
      </c>
      <c r="Z54">
        <v>5.6109015539999998</v>
      </c>
      <c r="AA54">
        <v>4.8654714979999998</v>
      </c>
      <c r="AB54">
        <v>4.64946766</v>
      </c>
      <c r="AC54">
        <v>7.7499008170000003</v>
      </c>
      <c r="AD54">
        <v>4.684529983</v>
      </c>
      <c r="AE54">
        <v>11.31338908</v>
      </c>
      <c r="AF54">
        <v>12.082233820000001</v>
      </c>
      <c r="AG54">
        <v>4.4839274150000001</v>
      </c>
      <c r="AH54">
        <v>11.112774959999999</v>
      </c>
      <c r="AI54">
        <v>8.1274392300000002</v>
      </c>
      <c r="AJ54">
        <v>5.7156380029999996</v>
      </c>
      <c r="AK54">
        <v>4.6522661999999997</v>
      </c>
      <c r="AL54">
        <v>6.5689375979999998</v>
      </c>
      <c r="AM54">
        <v>6.6477571559999999</v>
      </c>
      <c r="AN54">
        <v>5.6248181319999997</v>
      </c>
    </row>
    <row r="55" spans="1:40" x14ac:dyDescent="0.25">
      <c r="A55" t="s">
        <v>70</v>
      </c>
      <c r="B55">
        <v>10.09347485</v>
      </c>
      <c r="C55">
        <v>9.6340810979999993</v>
      </c>
      <c r="D55">
        <v>5.9010091100000004</v>
      </c>
      <c r="E55">
        <v>8.4008316589999996</v>
      </c>
      <c r="F55">
        <v>4.5366419090000001</v>
      </c>
      <c r="G55">
        <v>5.7594014089999996</v>
      </c>
      <c r="H55">
        <v>11.385341499999999</v>
      </c>
      <c r="I55">
        <v>10.71811087</v>
      </c>
      <c r="J55">
        <v>7.8726169620000004</v>
      </c>
      <c r="K55">
        <v>4.592600698</v>
      </c>
      <c r="L55">
        <v>4.5189471149999996</v>
      </c>
      <c r="M55">
        <v>10.25599427</v>
      </c>
      <c r="N55">
        <v>11.687439380000001</v>
      </c>
      <c r="O55">
        <v>9.8694615480000003</v>
      </c>
      <c r="P55">
        <v>11.358247390000001</v>
      </c>
      <c r="Q55">
        <v>6.3829948869999997</v>
      </c>
      <c r="R55">
        <v>5.3003109220000004</v>
      </c>
      <c r="S55">
        <v>11.408510359999999</v>
      </c>
      <c r="T55">
        <v>8.8886817689999997</v>
      </c>
      <c r="U55">
        <v>4.7853567229999996</v>
      </c>
      <c r="V55">
        <v>7.9809314599999999</v>
      </c>
      <c r="W55">
        <v>5.7059046450000004</v>
      </c>
      <c r="X55">
        <v>9.8938030959999992</v>
      </c>
      <c r="Y55">
        <v>11.033674469999999</v>
      </c>
      <c r="Z55">
        <v>8.2013111839999997</v>
      </c>
      <c r="AA55">
        <v>4.5175240150000002</v>
      </c>
      <c r="AB55">
        <v>4.6888615680000001</v>
      </c>
      <c r="AC55">
        <v>7.1819129259999999</v>
      </c>
      <c r="AD55">
        <v>4.8212014300000003</v>
      </c>
      <c r="AE55">
        <v>11.201200719999999</v>
      </c>
      <c r="AF55">
        <v>11.595188589999999</v>
      </c>
      <c r="AG55">
        <v>4.5457333479999997</v>
      </c>
      <c r="AH55">
        <v>10.509073020000001</v>
      </c>
      <c r="AI55">
        <v>7.6181151930000004</v>
      </c>
      <c r="AJ55">
        <v>6.0683817979999999</v>
      </c>
      <c r="AK55">
        <v>4.568602587</v>
      </c>
      <c r="AL55">
        <v>6.8833395880000001</v>
      </c>
      <c r="AM55">
        <v>5.3856494619999999</v>
      </c>
      <c r="AN55">
        <v>6.3824719969999997</v>
      </c>
    </row>
    <row r="56" spans="1:40" x14ac:dyDescent="0.25">
      <c r="A56" t="s">
        <v>71</v>
      </c>
      <c r="B56">
        <v>8.6442020690000003</v>
      </c>
      <c r="C56">
        <v>7.6471398119999998</v>
      </c>
      <c r="D56">
        <v>4.6547858099999999</v>
      </c>
      <c r="E56">
        <v>10.33770762</v>
      </c>
      <c r="F56">
        <v>4.9028985230000002</v>
      </c>
      <c r="G56">
        <v>5.8922675370000004</v>
      </c>
      <c r="H56">
        <v>10.902798369999999</v>
      </c>
      <c r="I56">
        <v>9.5501371519999996</v>
      </c>
      <c r="J56">
        <v>6.9908161260000004</v>
      </c>
      <c r="K56">
        <v>4.7630108350000002</v>
      </c>
      <c r="L56">
        <v>4.5265821319999997</v>
      </c>
      <c r="M56">
        <v>7.9179626519999999</v>
      </c>
      <c r="N56">
        <v>11.382404899999999</v>
      </c>
      <c r="O56">
        <v>9.3938984419999993</v>
      </c>
      <c r="P56">
        <v>11.05542299</v>
      </c>
      <c r="Q56">
        <v>5.3326820609999999</v>
      </c>
      <c r="R56">
        <v>5.3011153369999997</v>
      </c>
      <c r="S56">
        <v>10.14214971</v>
      </c>
      <c r="T56">
        <v>9.2996338810000001</v>
      </c>
      <c r="U56">
        <v>4.9217189130000003</v>
      </c>
      <c r="V56">
        <v>7.0836914249999996</v>
      </c>
      <c r="W56">
        <v>5.538205252</v>
      </c>
      <c r="X56">
        <v>8.2144800409999998</v>
      </c>
      <c r="Y56">
        <v>10.487072599999999</v>
      </c>
      <c r="Z56">
        <v>6.2711812919999996</v>
      </c>
      <c r="AA56">
        <v>4.6053511760000001</v>
      </c>
      <c r="AB56">
        <v>4.667984272</v>
      </c>
      <c r="AC56">
        <v>6.8937234109999999</v>
      </c>
      <c r="AD56">
        <v>4.9876261890000002</v>
      </c>
      <c r="AE56">
        <v>11.138723779999999</v>
      </c>
      <c r="AF56">
        <v>10.578134029999999</v>
      </c>
      <c r="AG56">
        <v>4.5457563319999998</v>
      </c>
      <c r="AH56">
        <v>9.3386064530000006</v>
      </c>
      <c r="AI56">
        <v>9.2940942260000003</v>
      </c>
      <c r="AJ56">
        <v>5.5643863480000002</v>
      </c>
      <c r="AK56">
        <v>4.5576136869999999</v>
      </c>
      <c r="AL56">
        <v>7.3974073679999997</v>
      </c>
      <c r="AM56">
        <v>6.3605136880000002</v>
      </c>
      <c r="AN56">
        <v>5.8976499750000002</v>
      </c>
    </row>
    <row r="57" spans="1:40" x14ac:dyDescent="0.25">
      <c r="A57" t="s">
        <v>72</v>
      </c>
      <c r="B57">
        <v>5.6320279949999996</v>
      </c>
      <c r="C57">
        <v>7.9302977099999996</v>
      </c>
      <c r="D57">
        <v>4.6847758620000004</v>
      </c>
      <c r="E57">
        <v>11.56604113</v>
      </c>
      <c r="F57">
        <v>4.4699617780000001</v>
      </c>
      <c r="G57">
        <v>5.624181686</v>
      </c>
      <c r="H57">
        <v>12.24935872</v>
      </c>
      <c r="I57">
        <v>11.284392049999999</v>
      </c>
      <c r="J57">
        <v>5.8900314109999998</v>
      </c>
      <c r="K57">
        <v>4.6031460729999996</v>
      </c>
      <c r="L57">
        <v>4.6543317919999998</v>
      </c>
      <c r="M57">
        <v>10.60502954</v>
      </c>
      <c r="N57">
        <v>12.43537336</v>
      </c>
      <c r="O57">
        <v>10.99413771</v>
      </c>
      <c r="P57">
        <v>11.10692167</v>
      </c>
      <c r="Q57">
        <v>6.8098525680000002</v>
      </c>
      <c r="R57">
        <v>5.2320521270000002</v>
      </c>
      <c r="S57">
        <v>11.367444150000001</v>
      </c>
      <c r="T57">
        <v>9.8645745849999997</v>
      </c>
      <c r="U57">
        <v>4.7038954229999996</v>
      </c>
      <c r="V57">
        <v>7.7424320800000004</v>
      </c>
      <c r="W57">
        <v>5.7220476400000004</v>
      </c>
      <c r="X57">
        <v>10.67490548</v>
      </c>
      <c r="Y57">
        <v>11.696349590000001</v>
      </c>
      <c r="Z57">
        <v>8.5331187449999994</v>
      </c>
      <c r="AA57">
        <v>4.6317738799999999</v>
      </c>
      <c r="AB57">
        <v>5.0933669970000004</v>
      </c>
      <c r="AC57">
        <v>7.2376689069999998</v>
      </c>
      <c r="AD57">
        <v>5.1866776950000002</v>
      </c>
      <c r="AE57">
        <v>13.13181629</v>
      </c>
      <c r="AF57">
        <v>12.08992426</v>
      </c>
      <c r="AG57">
        <v>4.5098353639999997</v>
      </c>
      <c r="AH57">
        <v>11.09696656</v>
      </c>
      <c r="AI57">
        <v>6.9921171539999998</v>
      </c>
      <c r="AJ57">
        <v>7.4043520020000004</v>
      </c>
      <c r="AK57">
        <v>4.6772245610000001</v>
      </c>
      <c r="AL57">
        <v>5.7874976340000002</v>
      </c>
      <c r="AM57">
        <v>5.6489317249999997</v>
      </c>
      <c r="AN57">
        <v>6.1861817600000002</v>
      </c>
    </row>
    <row r="58" spans="1:40" x14ac:dyDescent="0.25">
      <c r="A58" t="s">
        <v>73</v>
      </c>
      <c r="B58">
        <v>9.7315302369999994</v>
      </c>
      <c r="C58">
        <v>8.5510618419999993</v>
      </c>
      <c r="D58">
        <v>11.3407537</v>
      </c>
      <c r="E58">
        <v>11.01622158</v>
      </c>
      <c r="F58">
        <v>4.9571048060000003</v>
      </c>
      <c r="G58">
        <v>5.9558924949999996</v>
      </c>
      <c r="H58">
        <v>10.433189219999999</v>
      </c>
      <c r="I58">
        <v>12.10858382</v>
      </c>
      <c r="J58">
        <v>6.8315108779999996</v>
      </c>
      <c r="K58">
        <v>4.687733379</v>
      </c>
      <c r="L58">
        <v>4.8966486089999997</v>
      </c>
      <c r="M58">
        <v>8.9168392440000002</v>
      </c>
      <c r="N58">
        <v>12.15043631</v>
      </c>
      <c r="O58">
        <v>9.7479619910000004</v>
      </c>
      <c r="P58">
        <v>10.868501419999999</v>
      </c>
      <c r="Q58">
        <v>5.7067352500000004</v>
      </c>
      <c r="R58">
        <v>5.87078319</v>
      </c>
      <c r="S58">
        <v>10.34740768</v>
      </c>
      <c r="T58">
        <v>10.25141829</v>
      </c>
      <c r="U58">
        <v>4.836537678</v>
      </c>
      <c r="V58">
        <v>8.5852733239999992</v>
      </c>
      <c r="W58">
        <v>5.6128670730000003</v>
      </c>
      <c r="X58">
        <v>8.6845620520000004</v>
      </c>
      <c r="Y58">
        <v>9.3907371160000004</v>
      </c>
      <c r="Z58">
        <v>6.5842428310000001</v>
      </c>
      <c r="AA58">
        <v>4.7004304039999996</v>
      </c>
      <c r="AB58">
        <v>5.0384216620000002</v>
      </c>
      <c r="AC58">
        <v>7.8510700739999999</v>
      </c>
      <c r="AD58">
        <v>4.6168082579999998</v>
      </c>
      <c r="AE58">
        <v>9.9454748580000008</v>
      </c>
      <c r="AF58">
        <v>11.02670013</v>
      </c>
      <c r="AG58">
        <v>4.6295910449999997</v>
      </c>
      <c r="AH58">
        <v>9.9312407530000009</v>
      </c>
      <c r="AI58">
        <v>7.3428285339999997</v>
      </c>
      <c r="AJ58">
        <v>7.9407224559999996</v>
      </c>
      <c r="AK58">
        <v>4.6824822959999999</v>
      </c>
      <c r="AL58">
        <v>6.9149487880000002</v>
      </c>
      <c r="AM58">
        <v>6.9445203019999999</v>
      </c>
      <c r="AN58">
        <v>5.4476142339999996</v>
      </c>
    </row>
    <row r="59" spans="1:40" x14ac:dyDescent="0.25">
      <c r="A59" t="s">
        <v>74</v>
      </c>
      <c r="B59">
        <v>7.6083422609999998</v>
      </c>
      <c r="C59">
        <v>5.1086281019999999</v>
      </c>
      <c r="D59">
        <v>4.6423267880000001</v>
      </c>
      <c r="E59">
        <v>9.3177851030000003</v>
      </c>
      <c r="F59">
        <v>5.8079828720000002</v>
      </c>
      <c r="G59">
        <v>5.2950958540000004</v>
      </c>
      <c r="H59">
        <v>11.044219330000001</v>
      </c>
      <c r="I59">
        <v>10.696263679999999</v>
      </c>
      <c r="J59">
        <v>7.6017632519999996</v>
      </c>
      <c r="K59">
        <v>4.6513197799999997</v>
      </c>
      <c r="L59">
        <v>4.5548512419999998</v>
      </c>
      <c r="M59">
        <v>9.6888246700000007</v>
      </c>
      <c r="N59">
        <v>12.005670930000001</v>
      </c>
      <c r="O59">
        <v>10.07571682</v>
      </c>
      <c r="P59">
        <v>10.059716740000001</v>
      </c>
      <c r="Q59">
        <v>5.7006709940000002</v>
      </c>
      <c r="R59">
        <v>5.7267490419999998</v>
      </c>
      <c r="S59">
        <v>11.073015890000001</v>
      </c>
      <c r="T59">
        <v>9.3336668409999994</v>
      </c>
      <c r="U59">
        <v>4.724926591</v>
      </c>
      <c r="V59">
        <v>7.2087461230000001</v>
      </c>
      <c r="W59">
        <v>5.1414493290000003</v>
      </c>
      <c r="X59">
        <v>9.5830613200000005</v>
      </c>
      <c r="Y59">
        <v>10.45027717</v>
      </c>
      <c r="Z59">
        <v>5.9415465300000001</v>
      </c>
      <c r="AA59">
        <v>4.8228944919999996</v>
      </c>
      <c r="AB59">
        <v>4.77108037</v>
      </c>
      <c r="AC59">
        <v>6.9549180489999998</v>
      </c>
      <c r="AD59">
        <v>4.8744920519999999</v>
      </c>
      <c r="AE59">
        <v>11.787815719999999</v>
      </c>
      <c r="AF59">
        <v>11.7912652</v>
      </c>
      <c r="AG59">
        <v>4.5293223070000002</v>
      </c>
      <c r="AH59">
        <v>10.070232860000001</v>
      </c>
      <c r="AI59">
        <v>6.8508346869999999</v>
      </c>
      <c r="AJ59">
        <v>5.7237174160000004</v>
      </c>
      <c r="AK59">
        <v>4.6748469019999996</v>
      </c>
      <c r="AL59">
        <v>6.8291602429999996</v>
      </c>
      <c r="AM59">
        <v>6.1411687219999997</v>
      </c>
      <c r="AN59">
        <v>6.3383282879999996</v>
      </c>
    </row>
    <row r="60" spans="1:40" x14ac:dyDescent="0.25">
      <c r="A60" t="s">
        <v>75</v>
      </c>
      <c r="B60">
        <v>5.2338457500000004</v>
      </c>
      <c r="C60">
        <v>10.44228051</v>
      </c>
      <c r="D60">
        <v>5.0581996480000004</v>
      </c>
      <c r="E60">
        <v>9.9669062149999998</v>
      </c>
      <c r="F60">
        <v>5.2238468229999997</v>
      </c>
      <c r="G60">
        <v>6.1068502359999997</v>
      </c>
      <c r="H60">
        <v>11.15365036</v>
      </c>
      <c r="I60">
        <v>10.937966769999999</v>
      </c>
      <c r="J60">
        <v>6.1414643340000001</v>
      </c>
      <c r="K60">
        <v>4.5749576449999996</v>
      </c>
      <c r="L60">
        <v>4.7955045150000002</v>
      </c>
      <c r="M60">
        <v>8.9131750019999991</v>
      </c>
      <c r="N60">
        <v>12.202798870000001</v>
      </c>
      <c r="O60">
        <v>10.098541429999999</v>
      </c>
      <c r="P60">
        <v>10.384021280000001</v>
      </c>
      <c r="Q60">
        <v>5.2039448080000001</v>
      </c>
      <c r="R60">
        <v>6.2587443399999998</v>
      </c>
      <c r="S60">
        <v>10.362382180000001</v>
      </c>
      <c r="T60">
        <v>9.1831452109999994</v>
      </c>
      <c r="U60">
        <v>4.9222559459999999</v>
      </c>
      <c r="V60">
        <v>6.865328302</v>
      </c>
      <c r="W60">
        <v>5.7057733150000001</v>
      </c>
      <c r="X60">
        <v>8.9885788679999994</v>
      </c>
      <c r="Y60">
        <v>11.451453860000001</v>
      </c>
      <c r="Z60">
        <v>6.8916673639999999</v>
      </c>
      <c r="AA60">
        <v>4.7033305920000004</v>
      </c>
      <c r="AB60">
        <v>4.7040841389999999</v>
      </c>
      <c r="AC60">
        <v>6.991185314</v>
      </c>
      <c r="AD60">
        <v>4.7326077089999998</v>
      </c>
      <c r="AE60">
        <v>10.671695809999999</v>
      </c>
      <c r="AF60">
        <v>11.82896886</v>
      </c>
      <c r="AG60">
        <v>4.5355491240000001</v>
      </c>
      <c r="AH60">
        <v>10.872527310000001</v>
      </c>
      <c r="AI60">
        <v>6.994030317</v>
      </c>
      <c r="AJ60">
        <v>5.7414940169999999</v>
      </c>
      <c r="AK60">
        <v>4.509861688</v>
      </c>
      <c r="AL60">
        <v>5.9652911590000004</v>
      </c>
      <c r="AM60">
        <v>6.0596206869999998</v>
      </c>
      <c r="AN60">
        <v>5.4661208730000004</v>
      </c>
    </row>
    <row r="61" spans="1:40" x14ac:dyDescent="0.25">
      <c r="A61" t="s">
        <v>76</v>
      </c>
      <c r="B61">
        <v>7.547640908</v>
      </c>
      <c r="C61">
        <v>9.6880064889999993</v>
      </c>
      <c r="D61">
        <v>4.5722991999999998</v>
      </c>
      <c r="E61">
        <v>10.82029885</v>
      </c>
      <c r="F61">
        <v>5.7349950889999999</v>
      </c>
      <c r="G61">
        <v>5.1714995769999996</v>
      </c>
      <c r="H61">
        <v>11.033014570000001</v>
      </c>
      <c r="I61">
        <v>11.35894403</v>
      </c>
      <c r="J61">
        <v>9.9430522850000003</v>
      </c>
      <c r="K61">
        <v>4.5555714329999999</v>
      </c>
      <c r="L61">
        <v>4.4733546640000004</v>
      </c>
      <c r="M61">
        <v>9.0043803409999992</v>
      </c>
      <c r="N61">
        <v>12.460985279999999</v>
      </c>
      <c r="O61">
        <v>10.518187080000001</v>
      </c>
      <c r="P61">
        <v>11.75059283</v>
      </c>
      <c r="Q61">
        <v>5.8479827279999999</v>
      </c>
      <c r="R61">
        <v>5.3584015880000004</v>
      </c>
      <c r="S61">
        <v>11.18434427</v>
      </c>
      <c r="T61">
        <v>8.9027771789999992</v>
      </c>
      <c r="U61">
        <v>4.9849087159999996</v>
      </c>
      <c r="V61">
        <v>7.7622666569999996</v>
      </c>
      <c r="W61">
        <v>5.8399644750000004</v>
      </c>
      <c r="X61">
        <v>7.9621148149999996</v>
      </c>
      <c r="Y61">
        <v>10.19143169</v>
      </c>
      <c r="Z61">
        <v>7.0971101650000001</v>
      </c>
      <c r="AA61">
        <v>4.6507758069999996</v>
      </c>
      <c r="AB61">
        <v>4.6757715790000001</v>
      </c>
      <c r="AC61">
        <v>6.6554561080000001</v>
      </c>
      <c r="AD61">
        <v>4.8970144930000004</v>
      </c>
      <c r="AE61">
        <v>10.426828889999999</v>
      </c>
      <c r="AF61">
        <v>10.37557788</v>
      </c>
      <c r="AG61">
        <v>4.532651263</v>
      </c>
      <c r="AH61">
        <v>11.29555558</v>
      </c>
      <c r="AI61">
        <v>5.9551741170000003</v>
      </c>
      <c r="AJ61">
        <v>5.6945301349999999</v>
      </c>
      <c r="AK61">
        <v>4.6898707049999997</v>
      </c>
      <c r="AL61">
        <v>6.6767594609999996</v>
      </c>
      <c r="AM61">
        <v>4.6410528949999996</v>
      </c>
      <c r="AN61">
        <v>6.4365483250000004</v>
      </c>
    </row>
    <row r="62" spans="1:40" x14ac:dyDescent="0.25">
      <c r="A62" t="s">
        <v>77</v>
      </c>
      <c r="B62">
        <v>8.7720365400000002</v>
      </c>
      <c r="C62">
        <v>10.838922220000001</v>
      </c>
      <c r="D62">
        <v>4.6680555960000003</v>
      </c>
      <c r="E62">
        <v>10.283084130000001</v>
      </c>
      <c r="F62">
        <v>4.9691629089999996</v>
      </c>
      <c r="G62">
        <v>5.5447051610000004</v>
      </c>
      <c r="H62">
        <v>11.723739030000001</v>
      </c>
      <c r="I62">
        <v>10.48235433</v>
      </c>
      <c r="J62">
        <v>6.9288602509999997</v>
      </c>
      <c r="K62">
        <v>4.5974917690000003</v>
      </c>
      <c r="L62">
        <v>4.531752827</v>
      </c>
      <c r="M62">
        <v>9.6616396200000008</v>
      </c>
      <c r="N62">
        <v>12.196823589999999</v>
      </c>
      <c r="O62">
        <v>10.68451372</v>
      </c>
      <c r="P62">
        <v>11.663051060000001</v>
      </c>
      <c r="Q62">
        <v>6.0830117799999996</v>
      </c>
      <c r="R62">
        <v>5.4646723269999997</v>
      </c>
      <c r="S62">
        <v>11.24205707</v>
      </c>
      <c r="T62">
        <v>9.9548496830000008</v>
      </c>
      <c r="U62">
        <v>4.7989274679999996</v>
      </c>
      <c r="V62">
        <v>8.1814743090000004</v>
      </c>
      <c r="W62">
        <v>5.7926454410000003</v>
      </c>
      <c r="X62">
        <v>9.3999668920000001</v>
      </c>
      <c r="Y62">
        <v>10.621320130000001</v>
      </c>
      <c r="Z62">
        <v>6.8340662060000001</v>
      </c>
      <c r="AA62">
        <v>4.5485503100000004</v>
      </c>
      <c r="AB62">
        <v>4.846281737</v>
      </c>
      <c r="AC62">
        <v>7.5791009520000001</v>
      </c>
      <c r="AD62">
        <v>4.8165248119999999</v>
      </c>
      <c r="AE62">
        <v>10.943948929999999</v>
      </c>
      <c r="AF62">
        <v>12.47214486</v>
      </c>
      <c r="AG62">
        <v>4.5155955959999998</v>
      </c>
      <c r="AH62">
        <v>11.294722480000001</v>
      </c>
      <c r="AI62">
        <v>6.7695944939999997</v>
      </c>
      <c r="AJ62">
        <v>5.4315580419999998</v>
      </c>
      <c r="AK62">
        <v>4.5847800950000002</v>
      </c>
      <c r="AL62">
        <v>7.5648605939999998</v>
      </c>
      <c r="AM62">
        <v>6.7566704409999998</v>
      </c>
      <c r="AN62">
        <v>6.2733800039999998</v>
      </c>
    </row>
    <row r="63" spans="1:40" x14ac:dyDescent="0.25">
      <c r="A63" t="s">
        <v>78</v>
      </c>
      <c r="B63">
        <v>10.442456760000001</v>
      </c>
      <c r="C63">
        <v>11.30371231</v>
      </c>
      <c r="D63">
        <v>5.0773631300000002</v>
      </c>
      <c r="E63">
        <v>9.3868903100000001</v>
      </c>
      <c r="F63">
        <v>4.7530188219999996</v>
      </c>
      <c r="G63">
        <v>5.9193975290000003</v>
      </c>
      <c r="H63">
        <v>10.983295869999999</v>
      </c>
      <c r="I63">
        <v>11.6622798</v>
      </c>
      <c r="J63">
        <v>7.3448481269999997</v>
      </c>
      <c r="K63">
        <v>4.5785821039999997</v>
      </c>
      <c r="L63">
        <v>4.9001443580000004</v>
      </c>
      <c r="M63">
        <v>10.22961916</v>
      </c>
      <c r="N63">
        <v>12.038987260000001</v>
      </c>
      <c r="O63">
        <v>9.7215174260000001</v>
      </c>
      <c r="P63">
        <v>9.9187357679999995</v>
      </c>
      <c r="Q63">
        <v>6.0181063589999999</v>
      </c>
      <c r="R63">
        <v>6.3143382350000001</v>
      </c>
      <c r="S63">
        <v>10.650434730000001</v>
      </c>
      <c r="T63">
        <v>11.691357829999999</v>
      </c>
      <c r="U63">
        <v>4.8399122510000003</v>
      </c>
      <c r="V63">
        <v>7.727115951</v>
      </c>
      <c r="W63">
        <v>5.4095760840000002</v>
      </c>
      <c r="X63">
        <v>7.2943603130000003</v>
      </c>
      <c r="Y63">
        <v>9.4131601919999994</v>
      </c>
      <c r="Z63">
        <v>6.0335189509999996</v>
      </c>
      <c r="AA63">
        <v>4.7191699009999999</v>
      </c>
      <c r="AB63">
        <v>5.0783183699999999</v>
      </c>
      <c r="AC63">
        <v>8.5796881749999994</v>
      </c>
      <c r="AD63">
        <v>4.596813322</v>
      </c>
      <c r="AE63">
        <v>11.09496871</v>
      </c>
      <c r="AF63">
        <v>11.55661154</v>
      </c>
      <c r="AG63">
        <v>4.6621428570000001</v>
      </c>
      <c r="AH63">
        <v>10.96322823</v>
      </c>
      <c r="AI63">
        <v>6.7923837779999996</v>
      </c>
      <c r="AJ63">
        <v>7.6516216740000003</v>
      </c>
      <c r="AK63">
        <v>4.7287787860000003</v>
      </c>
      <c r="AL63">
        <v>6.717741696</v>
      </c>
      <c r="AM63">
        <v>7.3366130480000002</v>
      </c>
      <c r="AN63">
        <v>4.9422364329999997</v>
      </c>
    </row>
    <row r="64" spans="1:40" x14ac:dyDescent="0.25">
      <c r="A64" t="s">
        <v>79</v>
      </c>
      <c r="B64">
        <v>8.5300285589999998</v>
      </c>
      <c r="C64">
        <v>9.0129403400000001</v>
      </c>
      <c r="D64">
        <v>4.8630239529999999</v>
      </c>
      <c r="E64">
        <v>10.928758569999999</v>
      </c>
      <c r="F64">
        <v>5.6593674370000002</v>
      </c>
      <c r="G64">
        <v>6.050050411</v>
      </c>
      <c r="H64">
        <v>10.821432290000001</v>
      </c>
      <c r="I64">
        <v>11.09790286</v>
      </c>
      <c r="J64">
        <v>5.5278189129999999</v>
      </c>
      <c r="K64">
        <v>4.7918711700000003</v>
      </c>
      <c r="L64">
        <v>4.9523670739999996</v>
      </c>
      <c r="M64">
        <v>10.08771924</v>
      </c>
      <c r="N64">
        <v>12.32235051</v>
      </c>
      <c r="O64">
        <v>7.7457640659999996</v>
      </c>
      <c r="P64">
        <v>12.04742538</v>
      </c>
      <c r="Q64">
        <v>5.7805480329999996</v>
      </c>
      <c r="R64">
        <v>6.2316498390000001</v>
      </c>
      <c r="S64">
        <v>10.445307059999999</v>
      </c>
      <c r="T64">
        <v>10.49434812</v>
      </c>
      <c r="U64">
        <v>4.6073906850000004</v>
      </c>
      <c r="V64">
        <v>7.6970408069999996</v>
      </c>
      <c r="W64">
        <v>5.6619420160000002</v>
      </c>
      <c r="X64">
        <v>8.9837781559999996</v>
      </c>
      <c r="Y64">
        <v>10.485985080000001</v>
      </c>
      <c r="Z64">
        <v>6.9473969640000002</v>
      </c>
      <c r="AA64">
        <v>9.3588496699999997</v>
      </c>
      <c r="AB64">
        <v>4.7898678099999996</v>
      </c>
      <c r="AC64">
        <v>8.3883962729999997</v>
      </c>
      <c r="AD64">
        <v>4.7204846939999996</v>
      </c>
      <c r="AE64">
        <v>12.607641920000001</v>
      </c>
      <c r="AF64">
        <v>12.91004201</v>
      </c>
      <c r="AG64">
        <v>4.4969237550000001</v>
      </c>
      <c r="AH64">
        <v>10.4366684</v>
      </c>
      <c r="AI64">
        <v>7.1374183850000001</v>
      </c>
      <c r="AJ64">
        <v>6.473380916</v>
      </c>
      <c r="AK64">
        <v>4.7252537370000001</v>
      </c>
      <c r="AL64">
        <v>6.2110201009999999</v>
      </c>
      <c r="AM64">
        <v>7.1207964800000001</v>
      </c>
      <c r="AN64">
        <v>5.6608265820000003</v>
      </c>
    </row>
    <row r="65" spans="1:40" x14ac:dyDescent="0.25">
      <c r="A65" t="s">
        <v>80</v>
      </c>
      <c r="B65">
        <v>5.4591282870000004</v>
      </c>
      <c r="C65">
        <v>11.185957549999999</v>
      </c>
      <c r="D65">
        <v>7.5006765130000002</v>
      </c>
      <c r="E65">
        <v>9.5337478559999997</v>
      </c>
      <c r="F65">
        <v>6.0903662399999998</v>
      </c>
      <c r="G65">
        <v>5.7235512970000002</v>
      </c>
      <c r="H65">
        <v>11.20328445</v>
      </c>
      <c r="I65">
        <v>11.35737838</v>
      </c>
      <c r="J65">
        <v>6.1561393149999999</v>
      </c>
      <c r="K65">
        <v>4.5420445420000002</v>
      </c>
      <c r="L65">
        <v>4.6470170609999997</v>
      </c>
      <c r="M65">
        <v>10.17423468</v>
      </c>
      <c r="N65">
        <v>12.1731122</v>
      </c>
      <c r="O65">
        <v>10.98107325</v>
      </c>
      <c r="P65">
        <v>11.79052851</v>
      </c>
      <c r="Q65">
        <v>5.929705888</v>
      </c>
      <c r="R65">
        <v>5.9677262420000003</v>
      </c>
      <c r="S65">
        <v>10.20407269</v>
      </c>
      <c r="T65">
        <v>9.447540364</v>
      </c>
      <c r="U65">
        <v>4.7200074079999998</v>
      </c>
      <c r="V65">
        <v>7.6126737320000002</v>
      </c>
      <c r="W65">
        <v>5.888272701</v>
      </c>
      <c r="X65">
        <v>9.2664559680000007</v>
      </c>
      <c r="Y65">
        <v>10.88186958</v>
      </c>
      <c r="Z65">
        <v>6.1044898029999999</v>
      </c>
      <c r="AA65">
        <v>4.6448041189999998</v>
      </c>
      <c r="AB65">
        <v>5.0526362899999997</v>
      </c>
      <c r="AC65">
        <v>7.7852002239999996</v>
      </c>
      <c r="AD65">
        <v>4.6971044610000003</v>
      </c>
      <c r="AE65">
        <v>11.494824250000001</v>
      </c>
      <c r="AF65">
        <v>11.79427053</v>
      </c>
      <c r="AG65">
        <v>4.5407365750000004</v>
      </c>
      <c r="AH65">
        <v>11.0904331</v>
      </c>
      <c r="AI65">
        <v>6.4869798760000004</v>
      </c>
      <c r="AJ65">
        <v>6.321287055</v>
      </c>
      <c r="AK65">
        <v>4.6408369130000002</v>
      </c>
      <c r="AL65">
        <v>6.9500453919999998</v>
      </c>
      <c r="AM65">
        <v>7.2235637610000003</v>
      </c>
      <c r="AN65">
        <v>5.7072197310000004</v>
      </c>
    </row>
    <row r="66" spans="1:40" x14ac:dyDescent="0.25">
      <c r="A66" t="s">
        <v>81</v>
      </c>
      <c r="B66">
        <v>9.5253964409999998</v>
      </c>
      <c r="C66">
        <v>11.38780508</v>
      </c>
      <c r="D66">
        <v>7.3880904960000002</v>
      </c>
      <c r="E66">
        <v>9.4660428319999994</v>
      </c>
      <c r="F66">
        <v>6.5584953759999998</v>
      </c>
      <c r="G66">
        <v>5.5270536239999997</v>
      </c>
      <c r="H66">
        <v>11.287814940000001</v>
      </c>
      <c r="I66">
        <v>11.315321600000001</v>
      </c>
      <c r="J66">
        <v>6.0922122180000002</v>
      </c>
      <c r="K66">
        <v>4.5852912860000004</v>
      </c>
      <c r="L66">
        <v>4.702116363</v>
      </c>
      <c r="M66">
        <v>9.7019100520000006</v>
      </c>
      <c r="N66">
        <v>13.000899929999999</v>
      </c>
      <c r="O66">
        <v>10.12752276</v>
      </c>
      <c r="P66">
        <v>12.53880135</v>
      </c>
      <c r="Q66">
        <v>5.7222552020000004</v>
      </c>
      <c r="R66">
        <v>5.9564090429999998</v>
      </c>
      <c r="S66">
        <v>10.063246100000001</v>
      </c>
      <c r="T66">
        <v>8.5615824279999995</v>
      </c>
      <c r="U66">
        <v>5.002402719</v>
      </c>
      <c r="V66">
        <v>7.8684276149999999</v>
      </c>
      <c r="W66">
        <v>5.9366635390000004</v>
      </c>
      <c r="X66">
        <v>8.9429544679999999</v>
      </c>
      <c r="Y66">
        <v>11.11389662</v>
      </c>
      <c r="Z66">
        <v>5.3234586970000004</v>
      </c>
      <c r="AA66">
        <v>4.5756381580000003</v>
      </c>
      <c r="AB66">
        <v>4.8229074799999996</v>
      </c>
      <c r="AC66">
        <v>7.5309483039999998</v>
      </c>
      <c r="AD66">
        <v>4.7515801</v>
      </c>
      <c r="AE66">
        <v>10.356341390000001</v>
      </c>
      <c r="AF66">
        <v>13.041718169999999</v>
      </c>
      <c r="AG66">
        <v>4.5404883380000003</v>
      </c>
      <c r="AH66">
        <v>10.58710376</v>
      </c>
      <c r="AI66">
        <v>6.2137820250000004</v>
      </c>
      <c r="AJ66">
        <v>6.0252448550000004</v>
      </c>
      <c r="AK66">
        <v>4.7596386470000001</v>
      </c>
      <c r="AL66">
        <v>6.1005550140000002</v>
      </c>
      <c r="AM66">
        <v>6.6512866070000003</v>
      </c>
      <c r="AN66">
        <v>5.9857694639999997</v>
      </c>
    </row>
    <row r="67" spans="1:40" x14ac:dyDescent="0.25">
      <c r="A67" t="s">
        <v>82</v>
      </c>
      <c r="B67">
        <v>6.9076987389999998</v>
      </c>
      <c r="C67">
        <v>6.5998705380000002</v>
      </c>
      <c r="D67">
        <v>7.0351472480000004</v>
      </c>
      <c r="E67">
        <v>10.08121577</v>
      </c>
      <c r="F67">
        <v>4.8767378949999998</v>
      </c>
      <c r="G67">
        <v>5.9372020900000004</v>
      </c>
      <c r="H67">
        <v>11.20785472</v>
      </c>
      <c r="I67">
        <v>11.044731090000001</v>
      </c>
      <c r="J67">
        <v>8.1499782780000007</v>
      </c>
      <c r="K67">
        <v>4.6667192679999996</v>
      </c>
      <c r="L67">
        <v>4.8304139309999998</v>
      </c>
      <c r="M67">
        <v>10.108909349999999</v>
      </c>
      <c r="N67">
        <v>12.69741982</v>
      </c>
      <c r="O67">
        <v>9.6235771030000006</v>
      </c>
      <c r="P67">
        <v>11.652083749999999</v>
      </c>
      <c r="Q67">
        <v>5.1769950050000002</v>
      </c>
      <c r="R67">
        <v>5.4288414840000003</v>
      </c>
      <c r="S67">
        <v>9.6291054109999994</v>
      </c>
      <c r="T67">
        <v>10.6521436</v>
      </c>
      <c r="U67">
        <v>4.6643700539999999</v>
      </c>
      <c r="V67">
        <v>7.9608195259999999</v>
      </c>
      <c r="W67">
        <v>5.7019777290000002</v>
      </c>
      <c r="X67">
        <v>8.8285351559999992</v>
      </c>
      <c r="Y67">
        <v>10.831731680000001</v>
      </c>
      <c r="Z67">
        <v>6.1299992400000001</v>
      </c>
      <c r="AA67">
        <v>4.5755478439999999</v>
      </c>
      <c r="AB67">
        <v>4.7765679739999998</v>
      </c>
      <c r="AC67">
        <v>7.5000282660000002</v>
      </c>
      <c r="AD67">
        <v>4.6898877280000004</v>
      </c>
      <c r="AE67">
        <v>11.65491976</v>
      </c>
      <c r="AF67">
        <v>12.353526199999999</v>
      </c>
      <c r="AG67">
        <v>4.6202618390000003</v>
      </c>
      <c r="AH67">
        <v>10.50249223</v>
      </c>
      <c r="AI67">
        <v>7.7199871330000001</v>
      </c>
      <c r="AJ67">
        <v>5.874454493</v>
      </c>
      <c r="AK67">
        <v>4.6539713169999999</v>
      </c>
      <c r="AL67">
        <v>6.8724679709999998</v>
      </c>
      <c r="AM67">
        <v>6.1158770450000004</v>
      </c>
      <c r="AN67">
        <v>5.6286724619999999</v>
      </c>
    </row>
    <row r="68" spans="1:40" x14ac:dyDescent="0.25">
      <c r="A68" t="s">
        <v>83</v>
      </c>
      <c r="B68">
        <v>4.4996730329999997</v>
      </c>
      <c r="C68">
        <v>9.9303636050000001</v>
      </c>
      <c r="D68">
        <v>9.3539521400000005</v>
      </c>
      <c r="E68">
        <v>7.6711753299999996</v>
      </c>
      <c r="F68">
        <v>4.4720658350000004</v>
      </c>
      <c r="G68">
        <v>6.1075335199999996</v>
      </c>
      <c r="H68">
        <v>11.2890867</v>
      </c>
      <c r="I68">
        <v>11.41040746</v>
      </c>
      <c r="J68">
        <v>5.6261322729999996</v>
      </c>
      <c r="K68">
        <v>4.7258564820000002</v>
      </c>
      <c r="L68">
        <v>5.5981327690000002</v>
      </c>
      <c r="M68">
        <v>9.6602458749999993</v>
      </c>
      <c r="N68">
        <v>12.61891003</v>
      </c>
      <c r="O68">
        <v>10.918549759999999</v>
      </c>
      <c r="P68">
        <v>10.36999028</v>
      </c>
      <c r="Q68">
        <v>5.7688230450000004</v>
      </c>
      <c r="R68">
        <v>7.0488648950000004</v>
      </c>
      <c r="S68">
        <v>10.305233039999999</v>
      </c>
      <c r="T68">
        <v>10.25107045</v>
      </c>
      <c r="U68">
        <v>4.5997602930000001</v>
      </c>
      <c r="V68">
        <v>8.5979944810000006</v>
      </c>
      <c r="W68">
        <v>6.4849252359999996</v>
      </c>
      <c r="X68">
        <v>8.3469714449999994</v>
      </c>
      <c r="Y68">
        <v>12.0999756</v>
      </c>
      <c r="Z68">
        <v>6.5328164229999999</v>
      </c>
      <c r="AA68">
        <v>4.5170770490000001</v>
      </c>
      <c r="AB68">
        <v>5.2155049260000004</v>
      </c>
      <c r="AC68">
        <v>7.766111521</v>
      </c>
      <c r="AD68">
        <v>4.6459194989999997</v>
      </c>
      <c r="AE68">
        <v>12.351132310000001</v>
      </c>
      <c r="AF68">
        <v>11.829429510000001</v>
      </c>
      <c r="AG68">
        <v>4.5653037479999998</v>
      </c>
      <c r="AH68">
        <v>11.305819809999999</v>
      </c>
      <c r="AI68">
        <v>6.962462715</v>
      </c>
      <c r="AJ68">
        <v>6.6769291329999998</v>
      </c>
      <c r="AK68">
        <v>4.7162387289999996</v>
      </c>
      <c r="AL68">
        <v>7.0646071429999999</v>
      </c>
      <c r="AM68">
        <v>7.9368520650000001</v>
      </c>
      <c r="AN68">
        <v>5.9243792900000001</v>
      </c>
    </row>
    <row r="69" spans="1:40" x14ac:dyDescent="0.25">
      <c r="A69" t="s">
        <v>84</v>
      </c>
      <c r="B69">
        <v>12.684702290000001</v>
      </c>
      <c r="C69">
        <v>11.956871420000001</v>
      </c>
      <c r="D69">
        <v>5.0879075809999996</v>
      </c>
      <c r="E69">
        <v>9.5758837559999996</v>
      </c>
      <c r="F69">
        <v>7.7443329350000001</v>
      </c>
      <c r="G69">
        <v>6.0479826929999998</v>
      </c>
      <c r="H69">
        <v>11.10823852</v>
      </c>
      <c r="I69">
        <v>11.53950435</v>
      </c>
      <c r="J69">
        <v>7.1271235900000001</v>
      </c>
      <c r="K69">
        <v>4.5429608979999996</v>
      </c>
      <c r="L69">
        <v>4.5279436070000001</v>
      </c>
      <c r="M69">
        <v>9.4231328669999996</v>
      </c>
      <c r="N69">
        <v>12.675352370000001</v>
      </c>
      <c r="O69">
        <v>9.9307794680000008</v>
      </c>
      <c r="P69">
        <v>12.42132827</v>
      </c>
      <c r="Q69">
        <v>5.6693034280000001</v>
      </c>
      <c r="R69">
        <v>6.4293911799999997</v>
      </c>
      <c r="S69">
        <v>10.59867025</v>
      </c>
      <c r="T69">
        <v>8.6110800489999999</v>
      </c>
      <c r="U69">
        <v>4.684522769</v>
      </c>
      <c r="V69">
        <v>7.6496973759999998</v>
      </c>
      <c r="W69">
        <v>6.0584571379999996</v>
      </c>
      <c r="X69">
        <v>8.8980807070000001</v>
      </c>
      <c r="Y69">
        <v>11.29805902</v>
      </c>
      <c r="Z69">
        <v>6.5556648879999999</v>
      </c>
      <c r="AA69">
        <v>4.6265476830000001</v>
      </c>
      <c r="AB69">
        <v>4.8056899719999997</v>
      </c>
      <c r="AC69">
        <v>7.2506220299999997</v>
      </c>
      <c r="AD69">
        <v>4.6821577750000003</v>
      </c>
      <c r="AE69">
        <v>9.3427858550000007</v>
      </c>
      <c r="AF69">
        <v>11.983180020000001</v>
      </c>
      <c r="AG69">
        <v>4.5695339019999999</v>
      </c>
      <c r="AH69">
        <v>10.168274930000001</v>
      </c>
      <c r="AI69">
        <v>7.6799109559999996</v>
      </c>
      <c r="AJ69">
        <v>5.8078314649999996</v>
      </c>
      <c r="AK69">
        <v>4.5407772189999998</v>
      </c>
      <c r="AL69">
        <v>8.6216315560000005</v>
      </c>
      <c r="AM69">
        <v>6.8691719820000001</v>
      </c>
      <c r="AN69">
        <v>5.2650567209999997</v>
      </c>
    </row>
    <row r="70" spans="1:40" x14ac:dyDescent="0.25">
      <c r="A70" t="s">
        <v>85</v>
      </c>
      <c r="B70">
        <v>11.66873425</v>
      </c>
      <c r="C70">
        <v>9.9014217840000001</v>
      </c>
      <c r="D70">
        <v>4.6716837099999999</v>
      </c>
      <c r="E70">
        <v>9.9878886789999992</v>
      </c>
      <c r="F70">
        <v>4.5369588329999999</v>
      </c>
      <c r="G70">
        <v>5.8766858879999999</v>
      </c>
      <c r="H70">
        <v>9.9104511629999994</v>
      </c>
      <c r="I70">
        <v>10.42499014</v>
      </c>
      <c r="J70">
        <v>6.8695476649999998</v>
      </c>
      <c r="K70">
        <v>4.9145064060000001</v>
      </c>
      <c r="L70">
        <v>4.6353967840000001</v>
      </c>
      <c r="M70">
        <v>9.613800951</v>
      </c>
      <c r="N70">
        <v>12.68646577</v>
      </c>
      <c r="O70">
        <v>8.775429248</v>
      </c>
      <c r="P70">
        <v>12.09124241</v>
      </c>
      <c r="Q70">
        <v>5.1747574009999999</v>
      </c>
      <c r="R70">
        <v>5.7224316030000004</v>
      </c>
      <c r="S70">
        <v>10.168085489999999</v>
      </c>
      <c r="T70">
        <v>10.853198069999999</v>
      </c>
      <c r="U70">
        <v>4.6526921540000004</v>
      </c>
      <c r="V70">
        <v>8.1225250300000003</v>
      </c>
      <c r="W70">
        <v>5.8975995719999998</v>
      </c>
      <c r="X70">
        <v>9.3916564569999998</v>
      </c>
      <c r="Y70">
        <v>10.06760644</v>
      </c>
      <c r="Z70">
        <v>6.5809525019999997</v>
      </c>
      <c r="AA70">
        <v>4.5250476300000004</v>
      </c>
      <c r="AB70">
        <v>4.5634982209999997</v>
      </c>
      <c r="AC70">
        <v>7.4816037629999999</v>
      </c>
      <c r="AD70">
        <v>4.7103156689999999</v>
      </c>
      <c r="AE70">
        <v>10.504976149999999</v>
      </c>
      <c r="AF70">
        <v>11.762694850000001</v>
      </c>
      <c r="AG70">
        <v>4.4334585290000001</v>
      </c>
      <c r="AH70">
        <v>8.0948879730000005</v>
      </c>
      <c r="AI70">
        <v>6.9638058550000004</v>
      </c>
      <c r="AJ70">
        <v>5.4112010550000003</v>
      </c>
      <c r="AK70">
        <v>4.8441900029999996</v>
      </c>
      <c r="AL70">
        <v>6.9143080899999996</v>
      </c>
      <c r="AM70">
        <v>6.2018312030000002</v>
      </c>
      <c r="AN70">
        <v>5.6361835789999999</v>
      </c>
    </row>
    <row r="71" spans="1:40" x14ac:dyDescent="0.25">
      <c r="A71" t="s">
        <v>86</v>
      </c>
      <c r="B71">
        <v>7.1004015699999998</v>
      </c>
      <c r="C71">
        <v>10.776211399999999</v>
      </c>
      <c r="D71">
        <v>4.6655211999999997</v>
      </c>
      <c r="E71">
        <v>10.030929990000001</v>
      </c>
      <c r="F71">
        <v>5.2903951060000001</v>
      </c>
      <c r="G71">
        <v>6.4882600730000002</v>
      </c>
      <c r="H71">
        <v>10.15183624</v>
      </c>
      <c r="I71">
        <v>10.54179265</v>
      </c>
      <c r="J71">
        <v>7.4524495120000003</v>
      </c>
      <c r="K71">
        <v>4.590831348</v>
      </c>
      <c r="L71">
        <v>4.9564008749999999</v>
      </c>
      <c r="M71">
        <v>9.9963344089999993</v>
      </c>
      <c r="N71">
        <v>11.89057693</v>
      </c>
      <c r="O71">
        <v>10.04686266</v>
      </c>
      <c r="P71">
        <v>11.08451464</v>
      </c>
      <c r="Q71">
        <v>5.3964745870000002</v>
      </c>
      <c r="R71">
        <v>6.0009884509999996</v>
      </c>
      <c r="S71">
        <v>10.85118918</v>
      </c>
      <c r="T71">
        <v>11.074914140000001</v>
      </c>
      <c r="U71">
        <v>4.8590091790000001</v>
      </c>
      <c r="V71">
        <v>7.4762776840000003</v>
      </c>
      <c r="W71">
        <v>5.4994328189999999</v>
      </c>
      <c r="X71">
        <v>8.8722842719999999</v>
      </c>
      <c r="Y71">
        <v>10.69095911</v>
      </c>
      <c r="Z71">
        <v>6.452069238</v>
      </c>
      <c r="AA71">
        <v>4.6809953440000003</v>
      </c>
      <c r="AB71">
        <v>4.7435224910000002</v>
      </c>
      <c r="AC71">
        <v>7.107445469</v>
      </c>
      <c r="AD71">
        <v>4.8635738670000004</v>
      </c>
      <c r="AE71">
        <v>11.36891352</v>
      </c>
      <c r="AF71">
        <v>12.873245219999999</v>
      </c>
      <c r="AG71">
        <v>4.533684246</v>
      </c>
      <c r="AH71">
        <v>9.0454066229999999</v>
      </c>
      <c r="AI71">
        <v>8.2497865749999999</v>
      </c>
      <c r="AJ71">
        <v>5.8786930059999998</v>
      </c>
      <c r="AK71">
        <v>4.592407702</v>
      </c>
      <c r="AL71">
        <v>5.8517478130000002</v>
      </c>
      <c r="AM71">
        <v>6.403211378</v>
      </c>
      <c r="AN71">
        <v>6.1850867190000001</v>
      </c>
    </row>
    <row r="72" spans="1:40" x14ac:dyDescent="0.25">
      <c r="A72" t="s">
        <v>87</v>
      </c>
      <c r="B72">
        <v>5.8594954939999999</v>
      </c>
      <c r="C72">
        <v>10.34289952</v>
      </c>
      <c r="D72">
        <v>5.011135103</v>
      </c>
      <c r="E72">
        <v>12.577334840000001</v>
      </c>
      <c r="F72">
        <v>5.0889769649999996</v>
      </c>
      <c r="G72">
        <v>6.6055744509999998</v>
      </c>
      <c r="H72">
        <v>10.62293931</v>
      </c>
      <c r="I72">
        <v>10.74580104</v>
      </c>
      <c r="J72">
        <v>6.5073901230000004</v>
      </c>
      <c r="K72">
        <v>4.8135121019999998</v>
      </c>
      <c r="L72">
        <v>5.7005164180000003</v>
      </c>
      <c r="M72">
        <v>9.6044484390000004</v>
      </c>
      <c r="N72">
        <v>11.88866515</v>
      </c>
      <c r="O72">
        <v>9.0066725850000005</v>
      </c>
      <c r="P72">
        <v>10.85876796</v>
      </c>
      <c r="Q72">
        <v>6.1173264600000001</v>
      </c>
      <c r="R72">
        <v>7.5994315459999999</v>
      </c>
      <c r="S72">
        <v>11.657041810000001</v>
      </c>
      <c r="T72">
        <v>11.332434729999999</v>
      </c>
      <c r="U72">
        <v>4.8639299019999997</v>
      </c>
      <c r="V72">
        <v>8.1122508149999994</v>
      </c>
      <c r="W72">
        <v>5.7128075709999999</v>
      </c>
      <c r="X72">
        <v>8.6344529740000002</v>
      </c>
      <c r="Y72">
        <v>12.34275452</v>
      </c>
      <c r="Z72">
        <v>6.5779665820000002</v>
      </c>
      <c r="AA72">
        <v>4.8284252849999998</v>
      </c>
      <c r="AB72">
        <v>4.9608748680000003</v>
      </c>
      <c r="AC72">
        <v>7.2917537049999996</v>
      </c>
      <c r="AD72">
        <v>4.9713893909999998</v>
      </c>
      <c r="AE72">
        <v>11.93372003</v>
      </c>
      <c r="AF72">
        <v>12.393137060000001</v>
      </c>
      <c r="AG72">
        <v>4.5292817269999999</v>
      </c>
      <c r="AH72">
        <v>9.8594774869999995</v>
      </c>
      <c r="AI72">
        <v>8.1500651620000006</v>
      </c>
      <c r="AJ72">
        <v>7.822655106</v>
      </c>
      <c r="AK72">
        <v>4.5874489599999997</v>
      </c>
      <c r="AL72">
        <v>5.7895403879999998</v>
      </c>
      <c r="AM72">
        <v>6.8396895190000002</v>
      </c>
      <c r="AN72">
        <v>5.7420381730000001</v>
      </c>
    </row>
    <row r="73" spans="1:40" x14ac:dyDescent="0.25">
      <c r="A73" t="s">
        <v>88</v>
      </c>
      <c r="B73">
        <v>8.8118263510000006</v>
      </c>
      <c r="C73">
        <v>8.4192032520000009</v>
      </c>
      <c r="D73">
        <v>4.6167985309999997</v>
      </c>
      <c r="E73">
        <v>10.516707090000001</v>
      </c>
      <c r="F73">
        <v>4.7128045079999996</v>
      </c>
      <c r="G73">
        <v>7.0404862709999998</v>
      </c>
      <c r="H73">
        <v>12.282085560000001</v>
      </c>
      <c r="I73">
        <v>11.064482</v>
      </c>
      <c r="J73">
        <v>5.9266555739999998</v>
      </c>
      <c r="K73">
        <v>4.8802515619999998</v>
      </c>
      <c r="L73">
        <v>5.4487057769999998</v>
      </c>
      <c r="M73">
        <v>10.063380349999999</v>
      </c>
      <c r="N73">
        <v>11.377664770000001</v>
      </c>
      <c r="O73">
        <v>10.476451429999999</v>
      </c>
      <c r="P73">
        <v>11.88532097</v>
      </c>
      <c r="Q73">
        <v>5.766084856</v>
      </c>
      <c r="R73">
        <v>5.3668173829999999</v>
      </c>
      <c r="S73">
        <v>11.172568010000001</v>
      </c>
      <c r="T73">
        <v>9.6473683060000006</v>
      </c>
      <c r="U73">
        <v>4.7874713309999999</v>
      </c>
      <c r="V73">
        <v>7.7624512960000001</v>
      </c>
      <c r="W73">
        <v>6.016576615</v>
      </c>
      <c r="X73">
        <v>9.3991546810000006</v>
      </c>
      <c r="Y73">
        <v>10.44642603</v>
      </c>
      <c r="Z73">
        <v>5.8349535589999997</v>
      </c>
      <c r="AA73">
        <v>5.8946019359999999</v>
      </c>
      <c r="AB73">
        <v>4.7740899130000001</v>
      </c>
      <c r="AC73">
        <v>7.1280801519999999</v>
      </c>
      <c r="AD73">
        <v>4.7863943080000002</v>
      </c>
      <c r="AE73">
        <v>12.37903165</v>
      </c>
      <c r="AF73">
        <v>12.79354644</v>
      </c>
      <c r="AG73">
        <v>4.5699130190000004</v>
      </c>
      <c r="AH73">
        <v>11.59257859</v>
      </c>
      <c r="AI73">
        <v>9.2342895800000004</v>
      </c>
      <c r="AJ73">
        <v>7.0872610509999996</v>
      </c>
      <c r="AK73">
        <v>4.5578095660000004</v>
      </c>
      <c r="AL73">
        <v>6.7909697229999999</v>
      </c>
      <c r="AM73">
        <v>6.9634820709999996</v>
      </c>
      <c r="AN73">
        <v>6.1133916780000002</v>
      </c>
    </row>
    <row r="74" spans="1:40" x14ac:dyDescent="0.25">
      <c r="A74" t="s">
        <v>89</v>
      </c>
      <c r="B74">
        <v>9.0248900479999996</v>
      </c>
      <c r="C74">
        <v>9.928103256</v>
      </c>
      <c r="D74">
        <v>4.622660131</v>
      </c>
      <c r="E74">
        <v>9.0924834010000009</v>
      </c>
      <c r="F74">
        <v>5.5949659900000004</v>
      </c>
      <c r="G74">
        <v>6.3712359489999999</v>
      </c>
      <c r="H74">
        <v>11.769631090000001</v>
      </c>
      <c r="I74">
        <v>11.2256736</v>
      </c>
      <c r="J74">
        <v>7.9398116720000003</v>
      </c>
      <c r="K74">
        <v>4.7555488190000004</v>
      </c>
      <c r="L74">
        <v>4.7520139480000001</v>
      </c>
      <c r="M74">
        <v>9.6498456650000008</v>
      </c>
      <c r="N74">
        <v>12.05967798</v>
      </c>
      <c r="O74">
        <v>11.04486964</v>
      </c>
      <c r="P74">
        <v>10.327475310000001</v>
      </c>
      <c r="Q74">
        <v>5.9951654789999997</v>
      </c>
      <c r="R74">
        <v>6.2541811090000001</v>
      </c>
      <c r="S74">
        <v>11.298327</v>
      </c>
      <c r="T74">
        <v>11.524165699999999</v>
      </c>
      <c r="U74">
        <v>4.9739011819999996</v>
      </c>
      <c r="V74">
        <v>7.2468756479999996</v>
      </c>
      <c r="W74">
        <v>5.8184396769999998</v>
      </c>
      <c r="X74">
        <v>8.0385499310000004</v>
      </c>
      <c r="Y74">
        <v>9.6454881009999998</v>
      </c>
      <c r="Z74">
        <v>6.1157742839999996</v>
      </c>
      <c r="AA74">
        <v>4.8658945029999998</v>
      </c>
      <c r="AB74">
        <v>4.730730114</v>
      </c>
      <c r="AC74">
        <v>8.1717276989999998</v>
      </c>
      <c r="AD74">
        <v>4.8568506640000004</v>
      </c>
      <c r="AE74">
        <v>11.13896214</v>
      </c>
      <c r="AF74">
        <v>12.42196158</v>
      </c>
      <c r="AG74">
        <v>4.5437654580000002</v>
      </c>
      <c r="AH74">
        <v>10.83287661</v>
      </c>
      <c r="AI74">
        <v>8.4703800860000005</v>
      </c>
      <c r="AJ74">
        <v>5.7966305079999998</v>
      </c>
      <c r="AK74">
        <v>4.6818225</v>
      </c>
      <c r="AL74">
        <v>6.6856892080000003</v>
      </c>
      <c r="AM74">
        <v>6.7930020930000001</v>
      </c>
      <c r="AN74">
        <v>5.7301725570000004</v>
      </c>
    </row>
    <row r="75" spans="1:40" x14ac:dyDescent="0.25">
      <c r="A75" t="s">
        <v>90</v>
      </c>
      <c r="B75">
        <v>4.88586703</v>
      </c>
      <c r="C75">
        <v>11.196446160000001</v>
      </c>
      <c r="D75">
        <v>5.789948077</v>
      </c>
      <c r="E75">
        <v>10.16022731</v>
      </c>
      <c r="F75">
        <v>4.532064772</v>
      </c>
      <c r="G75">
        <v>5.8822094419999997</v>
      </c>
      <c r="H75">
        <v>9.9729772509999997</v>
      </c>
      <c r="I75">
        <v>10.554738499999999</v>
      </c>
      <c r="J75">
        <v>6.1129290840000001</v>
      </c>
      <c r="K75">
        <v>4.7371067389999997</v>
      </c>
      <c r="L75">
        <v>4.8214032060000003</v>
      </c>
      <c r="M75">
        <v>10.077445859999999</v>
      </c>
      <c r="N75">
        <v>12.41849227</v>
      </c>
      <c r="O75">
        <v>12.07302406</v>
      </c>
      <c r="P75">
        <v>12.82217958</v>
      </c>
      <c r="Q75">
        <v>5.7275799660000004</v>
      </c>
      <c r="R75">
        <v>5.1764498989999996</v>
      </c>
      <c r="S75">
        <v>11.061061029999999</v>
      </c>
      <c r="T75">
        <v>9.4468512400000009</v>
      </c>
      <c r="U75">
        <v>5.1793369040000004</v>
      </c>
      <c r="V75">
        <v>7.2474433810000001</v>
      </c>
      <c r="W75">
        <v>6.0127110769999996</v>
      </c>
      <c r="X75">
        <v>9.3988881610000004</v>
      </c>
      <c r="Y75">
        <v>9.6836243799999995</v>
      </c>
      <c r="Z75">
        <v>5.9315877639999997</v>
      </c>
      <c r="AA75">
        <v>4.8301965259999999</v>
      </c>
      <c r="AB75">
        <v>4.7894258450000002</v>
      </c>
      <c r="AC75">
        <v>7.6404220360000004</v>
      </c>
      <c r="AD75">
        <v>4.7852125240000003</v>
      </c>
      <c r="AE75">
        <v>8.7762747010000002</v>
      </c>
      <c r="AF75">
        <v>13.270096089999999</v>
      </c>
      <c r="AG75">
        <v>4.497686871</v>
      </c>
      <c r="AH75">
        <v>8.125866104</v>
      </c>
      <c r="AI75">
        <v>6.7036883290000002</v>
      </c>
      <c r="AJ75">
        <v>4.8575779680000002</v>
      </c>
      <c r="AK75">
        <v>4.6590345989999999</v>
      </c>
      <c r="AL75">
        <v>6.1938369309999999</v>
      </c>
      <c r="AM75">
        <v>6.8446325310000002</v>
      </c>
      <c r="AN75">
        <v>5.9477854969999999</v>
      </c>
    </row>
    <row r="76" spans="1:40" x14ac:dyDescent="0.25">
      <c r="A76" t="s">
        <v>91</v>
      </c>
      <c r="B76">
        <v>8.7336985009999992</v>
      </c>
      <c r="C76">
        <v>9.2038753450000002</v>
      </c>
      <c r="D76">
        <v>4.8253318160000003</v>
      </c>
      <c r="E76">
        <v>8.9090527579999996</v>
      </c>
      <c r="F76">
        <v>6.0557993679999997</v>
      </c>
      <c r="G76">
        <v>5.7720282589999998</v>
      </c>
      <c r="H76">
        <v>11.39516555</v>
      </c>
      <c r="I76">
        <v>11.378242670000001</v>
      </c>
      <c r="J76">
        <v>8.0876652750000009</v>
      </c>
      <c r="K76">
        <v>4.6808041539999996</v>
      </c>
      <c r="L76">
        <v>4.5530406899999996</v>
      </c>
      <c r="M76">
        <v>10.17835949</v>
      </c>
      <c r="N76">
        <v>11.309865139999999</v>
      </c>
      <c r="O76">
        <v>10.999531340000001</v>
      </c>
      <c r="P76">
        <v>10.58852119</v>
      </c>
      <c r="Q76">
        <v>5.3958656439999997</v>
      </c>
      <c r="R76">
        <v>4.690383937</v>
      </c>
      <c r="S76">
        <v>11.02174344</v>
      </c>
      <c r="T76">
        <v>10.55632423</v>
      </c>
      <c r="U76">
        <v>4.9064396669999999</v>
      </c>
      <c r="V76">
        <v>7.9777938150000001</v>
      </c>
      <c r="W76">
        <v>5.5941872400000001</v>
      </c>
      <c r="X76">
        <v>9.9888696049999997</v>
      </c>
      <c r="Y76">
        <v>9.8250048270000008</v>
      </c>
      <c r="Z76">
        <v>7.5568024920000001</v>
      </c>
      <c r="AA76">
        <v>4.6548175120000002</v>
      </c>
      <c r="AB76">
        <v>4.5314231249999999</v>
      </c>
      <c r="AC76">
        <v>6.3275933709999999</v>
      </c>
      <c r="AD76">
        <v>4.897745424</v>
      </c>
      <c r="AE76">
        <v>10.55671259</v>
      </c>
      <c r="AF76">
        <v>11.1579289</v>
      </c>
      <c r="AG76">
        <v>4.4871576280000003</v>
      </c>
      <c r="AH76">
        <v>10.582748049999999</v>
      </c>
      <c r="AI76">
        <v>7.9657223510000001</v>
      </c>
      <c r="AJ76">
        <v>5.83624192</v>
      </c>
      <c r="AK76">
        <v>4.5478193899999999</v>
      </c>
      <c r="AL76">
        <v>6.7587584940000003</v>
      </c>
      <c r="AM76">
        <v>5.3293464750000004</v>
      </c>
      <c r="AN76">
        <v>5.7220073840000003</v>
      </c>
    </row>
    <row r="77" spans="1:40" x14ac:dyDescent="0.25">
      <c r="A77" t="s">
        <v>92</v>
      </c>
      <c r="B77">
        <v>11.802260820000001</v>
      </c>
      <c r="C77">
        <v>11.05649124</v>
      </c>
      <c r="D77">
        <v>5.6697415439999999</v>
      </c>
      <c r="E77">
        <v>9.0485682450000002</v>
      </c>
      <c r="F77">
        <v>5.7004193760000001</v>
      </c>
      <c r="G77">
        <v>6.3902156809999999</v>
      </c>
      <c r="H77">
        <v>10.971088310000001</v>
      </c>
      <c r="I77">
        <v>11.552179799999999</v>
      </c>
      <c r="J77">
        <v>5.3463617320000001</v>
      </c>
      <c r="K77">
        <v>4.74445096</v>
      </c>
      <c r="L77">
        <v>4.9321870670000001</v>
      </c>
      <c r="M77">
        <v>8.452721103</v>
      </c>
      <c r="N77">
        <v>13.34923773</v>
      </c>
      <c r="O77">
        <v>7.3727767919999998</v>
      </c>
      <c r="P77">
        <v>11.22439458</v>
      </c>
      <c r="Q77">
        <v>5.2121323540000004</v>
      </c>
      <c r="R77">
        <v>5.1116689280000003</v>
      </c>
      <c r="S77">
        <v>10.076975190000001</v>
      </c>
      <c r="T77">
        <v>9.6938534099999991</v>
      </c>
      <c r="U77">
        <v>5.0872280820000002</v>
      </c>
      <c r="V77">
        <v>8.0815346649999995</v>
      </c>
      <c r="W77">
        <v>5.7148838069999996</v>
      </c>
      <c r="X77">
        <v>8.0159813090000007</v>
      </c>
      <c r="Y77">
        <v>9.5394362229999992</v>
      </c>
      <c r="Z77">
        <v>5.2474289379999997</v>
      </c>
      <c r="AA77">
        <v>4.8233201250000004</v>
      </c>
      <c r="AB77">
        <v>4.665433299</v>
      </c>
      <c r="AC77">
        <v>7.4426687630000004</v>
      </c>
      <c r="AD77">
        <v>5.0056120350000004</v>
      </c>
      <c r="AE77">
        <v>10.020966469999999</v>
      </c>
      <c r="AF77">
        <v>12.32494702</v>
      </c>
      <c r="AG77">
        <v>4.5623955900000004</v>
      </c>
      <c r="AH77">
        <v>10.044574730000001</v>
      </c>
      <c r="AI77">
        <v>7.7332591979999998</v>
      </c>
      <c r="AJ77">
        <v>6.4061905780000004</v>
      </c>
      <c r="AK77">
        <v>4.5873262050000001</v>
      </c>
      <c r="AL77">
        <v>6.0459831250000002</v>
      </c>
      <c r="AM77">
        <v>6.5200189980000003</v>
      </c>
      <c r="AN77">
        <v>5.1099269180000002</v>
      </c>
    </row>
    <row r="78" spans="1:40" x14ac:dyDescent="0.25">
      <c r="A78" t="s">
        <v>93</v>
      </c>
      <c r="B78">
        <v>8.8320618490000005</v>
      </c>
      <c r="C78">
        <v>12.279259039999999</v>
      </c>
      <c r="D78">
        <v>5.2355949989999999</v>
      </c>
      <c r="E78">
        <v>9.9605552429999999</v>
      </c>
      <c r="F78">
        <v>9.4098851410000002</v>
      </c>
      <c r="G78">
        <v>6.3196093219999998</v>
      </c>
      <c r="H78">
        <v>11.063906810000001</v>
      </c>
      <c r="I78">
        <v>10.97752006</v>
      </c>
      <c r="J78">
        <v>6.2664483630000003</v>
      </c>
      <c r="K78">
        <v>4.6649630760000003</v>
      </c>
      <c r="L78">
        <v>4.6477385849999999</v>
      </c>
      <c r="M78">
        <v>8.6720517860000008</v>
      </c>
      <c r="N78">
        <v>12.473328629999999</v>
      </c>
      <c r="O78">
        <v>9.3261309959999998</v>
      </c>
      <c r="P78">
        <v>10.71277721</v>
      </c>
      <c r="Q78">
        <v>5.3349672720000001</v>
      </c>
      <c r="R78">
        <v>6.2816013279999998</v>
      </c>
      <c r="S78">
        <v>9.6828209439999995</v>
      </c>
      <c r="T78">
        <v>7.0962633799999999</v>
      </c>
      <c r="U78">
        <v>4.8199227990000004</v>
      </c>
      <c r="V78">
        <v>7.0441641959999997</v>
      </c>
      <c r="W78">
        <v>5.6668029190000002</v>
      </c>
      <c r="X78">
        <v>8.6710175060000001</v>
      </c>
      <c r="Y78">
        <v>11.796382189999999</v>
      </c>
      <c r="Z78">
        <v>11.262970729999999</v>
      </c>
      <c r="AA78">
        <v>4.6607398709999996</v>
      </c>
      <c r="AB78">
        <v>5.0191335129999999</v>
      </c>
      <c r="AC78">
        <v>7.8664745170000003</v>
      </c>
      <c r="AD78">
        <v>4.8480196280000003</v>
      </c>
      <c r="AE78">
        <v>8.1718417199999998</v>
      </c>
      <c r="AF78">
        <v>13.229741089999999</v>
      </c>
      <c r="AG78">
        <v>4.6189289240000004</v>
      </c>
      <c r="AH78">
        <v>7.2041882670000001</v>
      </c>
      <c r="AI78">
        <v>7.6324534420000001</v>
      </c>
      <c r="AJ78">
        <v>4.8148404359999999</v>
      </c>
      <c r="AK78">
        <v>4.654685819</v>
      </c>
      <c r="AL78">
        <v>6.7586558759999997</v>
      </c>
      <c r="AM78">
        <v>6.5637499650000004</v>
      </c>
      <c r="AN78">
        <v>5.8228980589999999</v>
      </c>
    </row>
    <row r="79" spans="1:40" x14ac:dyDescent="0.25">
      <c r="A79" t="s">
        <v>94</v>
      </c>
      <c r="B79">
        <v>11.444884480000001</v>
      </c>
      <c r="C79">
        <v>11.40433329</v>
      </c>
      <c r="D79">
        <v>4.5923272280000003</v>
      </c>
      <c r="E79">
        <v>8.8408410820000007</v>
      </c>
      <c r="F79">
        <v>5.8644567690000002</v>
      </c>
      <c r="G79">
        <v>5.9562830660000001</v>
      </c>
      <c r="H79">
        <v>12.08566457</v>
      </c>
      <c r="I79">
        <v>11.343065449999999</v>
      </c>
      <c r="J79">
        <v>7.302272748</v>
      </c>
      <c r="K79">
        <v>4.6792735820000004</v>
      </c>
      <c r="L79">
        <v>5.0264670689999997</v>
      </c>
      <c r="M79">
        <v>9.2972398179999995</v>
      </c>
      <c r="N79">
        <v>12.433025130000001</v>
      </c>
      <c r="O79">
        <v>9.8249529570000007</v>
      </c>
      <c r="P79">
        <v>10.99167946</v>
      </c>
      <c r="Q79">
        <v>5.571488499</v>
      </c>
      <c r="R79">
        <v>6.126509252</v>
      </c>
      <c r="S79">
        <v>10.250358329999999</v>
      </c>
      <c r="T79">
        <v>11.84364748</v>
      </c>
      <c r="U79">
        <v>4.9856458000000003</v>
      </c>
      <c r="V79">
        <v>8.7837200559999999</v>
      </c>
      <c r="W79">
        <v>5.500721027</v>
      </c>
      <c r="X79">
        <v>8.8095925889999993</v>
      </c>
      <c r="Y79">
        <v>9.7282974059999994</v>
      </c>
      <c r="Z79">
        <v>7.0144406500000001</v>
      </c>
      <c r="AA79">
        <v>4.7195387799999997</v>
      </c>
      <c r="AB79">
        <v>4.7421598610000002</v>
      </c>
      <c r="AC79">
        <v>8.3619896879999995</v>
      </c>
      <c r="AD79">
        <v>4.9326803720000001</v>
      </c>
      <c r="AE79">
        <v>11.94048025</v>
      </c>
      <c r="AF79">
        <v>12.744201350000001</v>
      </c>
      <c r="AG79">
        <v>4.4801449250000003</v>
      </c>
      <c r="AH79">
        <v>11.81978855</v>
      </c>
      <c r="AI79">
        <v>7.0150528870000004</v>
      </c>
      <c r="AJ79">
        <v>6.476840921</v>
      </c>
      <c r="AK79">
        <v>4.6049569200000002</v>
      </c>
      <c r="AL79">
        <v>6.5067065900000003</v>
      </c>
      <c r="AM79">
        <v>6.6297514629999998</v>
      </c>
      <c r="AN79">
        <v>5.8618363029999996</v>
      </c>
    </row>
    <row r="80" spans="1:40" x14ac:dyDescent="0.25">
      <c r="A80" t="s">
        <v>95</v>
      </c>
      <c r="B80">
        <v>7.2588912990000001</v>
      </c>
      <c r="C80">
        <v>10.315038380000001</v>
      </c>
      <c r="D80">
        <v>4.5802624529999996</v>
      </c>
      <c r="E80">
        <v>11.58342642</v>
      </c>
      <c r="F80">
        <v>5.1725943589999996</v>
      </c>
      <c r="G80">
        <v>5.9535909650000001</v>
      </c>
      <c r="H80">
        <v>11.292960900000001</v>
      </c>
      <c r="I80">
        <v>11.15717297</v>
      </c>
      <c r="J80">
        <v>8.6454396960000004</v>
      </c>
      <c r="K80">
        <v>4.6461705579999997</v>
      </c>
      <c r="L80">
        <v>4.5014807870000002</v>
      </c>
      <c r="M80">
        <v>9.3417200890000007</v>
      </c>
      <c r="N80">
        <v>12.012943760000001</v>
      </c>
      <c r="O80">
        <v>9.9646108309999999</v>
      </c>
      <c r="P80">
        <v>10.361185620000001</v>
      </c>
      <c r="Q80">
        <v>5.5206195239999998</v>
      </c>
      <c r="R80">
        <v>5.2129433970000001</v>
      </c>
      <c r="S80">
        <v>11.35129246</v>
      </c>
      <c r="T80">
        <v>9.6762808400000004</v>
      </c>
      <c r="U80">
        <v>4.77296678</v>
      </c>
      <c r="V80">
        <v>7.7433713300000004</v>
      </c>
      <c r="W80">
        <v>5.4314165489999997</v>
      </c>
      <c r="X80">
        <v>9.5558323049999991</v>
      </c>
      <c r="Y80">
        <v>9.0485102299999998</v>
      </c>
      <c r="Z80">
        <v>7.3877639300000002</v>
      </c>
      <c r="AA80">
        <v>4.6341604060000003</v>
      </c>
      <c r="AB80">
        <v>4.6499774870000001</v>
      </c>
      <c r="AC80">
        <v>6.874454793</v>
      </c>
      <c r="AD80">
        <v>4.8171728810000003</v>
      </c>
      <c r="AE80">
        <v>8.5135251180000004</v>
      </c>
      <c r="AF80">
        <v>12.49884656</v>
      </c>
      <c r="AG80">
        <v>4.5386886410000002</v>
      </c>
      <c r="AH80">
        <v>7.7751921409999998</v>
      </c>
      <c r="AI80">
        <v>7.0698945120000003</v>
      </c>
      <c r="AJ80">
        <v>6.1530490240000004</v>
      </c>
      <c r="AK80">
        <v>4.6953279610000003</v>
      </c>
      <c r="AL80">
        <v>7.1173048640000003</v>
      </c>
      <c r="AM80">
        <v>5.110436966</v>
      </c>
      <c r="AN80">
        <v>6.1777377170000003</v>
      </c>
    </row>
    <row r="81" spans="1:40" x14ac:dyDescent="0.25">
      <c r="A81" t="s">
        <v>96</v>
      </c>
      <c r="B81">
        <v>10.65619418</v>
      </c>
      <c r="C81">
        <v>10.174146439999999</v>
      </c>
      <c r="D81">
        <v>4.8580013150000001</v>
      </c>
      <c r="E81">
        <v>9.5823186570000001</v>
      </c>
      <c r="F81">
        <v>4.9390958319999996</v>
      </c>
      <c r="G81">
        <v>6.060941261</v>
      </c>
      <c r="H81">
        <v>12.10904859</v>
      </c>
      <c r="I81">
        <v>10.62739386</v>
      </c>
      <c r="J81">
        <v>7.8067927719999997</v>
      </c>
      <c r="K81">
        <v>4.7252372180000002</v>
      </c>
      <c r="L81">
        <v>4.7319396170000001</v>
      </c>
      <c r="M81">
        <v>9.7099318219999997</v>
      </c>
      <c r="N81">
        <v>12.601998460000001</v>
      </c>
      <c r="O81">
        <v>10.68288469</v>
      </c>
      <c r="P81">
        <v>11.65687687</v>
      </c>
      <c r="Q81">
        <v>5.7650645359999997</v>
      </c>
      <c r="R81">
        <v>6.3786929160000003</v>
      </c>
      <c r="S81">
        <v>12.13576522</v>
      </c>
      <c r="T81">
        <v>9.6513470320000003</v>
      </c>
      <c r="U81">
        <v>4.7899907480000001</v>
      </c>
      <c r="V81">
        <v>7.1892139259999999</v>
      </c>
      <c r="W81">
        <v>5.6560770590000002</v>
      </c>
      <c r="X81">
        <v>9.1062664140000003</v>
      </c>
      <c r="Y81">
        <v>8.4908838719999995</v>
      </c>
      <c r="Z81">
        <v>6.544663602</v>
      </c>
      <c r="AA81">
        <v>4.560659598</v>
      </c>
      <c r="AB81">
        <v>4.7385065639999997</v>
      </c>
      <c r="AC81">
        <v>7.8294989509999997</v>
      </c>
      <c r="AD81">
        <v>4.8993688769999997</v>
      </c>
      <c r="AE81">
        <v>10.78560933</v>
      </c>
      <c r="AF81">
        <v>13.097902360000001</v>
      </c>
      <c r="AG81">
        <v>4.5206502850000003</v>
      </c>
      <c r="AH81">
        <v>11.1447199</v>
      </c>
      <c r="AI81">
        <v>7.5301892009999998</v>
      </c>
      <c r="AJ81">
        <v>6.1449188389999998</v>
      </c>
      <c r="AK81">
        <v>4.6216271759999996</v>
      </c>
      <c r="AL81">
        <v>6.7522793329999997</v>
      </c>
      <c r="AM81">
        <v>6.2182818060000002</v>
      </c>
      <c r="AN81">
        <v>5.358022826</v>
      </c>
    </row>
    <row r="82" spans="1:40" x14ac:dyDescent="0.25">
      <c r="A82" t="s">
        <v>97</v>
      </c>
      <c r="B82">
        <v>10.925256490000001</v>
      </c>
      <c r="C82">
        <v>9.0661954569999992</v>
      </c>
      <c r="D82">
        <v>4.6699198019999999</v>
      </c>
      <c r="E82">
        <v>9.0110211010000008</v>
      </c>
      <c r="F82">
        <v>5.2994489580000002</v>
      </c>
      <c r="G82">
        <v>6.1383574149999998</v>
      </c>
      <c r="H82">
        <v>9.9780194360000003</v>
      </c>
      <c r="I82">
        <v>11.40899542</v>
      </c>
      <c r="J82">
        <v>6.6527986649999997</v>
      </c>
      <c r="K82">
        <v>4.6283175549999998</v>
      </c>
      <c r="L82">
        <v>4.5469227539999997</v>
      </c>
      <c r="M82">
        <v>9.1013421969999992</v>
      </c>
      <c r="N82">
        <v>11.979807510000001</v>
      </c>
      <c r="O82">
        <v>9.4139726750000001</v>
      </c>
      <c r="P82">
        <v>10.511844480000001</v>
      </c>
      <c r="Q82">
        <v>4.889182892</v>
      </c>
      <c r="R82">
        <v>5.6605964760000003</v>
      </c>
      <c r="S82">
        <v>9.4415999230000001</v>
      </c>
      <c r="T82">
        <v>10.780718670000001</v>
      </c>
      <c r="U82">
        <v>4.8011080399999999</v>
      </c>
      <c r="V82">
        <v>7.6583930459999996</v>
      </c>
      <c r="W82">
        <v>5.432903971</v>
      </c>
      <c r="X82">
        <v>9.0154525430000003</v>
      </c>
      <c r="Y82">
        <v>9.7682934120000002</v>
      </c>
      <c r="Z82">
        <v>5.2215306659999996</v>
      </c>
      <c r="AA82">
        <v>4.6792619689999997</v>
      </c>
      <c r="AB82">
        <v>4.611204764</v>
      </c>
      <c r="AC82">
        <v>6.249683536</v>
      </c>
      <c r="AD82">
        <v>4.807054452</v>
      </c>
      <c r="AE82">
        <v>11.28019093</v>
      </c>
      <c r="AF82">
        <v>11.86618131</v>
      </c>
      <c r="AG82">
        <v>4.5790207189999999</v>
      </c>
      <c r="AH82">
        <v>8.0752887229999999</v>
      </c>
      <c r="AI82">
        <v>7.9132483770000004</v>
      </c>
      <c r="AJ82">
        <v>5.5170202809999997</v>
      </c>
      <c r="AK82">
        <v>4.6412532879999997</v>
      </c>
      <c r="AL82">
        <v>6.9282844189999997</v>
      </c>
      <c r="AM82">
        <v>5.5506573379999997</v>
      </c>
      <c r="AN82">
        <v>5.6920637440000004</v>
      </c>
    </row>
    <row r="83" spans="1:40" x14ac:dyDescent="0.25">
      <c r="A83" t="s">
        <v>98</v>
      </c>
      <c r="B83">
        <v>9.3537879959999994</v>
      </c>
      <c r="C83">
        <v>8.3171849350000002</v>
      </c>
      <c r="D83">
        <v>4.8500509950000001</v>
      </c>
      <c r="E83">
        <v>9.6851360230000001</v>
      </c>
      <c r="F83">
        <v>4.7068021130000002</v>
      </c>
      <c r="G83">
        <v>6.5260744710000003</v>
      </c>
      <c r="H83">
        <v>11.27917798</v>
      </c>
      <c r="I83">
        <v>11.10922738</v>
      </c>
      <c r="J83">
        <v>7.9681810439999996</v>
      </c>
      <c r="K83">
        <v>4.6592635470000001</v>
      </c>
      <c r="L83">
        <v>4.7981439630000002</v>
      </c>
      <c r="M83">
        <v>9.4976925189999992</v>
      </c>
      <c r="N83">
        <v>11.93663097</v>
      </c>
      <c r="O83">
        <v>9.3935518770000002</v>
      </c>
      <c r="P83">
        <v>11.29240995</v>
      </c>
      <c r="Q83">
        <v>5.3788135720000003</v>
      </c>
      <c r="R83">
        <v>5.303391639</v>
      </c>
      <c r="S83">
        <v>10.76109246</v>
      </c>
      <c r="T83">
        <v>12.174303070000001</v>
      </c>
      <c r="U83">
        <v>5.0232112520000003</v>
      </c>
      <c r="V83">
        <v>9.1337230330000008</v>
      </c>
      <c r="W83">
        <v>5.9532015029999998</v>
      </c>
      <c r="X83">
        <v>9.0959787589999994</v>
      </c>
      <c r="Y83">
        <v>10.35791783</v>
      </c>
      <c r="Z83">
        <v>6.901175802</v>
      </c>
      <c r="AA83">
        <v>4.6444849469999996</v>
      </c>
      <c r="AB83">
        <v>4.6732053699999998</v>
      </c>
      <c r="AC83">
        <v>6.8561918070000001</v>
      </c>
      <c r="AD83">
        <v>4.818746516</v>
      </c>
      <c r="AE83">
        <v>10.67182669</v>
      </c>
      <c r="AF83">
        <v>12.658113200000001</v>
      </c>
      <c r="AG83">
        <v>4.5407477810000003</v>
      </c>
      <c r="AH83">
        <v>10.007695480000001</v>
      </c>
      <c r="AI83">
        <v>8.56600173</v>
      </c>
      <c r="AJ83">
        <v>5.5835425719999998</v>
      </c>
      <c r="AK83">
        <v>4.6892189269999998</v>
      </c>
      <c r="AL83">
        <v>7.2079337319999999</v>
      </c>
      <c r="AM83">
        <v>6.1674357789999998</v>
      </c>
      <c r="AN83">
        <v>5.7287024850000003</v>
      </c>
    </row>
    <row r="84" spans="1:40" x14ac:dyDescent="0.25">
      <c r="A84" t="s">
        <v>99</v>
      </c>
      <c r="B84">
        <v>7.0890548029999998</v>
      </c>
      <c r="C84">
        <v>10.71148795</v>
      </c>
      <c r="D84">
        <v>4.8286130229999999</v>
      </c>
      <c r="E84">
        <v>11.039195149999999</v>
      </c>
      <c r="F84">
        <v>4.4894415409999997</v>
      </c>
      <c r="G84">
        <v>6.250069012</v>
      </c>
      <c r="H84">
        <v>11.79359644</v>
      </c>
      <c r="I84">
        <v>10.3646689</v>
      </c>
      <c r="J84">
        <v>6.9909164339999998</v>
      </c>
      <c r="K84">
        <v>4.5990221990000002</v>
      </c>
      <c r="L84">
        <v>4.8573703940000001</v>
      </c>
      <c r="M84">
        <v>10.292133959999999</v>
      </c>
      <c r="N84">
        <v>10.862360519999999</v>
      </c>
      <c r="O84">
        <v>9.2196415270000003</v>
      </c>
      <c r="P84">
        <v>10.95464497</v>
      </c>
      <c r="Q84">
        <v>6.5758054760000002</v>
      </c>
      <c r="R84">
        <v>5.6815120910000001</v>
      </c>
      <c r="S84">
        <v>12.42637525</v>
      </c>
      <c r="T84">
        <v>9.9263698609999995</v>
      </c>
      <c r="U84">
        <v>5.1023638330000001</v>
      </c>
      <c r="V84">
        <v>8.1636719860000007</v>
      </c>
      <c r="W84">
        <v>6.1284637249999996</v>
      </c>
      <c r="X84">
        <v>10.04356714</v>
      </c>
      <c r="Y84">
        <v>11.31246662</v>
      </c>
      <c r="Z84">
        <v>5.8660556159999997</v>
      </c>
      <c r="AA84">
        <v>4.7369756240000003</v>
      </c>
      <c r="AB84">
        <v>5.093675513</v>
      </c>
      <c r="AC84">
        <v>7.6542819839999998</v>
      </c>
      <c r="AD84">
        <v>4.8007443030000001</v>
      </c>
      <c r="AE84">
        <v>13.667029700000001</v>
      </c>
      <c r="AF84">
        <v>12.53246931</v>
      </c>
      <c r="AG84">
        <v>4.5850614240000001</v>
      </c>
      <c r="AH84">
        <v>11.377136630000001</v>
      </c>
      <c r="AI84">
        <v>6.9685689059999998</v>
      </c>
      <c r="AJ84">
        <v>6.1913813600000003</v>
      </c>
      <c r="AK84">
        <v>4.6082185210000004</v>
      </c>
      <c r="AL84">
        <v>6.5372627970000003</v>
      </c>
      <c r="AM84">
        <v>7.6258730119999996</v>
      </c>
      <c r="AN84">
        <v>5.1603125189999997</v>
      </c>
    </row>
    <row r="85" spans="1:40" x14ac:dyDescent="0.25">
      <c r="A85" t="s">
        <v>100</v>
      </c>
      <c r="B85">
        <v>9.8065071889999995</v>
      </c>
      <c r="C85">
        <v>10.448448669999999</v>
      </c>
      <c r="D85">
        <v>6.7926199990000002</v>
      </c>
      <c r="E85">
        <v>9.4835811200000002</v>
      </c>
      <c r="F85">
        <v>5.8477122130000003</v>
      </c>
      <c r="G85">
        <v>5.9282376609999998</v>
      </c>
      <c r="H85">
        <v>10.76342618</v>
      </c>
      <c r="I85">
        <v>10.915172650000001</v>
      </c>
      <c r="J85">
        <v>7.7488723100000003</v>
      </c>
      <c r="K85">
        <v>4.6903716280000003</v>
      </c>
      <c r="L85">
        <v>4.651383837</v>
      </c>
      <c r="M85">
        <v>9.8095266310000007</v>
      </c>
      <c r="N85">
        <v>11.881250830000001</v>
      </c>
      <c r="O85">
        <v>10.314503119999999</v>
      </c>
      <c r="P85">
        <v>11.08353595</v>
      </c>
      <c r="Q85">
        <v>7.0274861800000004</v>
      </c>
      <c r="R85">
        <v>6.9040703590000003</v>
      </c>
      <c r="S85">
        <v>12.762097750000001</v>
      </c>
      <c r="T85">
        <v>11.58819578</v>
      </c>
      <c r="U85">
        <v>4.8000261389999999</v>
      </c>
      <c r="V85">
        <v>8.5046783260000005</v>
      </c>
      <c r="W85">
        <v>6.2029734369999998</v>
      </c>
      <c r="X85">
        <v>9.9548652020000006</v>
      </c>
      <c r="Y85">
        <v>10.415200629999999</v>
      </c>
      <c r="Z85">
        <v>7.4703732799999996</v>
      </c>
      <c r="AA85">
        <v>4.5333075589999998</v>
      </c>
      <c r="AB85">
        <v>4.8744721350000004</v>
      </c>
      <c r="AC85">
        <v>7.6020233240000001</v>
      </c>
      <c r="AD85">
        <v>5.0269294909999998</v>
      </c>
      <c r="AE85">
        <v>10.86417071</v>
      </c>
      <c r="AF85">
        <v>14.46975627</v>
      </c>
      <c r="AG85">
        <v>4.5939211179999999</v>
      </c>
      <c r="AH85">
        <v>10.32867807</v>
      </c>
      <c r="AI85">
        <v>6.826261841</v>
      </c>
      <c r="AJ85">
        <v>5.7171970300000003</v>
      </c>
      <c r="AK85">
        <v>4.649224695</v>
      </c>
      <c r="AL85">
        <v>6.2302115850000002</v>
      </c>
      <c r="AM85">
        <v>7.6824180750000002</v>
      </c>
      <c r="AN85">
        <v>6.1113862250000004</v>
      </c>
    </row>
    <row r="86" spans="1:40" x14ac:dyDescent="0.25">
      <c r="A86" t="s">
        <v>101</v>
      </c>
      <c r="B86">
        <v>6.3646613519999997</v>
      </c>
      <c r="C86">
        <v>8.080137551</v>
      </c>
      <c r="D86">
        <v>6.3333069110000002</v>
      </c>
      <c r="E86">
        <v>11.96331563</v>
      </c>
      <c r="F86">
        <v>5.3749806329999998</v>
      </c>
      <c r="G86">
        <v>5.8625922749999999</v>
      </c>
      <c r="H86">
        <v>10.483514189999999</v>
      </c>
      <c r="I86">
        <v>10.55260103</v>
      </c>
      <c r="J86">
        <v>7.3241303090000001</v>
      </c>
      <c r="K86">
        <v>4.5858567050000003</v>
      </c>
      <c r="L86">
        <v>4.6513588649999997</v>
      </c>
      <c r="M86">
        <v>10.19660852</v>
      </c>
      <c r="N86">
        <v>12.89271656</v>
      </c>
      <c r="O86">
        <v>10.774796930000001</v>
      </c>
      <c r="P86">
        <v>11.694576870000001</v>
      </c>
      <c r="Q86">
        <v>5.9581626449999998</v>
      </c>
      <c r="R86">
        <v>6.3915480259999997</v>
      </c>
      <c r="S86">
        <v>11.48823608</v>
      </c>
      <c r="T86">
        <v>10.168171020000001</v>
      </c>
      <c r="U86">
        <v>4.7759299229999996</v>
      </c>
      <c r="V86">
        <v>7.5910172610000002</v>
      </c>
      <c r="W86">
        <v>5.7356071990000004</v>
      </c>
      <c r="X86">
        <v>10.29271662</v>
      </c>
      <c r="Y86">
        <v>11.37538269</v>
      </c>
      <c r="Z86">
        <v>7.0647215169999997</v>
      </c>
      <c r="AA86">
        <v>4.609196216</v>
      </c>
      <c r="AB86">
        <v>5.0856019449999996</v>
      </c>
      <c r="AC86">
        <v>7.8675251910000004</v>
      </c>
      <c r="AD86">
        <v>4.9204525510000003</v>
      </c>
      <c r="AE86">
        <v>8.992261869</v>
      </c>
      <c r="AF86">
        <v>13.180437230000001</v>
      </c>
      <c r="AG86">
        <v>4.8331625750000002</v>
      </c>
      <c r="AH86">
        <v>8.1066857999999993</v>
      </c>
      <c r="AI86">
        <v>6.9871347730000002</v>
      </c>
      <c r="AJ86">
        <v>5.5352363279999999</v>
      </c>
      <c r="AK86">
        <v>5.5817127449999999</v>
      </c>
      <c r="AL86">
        <v>6.5148408580000003</v>
      </c>
      <c r="AM86">
        <v>5.844998296</v>
      </c>
      <c r="AN86">
        <v>5.5268887250000001</v>
      </c>
    </row>
    <row r="87" spans="1:40" x14ac:dyDescent="0.25">
      <c r="A87" t="s">
        <v>102</v>
      </c>
      <c r="B87">
        <v>5.3350693370000002</v>
      </c>
      <c r="C87">
        <v>10.84732475</v>
      </c>
      <c r="D87">
        <v>6.4821127350000003</v>
      </c>
      <c r="E87">
        <v>10.548190480000001</v>
      </c>
      <c r="F87">
        <v>4.8209850359999997</v>
      </c>
      <c r="G87">
        <v>6.7095152269999998</v>
      </c>
      <c r="H87">
        <v>10.90146642</v>
      </c>
      <c r="I87">
        <v>10.486387779999999</v>
      </c>
      <c r="J87">
        <v>8.0500070309999998</v>
      </c>
      <c r="K87">
        <v>4.7537774910000001</v>
      </c>
      <c r="L87">
        <v>5.0250452259999996</v>
      </c>
      <c r="M87">
        <v>10.14799052</v>
      </c>
      <c r="N87">
        <v>12.454766060000001</v>
      </c>
      <c r="O87">
        <v>10.119579440000001</v>
      </c>
      <c r="P87">
        <v>10.57517799</v>
      </c>
      <c r="Q87">
        <v>5.940965769</v>
      </c>
      <c r="R87">
        <v>5.2112717499999999</v>
      </c>
      <c r="S87">
        <v>11.98043455</v>
      </c>
      <c r="T87">
        <v>9.4566281149999991</v>
      </c>
      <c r="U87">
        <v>5.0672526949999996</v>
      </c>
      <c r="V87">
        <v>7.6801287760000001</v>
      </c>
      <c r="W87">
        <v>6.2148729410000003</v>
      </c>
      <c r="X87">
        <v>9.9218348540000001</v>
      </c>
      <c r="Y87">
        <v>9.6482463109999994</v>
      </c>
      <c r="Z87">
        <v>7.5524854960000001</v>
      </c>
      <c r="AA87">
        <v>4.644291151</v>
      </c>
      <c r="AB87">
        <v>4.6563116439999996</v>
      </c>
      <c r="AC87">
        <v>7.4790400840000002</v>
      </c>
      <c r="AD87">
        <v>4.9060164459999998</v>
      </c>
      <c r="AE87">
        <v>10.610655339999999</v>
      </c>
      <c r="AF87">
        <v>11.826366569999999</v>
      </c>
      <c r="AG87">
        <v>4.5726055199999998</v>
      </c>
      <c r="AH87">
        <v>10.053478070000001</v>
      </c>
      <c r="AI87">
        <v>8.5928303249999995</v>
      </c>
      <c r="AJ87">
        <v>5.9872294520000002</v>
      </c>
      <c r="AK87">
        <v>4.5598806549999997</v>
      </c>
      <c r="AL87">
        <v>5.8935138729999998</v>
      </c>
      <c r="AM87">
        <v>5.5303789419999996</v>
      </c>
      <c r="AN87">
        <v>6.5250675510000002</v>
      </c>
    </row>
    <row r="88" spans="1:40" x14ac:dyDescent="0.25">
      <c r="A88" t="s">
        <v>103</v>
      </c>
      <c r="B88">
        <v>7.1925097920000001</v>
      </c>
      <c r="C88">
        <v>10.03985778</v>
      </c>
      <c r="D88">
        <v>6.1761801670000001</v>
      </c>
      <c r="E88">
        <v>9.2807748300000004</v>
      </c>
      <c r="F88">
        <v>5.2817380180000004</v>
      </c>
      <c r="G88">
        <v>6.9551037769999997</v>
      </c>
      <c r="H88">
        <v>11.941170789999999</v>
      </c>
      <c r="I88">
        <v>11.178188110000001</v>
      </c>
      <c r="J88">
        <v>7.3438394650000003</v>
      </c>
      <c r="K88">
        <v>4.698978919</v>
      </c>
      <c r="L88">
        <v>4.8588682319999998</v>
      </c>
      <c r="M88">
        <v>9.222384173</v>
      </c>
      <c r="N88">
        <v>12.755623959999999</v>
      </c>
      <c r="O88">
        <v>9.8729921029999996</v>
      </c>
      <c r="P88">
        <v>11.38173443</v>
      </c>
      <c r="Q88">
        <v>5.7220700600000001</v>
      </c>
      <c r="R88">
        <v>4.9270924169999999</v>
      </c>
      <c r="S88">
        <v>11.58550215</v>
      </c>
      <c r="T88">
        <v>10.15127081</v>
      </c>
      <c r="U88">
        <v>5.1015004389999996</v>
      </c>
      <c r="V88">
        <v>7.5726224110000002</v>
      </c>
      <c r="W88">
        <v>6.0536830369999999</v>
      </c>
      <c r="X88">
        <v>8.8064002390000002</v>
      </c>
      <c r="Y88">
        <v>10.760953110000001</v>
      </c>
      <c r="Z88">
        <v>6.9279780669999997</v>
      </c>
      <c r="AA88">
        <v>4.7370566519999997</v>
      </c>
      <c r="AB88">
        <v>4.625361088</v>
      </c>
      <c r="AC88">
        <v>6.8923825020000002</v>
      </c>
      <c r="AD88">
        <v>4.8648530839999999</v>
      </c>
      <c r="AE88">
        <v>12.10283186</v>
      </c>
      <c r="AF88">
        <v>12.389953090000001</v>
      </c>
      <c r="AG88">
        <v>4.5571631440000004</v>
      </c>
      <c r="AH88">
        <v>11.04856219</v>
      </c>
      <c r="AI88">
        <v>9.4986914850000002</v>
      </c>
      <c r="AJ88">
        <v>6.3786671359999998</v>
      </c>
      <c r="AK88">
        <v>4.6375595069999997</v>
      </c>
      <c r="AL88">
        <v>6.7639328340000002</v>
      </c>
      <c r="AM88">
        <v>5.7319049529999999</v>
      </c>
      <c r="AN88">
        <v>5.7504114680000002</v>
      </c>
    </row>
    <row r="89" spans="1:40" x14ac:dyDescent="0.25">
      <c r="A89" t="s">
        <v>104</v>
      </c>
      <c r="B89">
        <v>5.9505101299999996</v>
      </c>
      <c r="C89">
        <v>9.3228018069999994</v>
      </c>
      <c r="D89">
        <v>4.627551467</v>
      </c>
      <c r="E89">
        <v>8.687612412</v>
      </c>
      <c r="F89">
        <v>5.1828802700000001</v>
      </c>
      <c r="G89">
        <v>5.8462258719999998</v>
      </c>
      <c r="H89">
        <v>12.10132658</v>
      </c>
      <c r="I89">
        <v>10.42327686</v>
      </c>
      <c r="J89">
        <v>7.5638400780000001</v>
      </c>
      <c r="K89">
        <v>4.7306241939999998</v>
      </c>
      <c r="L89">
        <v>4.5170986649999998</v>
      </c>
      <c r="M89">
        <v>9.1130584829999997</v>
      </c>
      <c r="N89">
        <v>11.421332140000001</v>
      </c>
      <c r="O89">
        <v>10.134141380000001</v>
      </c>
      <c r="P89">
        <v>10.954310509999999</v>
      </c>
      <c r="Q89">
        <v>6.0953672880000003</v>
      </c>
      <c r="R89">
        <v>5.3986820370000004</v>
      </c>
      <c r="S89">
        <v>11.850015669999999</v>
      </c>
      <c r="T89">
        <v>11.151830289999999</v>
      </c>
      <c r="U89">
        <v>5.3664875590000003</v>
      </c>
      <c r="V89">
        <v>7.6836909020000004</v>
      </c>
      <c r="W89">
        <v>6.6086677380000003</v>
      </c>
      <c r="X89">
        <v>9.7947102590000004</v>
      </c>
      <c r="Y89">
        <v>8.270412254</v>
      </c>
      <c r="Z89">
        <v>7.5929015230000001</v>
      </c>
      <c r="AA89">
        <v>4.7341522960000004</v>
      </c>
      <c r="AB89">
        <v>4.5502157179999996</v>
      </c>
      <c r="AC89">
        <v>6.8153695030000003</v>
      </c>
      <c r="AD89">
        <v>5.3163729220000002</v>
      </c>
      <c r="AE89">
        <v>10.77535155</v>
      </c>
      <c r="AF89">
        <v>11.286363639999999</v>
      </c>
      <c r="AG89">
        <v>4.4832365520000002</v>
      </c>
      <c r="AH89">
        <v>10.682904840000001</v>
      </c>
      <c r="AI89">
        <v>8.5279216380000005</v>
      </c>
      <c r="AJ89">
        <v>6.209137965</v>
      </c>
      <c r="AK89">
        <v>4.6764338409999997</v>
      </c>
      <c r="AL89">
        <v>6.0135896960000004</v>
      </c>
      <c r="AM89">
        <v>5.6937037080000001</v>
      </c>
      <c r="AN89">
        <v>6.4842972999999997</v>
      </c>
    </row>
    <row r="90" spans="1:40" x14ac:dyDescent="0.25">
      <c r="A90" t="s">
        <v>105</v>
      </c>
      <c r="B90">
        <v>4.7963129889999996</v>
      </c>
      <c r="C90">
        <v>11.138224210000001</v>
      </c>
      <c r="D90">
        <v>8.2681574789999992</v>
      </c>
      <c r="E90">
        <v>10.72486567</v>
      </c>
      <c r="F90">
        <v>4.7417483489999999</v>
      </c>
      <c r="G90">
        <v>7.014148059</v>
      </c>
      <c r="H90">
        <v>11.31358996</v>
      </c>
      <c r="I90">
        <v>10.937579380000001</v>
      </c>
      <c r="J90">
        <v>7.5124393899999999</v>
      </c>
      <c r="K90">
        <v>4.8967202350000001</v>
      </c>
      <c r="L90">
        <v>5.6945328469999996</v>
      </c>
      <c r="M90">
        <v>9.8891140310000001</v>
      </c>
      <c r="N90">
        <v>13.397156020000001</v>
      </c>
      <c r="O90">
        <v>9.913890919</v>
      </c>
      <c r="P90">
        <v>10.885104</v>
      </c>
      <c r="Q90">
        <v>6.0082643559999998</v>
      </c>
      <c r="R90">
        <v>5.9868022129999998</v>
      </c>
      <c r="S90">
        <v>11.555335380000001</v>
      </c>
      <c r="T90">
        <v>11.13389804</v>
      </c>
      <c r="U90">
        <v>4.8023072000000004</v>
      </c>
      <c r="V90">
        <v>8.9023193890000005</v>
      </c>
      <c r="W90">
        <v>6.0038768439999997</v>
      </c>
      <c r="X90">
        <v>9.805616745</v>
      </c>
      <c r="Y90">
        <v>10.26533143</v>
      </c>
      <c r="Z90">
        <v>6.4455399560000002</v>
      </c>
      <c r="AA90">
        <v>4.6528245090000002</v>
      </c>
      <c r="AB90">
        <v>4.805960582</v>
      </c>
      <c r="AC90">
        <v>7.7407050819999998</v>
      </c>
      <c r="AD90">
        <v>4.6625562309999999</v>
      </c>
      <c r="AE90">
        <v>12.09670088</v>
      </c>
      <c r="AF90">
        <v>12.800671510000001</v>
      </c>
      <c r="AG90">
        <v>4.4855399829999998</v>
      </c>
      <c r="AH90">
        <v>11.057225770000001</v>
      </c>
      <c r="AI90">
        <v>8.6361309590000008</v>
      </c>
      <c r="AJ90">
        <v>6.0792457449999997</v>
      </c>
      <c r="AK90">
        <v>4.646847213</v>
      </c>
      <c r="AL90">
        <v>6.8166682840000004</v>
      </c>
      <c r="AM90">
        <v>7.1154865450000004</v>
      </c>
      <c r="AN90">
        <v>5.851515633</v>
      </c>
    </row>
    <row r="91" spans="1:40" x14ac:dyDescent="0.25">
      <c r="A91" t="s">
        <v>106</v>
      </c>
      <c r="B91">
        <v>5.4982646099999997</v>
      </c>
      <c r="C91">
        <v>10.83251858</v>
      </c>
      <c r="D91">
        <v>9.6876503120000006</v>
      </c>
      <c r="E91">
        <v>11.78962312</v>
      </c>
      <c r="F91">
        <v>5.0063199589999998</v>
      </c>
      <c r="G91">
        <v>5.6858049490000004</v>
      </c>
      <c r="H91">
        <v>9.9510539839999996</v>
      </c>
      <c r="I91">
        <v>11.26619621</v>
      </c>
      <c r="J91">
        <v>5.4196686759999997</v>
      </c>
      <c r="K91">
        <v>4.6885685019999999</v>
      </c>
      <c r="L91">
        <v>4.8384717850000003</v>
      </c>
      <c r="M91">
        <v>8.8743875209999992</v>
      </c>
      <c r="N91">
        <v>12.19519352</v>
      </c>
      <c r="O91">
        <v>9.3625477410000002</v>
      </c>
      <c r="P91">
        <v>9.5192446660000005</v>
      </c>
      <c r="Q91">
        <v>5.6596846010000004</v>
      </c>
      <c r="R91">
        <v>6.4746098160000001</v>
      </c>
      <c r="S91">
        <v>11.34741743</v>
      </c>
      <c r="T91">
        <v>9.471326071</v>
      </c>
      <c r="U91">
        <v>5.1474966049999997</v>
      </c>
      <c r="V91">
        <v>7.7850352300000001</v>
      </c>
      <c r="W91">
        <v>6.2571641580000001</v>
      </c>
      <c r="X91">
        <v>9.0472739799999999</v>
      </c>
      <c r="Y91">
        <v>11.50007123</v>
      </c>
      <c r="Z91">
        <v>5.6569653320000004</v>
      </c>
      <c r="AA91">
        <v>4.7598322829999997</v>
      </c>
      <c r="AB91">
        <v>4.9729148929999996</v>
      </c>
      <c r="AC91">
        <v>7.825986318</v>
      </c>
      <c r="AD91">
        <v>4.7276920139999996</v>
      </c>
      <c r="AE91">
        <v>11.22729818</v>
      </c>
      <c r="AF91">
        <v>11.913332110000001</v>
      </c>
      <c r="AG91">
        <v>4.5122911480000001</v>
      </c>
      <c r="AH91">
        <v>9.9903791890000004</v>
      </c>
      <c r="AI91">
        <v>6.4270246320000002</v>
      </c>
      <c r="AJ91">
        <v>6.6328132990000004</v>
      </c>
      <c r="AK91">
        <v>4.6315713199999999</v>
      </c>
      <c r="AL91">
        <v>6.855224862</v>
      </c>
      <c r="AM91">
        <v>7.9001776450000003</v>
      </c>
      <c r="AN91">
        <v>5.4418074360000004</v>
      </c>
    </row>
    <row r="92" spans="1:40" x14ac:dyDescent="0.25">
      <c r="A92" t="s">
        <v>107</v>
      </c>
      <c r="B92">
        <v>6.2642051929999996</v>
      </c>
      <c r="C92">
        <v>9.2622703990000002</v>
      </c>
      <c r="D92">
        <v>4.5910954659999996</v>
      </c>
      <c r="E92">
        <v>11.5936027</v>
      </c>
      <c r="F92">
        <v>4.8953018769999996</v>
      </c>
      <c r="G92">
        <v>5.9352263240000003</v>
      </c>
      <c r="H92">
        <v>11.53955204</v>
      </c>
      <c r="I92">
        <v>11.26985681</v>
      </c>
      <c r="J92">
        <v>8.6662824199999999</v>
      </c>
      <c r="K92">
        <v>4.6471231639999999</v>
      </c>
      <c r="L92">
        <v>4.7061933749999998</v>
      </c>
      <c r="M92">
        <v>10.44729867</v>
      </c>
      <c r="N92">
        <v>12.348096399999999</v>
      </c>
      <c r="O92">
        <v>9.8459950640000002</v>
      </c>
      <c r="P92">
        <v>10.4641</v>
      </c>
      <c r="Q92">
        <v>5.5272793980000001</v>
      </c>
      <c r="R92">
        <v>6.4106713019999999</v>
      </c>
      <c r="S92">
        <v>10.825107989999999</v>
      </c>
      <c r="T92">
        <v>10.807166499999999</v>
      </c>
      <c r="U92">
        <v>4.8139507520000002</v>
      </c>
      <c r="V92">
        <v>7.5527013460000001</v>
      </c>
      <c r="W92">
        <v>5.2176911229999998</v>
      </c>
      <c r="X92">
        <v>10.29557286</v>
      </c>
      <c r="Y92">
        <v>9.8520255169999995</v>
      </c>
      <c r="Z92">
        <v>5.9428549100000003</v>
      </c>
      <c r="AA92">
        <v>4.656219213</v>
      </c>
      <c r="AB92">
        <v>4.7056871500000002</v>
      </c>
      <c r="AC92">
        <v>8.0822579179999998</v>
      </c>
      <c r="AD92">
        <v>4.8202464779999996</v>
      </c>
      <c r="AE92">
        <v>10.801864699999999</v>
      </c>
      <c r="AF92">
        <v>12.409486830000001</v>
      </c>
      <c r="AG92">
        <v>4.7909201159999997</v>
      </c>
      <c r="AH92">
        <v>10.98906399</v>
      </c>
      <c r="AI92">
        <v>7.266260838</v>
      </c>
      <c r="AJ92">
        <v>6.2138650259999997</v>
      </c>
      <c r="AK92">
        <v>4.7487368979999998</v>
      </c>
      <c r="AL92">
        <v>7.5044710810000002</v>
      </c>
      <c r="AM92">
        <v>6.2369954810000001</v>
      </c>
      <c r="AN92">
        <v>5.6551572060000002</v>
      </c>
    </row>
    <row r="93" spans="1:40" x14ac:dyDescent="0.25">
      <c r="A93" t="s">
        <v>108</v>
      </c>
      <c r="B93">
        <v>8.0179408779999992</v>
      </c>
      <c r="C93">
        <v>7.7127435330000003</v>
      </c>
      <c r="D93">
        <v>4.7598764889999998</v>
      </c>
      <c r="E93">
        <v>12.637614109999999</v>
      </c>
      <c r="F93">
        <v>6.0227351330000003</v>
      </c>
      <c r="G93">
        <v>6.522360377</v>
      </c>
      <c r="H93">
        <v>12.081634940000001</v>
      </c>
      <c r="I93">
        <v>10.901066180000001</v>
      </c>
      <c r="J93">
        <v>7.6533604579999999</v>
      </c>
      <c r="K93">
        <v>4.6324592649999996</v>
      </c>
      <c r="L93">
        <v>4.8293925910000004</v>
      </c>
      <c r="M93">
        <v>9.8019727860000003</v>
      </c>
      <c r="N93">
        <v>12.38095751</v>
      </c>
      <c r="O93">
        <v>10.0857166</v>
      </c>
      <c r="P93">
        <v>10.619154760000001</v>
      </c>
      <c r="Q93">
        <v>5.9369349720000004</v>
      </c>
      <c r="R93">
        <v>5.2084433109999999</v>
      </c>
      <c r="S93">
        <v>11.53971428</v>
      </c>
      <c r="T93">
        <v>10.574561579999999</v>
      </c>
      <c r="U93">
        <v>4.9003287870000003</v>
      </c>
      <c r="V93">
        <v>7.5632313199999999</v>
      </c>
      <c r="W93">
        <v>5.9253208119999998</v>
      </c>
      <c r="X93">
        <v>9.9130126220000001</v>
      </c>
      <c r="Y93">
        <v>10.19194003</v>
      </c>
      <c r="Z93">
        <v>7.3448834630000004</v>
      </c>
      <c r="AA93">
        <v>4.7293699480000004</v>
      </c>
      <c r="AB93">
        <v>4.803539035</v>
      </c>
      <c r="AC93">
        <v>7.674461666</v>
      </c>
      <c r="AD93">
        <v>4.753170388</v>
      </c>
      <c r="AE93">
        <v>11.57690066</v>
      </c>
      <c r="AF93">
        <v>13.02212387</v>
      </c>
      <c r="AG93">
        <v>4.7335369749999998</v>
      </c>
      <c r="AH93">
        <v>11.612748209999999</v>
      </c>
      <c r="AI93">
        <v>7.7075394739999998</v>
      </c>
      <c r="AJ93">
        <v>4.8232033430000003</v>
      </c>
      <c r="AK93">
        <v>4.6512673229999999</v>
      </c>
      <c r="AL93">
        <v>6.119061759</v>
      </c>
      <c r="AM93">
        <v>5.6848410459999998</v>
      </c>
      <c r="AN93">
        <v>5.3835219419999998</v>
      </c>
    </row>
    <row r="94" spans="1:40" x14ac:dyDescent="0.25">
      <c r="A94" t="s">
        <v>109</v>
      </c>
      <c r="B94">
        <v>4.7581294099999996</v>
      </c>
      <c r="C94">
        <v>10.131782940000001</v>
      </c>
      <c r="D94">
        <v>4.9209934820000001</v>
      </c>
      <c r="E94">
        <v>11.43805779</v>
      </c>
      <c r="F94">
        <v>4.5962502890000003</v>
      </c>
      <c r="G94">
        <v>6.4677249290000001</v>
      </c>
      <c r="H94">
        <v>10.52416114</v>
      </c>
      <c r="I94">
        <v>11.690168870000001</v>
      </c>
      <c r="J94">
        <v>7.4915608149999997</v>
      </c>
      <c r="K94">
        <v>4.7233929330000004</v>
      </c>
      <c r="L94">
        <v>5.0320828559999997</v>
      </c>
      <c r="M94">
        <v>11.13592979</v>
      </c>
      <c r="N94">
        <v>13.259379559999999</v>
      </c>
      <c r="O94">
        <v>10.8552982</v>
      </c>
      <c r="P94">
        <v>12.161392920000001</v>
      </c>
      <c r="Q94">
        <v>5.4896811310000002</v>
      </c>
      <c r="R94">
        <v>5.5657736790000003</v>
      </c>
      <c r="S94">
        <v>10.38222852</v>
      </c>
      <c r="T94">
        <v>10.85699601</v>
      </c>
      <c r="U94">
        <v>4.8134932939999997</v>
      </c>
      <c r="V94">
        <v>8.7044297789999998</v>
      </c>
      <c r="W94">
        <v>6.2155619890000002</v>
      </c>
      <c r="X94">
        <v>8.559122039</v>
      </c>
      <c r="Y94">
        <v>12.031682180000001</v>
      </c>
      <c r="Z94">
        <v>6.1365232040000004</v>
      </c>
      <c r="AA94">
        <v>4.638674891</v>
      </c>
      <c r="AB94">
        <v>4.8318253530000002</v>
      </c>
      <c r="AC94">
        <v>7.4300170479999998</v>
      </c>
      <c r="AD94">
        <v>4.7360538659999998</v>
      </c>
      <c r="AE94">
        <v>11.290026279999999</v>
      </c>
      <c r="AF94">
        <v>12.973881990000001</v>
      </c>
      <c r="AG94">
        <v>4.5598555210000002</v>
      </c>
      <c r="AH94">
        <v>9.6347037439999994</v>
      </c>
      <c r="AI94">
        <v>8.1464313639999997</v>
      </c>
      <c r="AJ94">
        <v>6.4539094070000003</v>
      </c>
      <c r="AK94">
        <v>4.7002072760000004</v>
      </c>
      <c r="AL94">
        <v>5.4797270960000004</v>
      </c>
      <c r="AM94">
        <v>6.9583116460000003</v>
      </c>
      <c r="AN94">
        <v>5.7367753610000003</v>
      </c>
    </row>
    <row r="95" spans="1:40" x14ac:dyDescent="0.25">
      <c r="A95" t="s">
        <v>110</v>
      </c>
      <c r="B95">
        <v>4.6215595790000004</v>
      </c>
      <c r="C95">
        <v>9.3523117899999999</v>
      </c>
      <c r="D95">
        <v>4.76052651</v>
      </c>
      <c r="E95">
        <v>12.71025792</v>
      </c>
      <c r="F95">
        <v>4.7074003480000002</v>
      </c>
      <c r="G95">
        <v>6.176210888</v>
      </c>
      <c r="H95">
        <v>11.194035449999999</v>
      </c>
      <c r="I95">
        <v>11.56769968</v>
      </c>
      <c r="J95">
        <v>7.3512940960000002</v>
      </c>
      <c r="K95">
        <v>4.7257906180000004</v>
      </c>
      <c r="L95">
        <v>4.7015031519999999</v>
      </c>
      <c r="M95">
        <v>9.8572043029999996</v>
      </c>
      <c r="N95">
        <v>12.479176689999999</v>
      </c>
      <c r="O95">
        <v>9.9173502839999994</v>
      </c>
      <c r="P95">
        <v>11.30666967</v>
      </c>
      <c r="Q95">
        <v>5.9479039780000003</v>
      </c>
      <c r="R95">
        <v>6.5059771389999996</v>
      </c>
      <c r="S95">
        <v>11.601581530000001</v>
      </c>
      <c r="T95">
        <v>8.6253075310000007</v>
      </c>
      <c r="U95">
        <v>4.8447894680000001</v>
      </c>
      <c r="V95">
        <v>9.5000042320000002</v>
      </c>
      <c r="W95">
        <v>5.6658070340000002</v>
      </c>
      <c r="X95">
        <v>8.418714757</v>
      </c>
      <c r="Y95">
        <v>10.268955780000001</v>
      </c>
      <c r="Z95">
        <v>5.8740555209999998</v>
      </c>
      <c r="AA95">
        <v>4.5550926299999999</v>
      </c>
      <c r="AB95">
        <v>4.6581427020000001</v>
      </c>
      <c r="AC95">
        <v>7.5561991229999999</v>
      </c>
      <c r="AD95">
        <v>5.0292650439999997</v>
      </c>
      <c r="AE95">
        <v>10.119373100000001</v>
      </c>
      <c r="AF95">
        <v>13.29317865</v>
      </c>
      <c r="AG95">
        <v>4.5032516310000004</v>
      </c>
      <c r="AH95">
        <v>9.3061179440000004</v>
      </c>
      <c r="AI95">
        <v>8.1813715350000003</v>
      </c>
      <c r="AJ95">
        <v>5.5722354579999998</v>
      </c>
      <c r="AK95">
        <v>4.6346547979999997</v>
      </c>
      <c r="AL95">
        <v>8.1997454080000001</v>
      </c>
      <c r="AM95">
        <v>6.236661164</v>
      </c>
      <c r="AN95">
        <v>6.020224239</v>
      </c>
    </row>
    <row r="96" spans="1:40" x14ac:dyDescent="0.25">
      <c r="A96" t="s">
        <v>111</v>
      </c>
      <c r="B96">
        <v>13.536688789999999</v>
      </c>
      <c r="C96">
        <v>10.239586900000001</v>
      </c>
      <c r="D96">
        <v>5.28839551</v>
      </c>
      <c r="E96">
        <v>9.1979473869999993</v>
      </c>
      <c r="F96">
        <v>5.1467154810000002</v>
      </c>
      <c r="G96">
        <v>6.1568190139999999</v>
      </c>
      <c r="H96">
        <v>10.683188530000001</v>
      </c>
      <c r="I96">
        <v>11.22428556</v>
      </c>
      <c r="J96">
        <v>9.1613848460000007</v>
      </c>
      <c r="K96">
        <v>4.674951139</v>
      </c>
      <c r="L96">
        <v>4.5043005000000003</v>
      </c>
      <c r="M96">
        <v>9.9546261939999994</v>
      </c>
      <c r="N96">
        <v>12.27323473</v>
      </c>
      <c r="O96">
        <v>11.71260346</v>
      </c>
      <c r="P96">
        <v>10.842486859999999</v>
      </c>
      <c r="Q96">
        <v>5.145052776</v>
      </c>
      <c r="R96">
        <v>4.7901407730000001</v>
      </c>
      <c r="S96">
        <v>10.23440111</v>
      </c>
      <c r="T96">
        <v>10.78871062</v>
      </c>
      <c r="U96">
        <v>5.2349739169999996</v>
      </c>
      <c r="V96">
        <v>8.2502309379999996</v>
      </c>
      <c r="W96">
        <v>5.6634431860000003</v>
      </c>
      <c r="X96">
        <v>9.3887662299999999</v>
      </c>
      <c r="Y96">
        <v>9.6306788090000008</v>
      </c>
      <c r="Z96">
        <v>7.0828614249999999</v>
      </c>
      <c r="AA96">
        <v>4.6386451559999999</v>
      </c>
      <c r="AB96">
        <v>4.6185580829999999</v>
      </c>
      <c r="AC96">
        <v>5.718316229</v>
      </c>
      <c r="AD96">
        <v>4.9951907069999999</v>
      </c>
      <c r="AE96">
        <v>9.3959913660000005</v>
      </c>
      <c r="AF96">
        <v>11.34644029</v>
      </c>
      <c r="AG96">
        <v>4.4937010519999996</v>
      </c>
      <c r="AH96">
        <v>9.2175956120000002</v>
      </c>
      <c r="AI96">
        <v>8.1565969900000006</v>
      </c>
      <c r="AJ96">
        <v>4.8945278959999996</v>
      </c>
      <c r="AK96">
        <v>4.7090395000000003</v>
      </c>
      <c r="AL96">
        <v>6.8631736639999996</v>
      </c>
      <c r="AM96">
        <v>6.6762880210000004</v>
      </c>
      <c r="AN96">
        <v>6.182803711</v>
      </c>
    </row>
    <row r="97" spans="1:40" x14ac:dyDescent="0.25">
      <c r="A97" t="s">
        <v>112</v>
      </c>
      <c r="B97">
        <v>9.240338543</v>
      </c>
      <c r="C97">
        <v>7.803951305</v>
      </c>
      <c r="D97">
        <v>4.6922835840000001</v>
      </c>
      <c r="E97">
        <v>10.98186682</v>
      </c>
      <c r="F97">
        <v>5.1017325629999997</v>
      </c>
      <c r="G97">
        <v>6.0121852340000004</v>
      </c>
      <c r="H97">
        <v>10.5551999</v>
      </c>
      <c r="I97">
        <v>11.37465722</v>
      </c>
      <c r="J97">
        <v>7.271984679</v>
      </c>
      <c r="K97">
        <v>4.6500282479999999</v>
      </c>
      <c r="L97">
        <v>4.8656616509999999</v>
      </c>
      <c r="M97">
        <v>9.1704531449999998</v>
      </c>
      <c r="N97">
        <v>13.189415009999999</v>
      </c>
      <c r="O97">
        <v>9.4011662890000007</v>
      </c>
      <c r="P97">
        <v>11.068726979999999</v>
      </c>
      <c r="Q97">
        <v>6.2929174860000003</v>
      </c>
      <c r="R97">
        <v>6.3805606260000003</v>
      </c>
      <c r="S97">
        <v>11.57131431</v>
      </c>
      <c r="T97">
        <v>11.86637644</v>
      </c>
      <c r="U97">
        <v>5.0557040750000004</v>
      </c>
      <c r="V97">
        <v>7.959246866</v>
      </c>
      <c r="W97">
        <v>5.802734837</v>
      </c>
      <c r="X97">
        <v>9.4255102300000004</v>
      </c>
      <c r="Y97">
        <v>10.263499149999999</v>
      </c>
      <c r="Z97">
        <v>6.7259487729999998</v>
      </c>
      <c r="AA97">
        <v>4.7201079799999999</v>
      </c>
      <c r="AB97">
        <v>4.9622981729999998</v>
      </c>
      <c r="AC97">
        <v>7.4483787489999997</v>
      </c>
      <c r="AD97">
        <v>4.750100647</v>
      </c>
      <c r="AE97">
        <v>11.39171451</v>
      </c>
      <c r="AF97">
        <v>13.523219689999999</v>
      </c>
      <c r="AG97">
        <v>4.7484693140000003</v>
      </c>
      <c r="AH97">
        <v>9.4440312439999996</v>
      </c>
      <c r="AI97">
        <v>6.7330727039999996</v>
      </c>
      <c r="AJ97">
        <v>5.621573529</v>
      </c>
      <c r="AK97">
        <v>4.8010274649999998</v>
      </c>
      <c r="AL97">
        <v>6.235188666</v>
      </c>
      <c r="AM97">
        <v>6.7844930330000004</v>
      </c>
      <c r="AN97">
        <v>5.467459839</v>
      </c>
    </row>
    <row r="98" spans="1:40" x14ac:dyDescent="0.25">
      <c r="A98" t="s">
        <v>113</v>
      </c>
      <c r="B98">
        <v>6.6844983740000004</v>
      </c>
      <c r="C98">
        <v>7.7840714100000001</v>
      </c>
      <c r="D98">
        <v>4.6871142590000003</v>
      </c>
      <c r="E98">
        <v>10.4185573</v>
      </c>
      <c r="F98">
        <v>5.0500397220000002</v>
      </c>
      <c r="G98">
        <v>5.6481944620000002</v>
      </c>
      <c r="H98">
        <v>11.989870809999999</v>
      </c>
      <c r="I98">
        <v>10.51170151</v>
      </c>
      <c r="J98">
        <v>6.5383789219999997</v>
      </c>
      <c r="K98">
        <v>4.6570891259999998</v>
      </c>
      <c r="L98">
        <v>4.588745963</v>
      </c>
      <c r="M98">
        <v>10.35416917</v>
      </c>
      <c r="N98">
        <v>11.924187099999999</v>
      </c>
      <c r="O98">
        <v>10.55015751</v>
      </c>
      <c r="P98">
        <v>10.694863679999999</v>
      </c>
      <c r="Q98">
        <v>5.0392918179999997</v>
      </c>
      <c r="R98">
        <v>6.8411901510000002</v>
      </c>
      <c r="S98">
        <v>9.2810709869999997</v>
      </c>
      <c r="T98">
        <v>12.62298169</v>
      </c>
      <c r="U98">
        <v>4.8266916929999999</v>
      </c>
      <c r="V98">
        <v>8.0211573949999995</v>
      </c>
      <c r="W98">
        <v>5.5315435910000001</v>
      </c>
      <c r="X98">
        <v>8.6917488289999998</v>
      </c>
      <c r="Y98">
        <v>11.302875670000001</v>
      </c>
      <c r="Z98">
        <v>6.9325787700000001</v>
      </c>
      <c r="AA98">
        <v>4.5480595819999996</v>
      </c>
      <c r="AB98">
        <v>5.0857331859999997</v>
      </c>
      <c r="AC98">
        <v>7.1111664140000004</v>
      </c>
      <c r="AD98">
        <v>4.8364526369999998</v>
      </c>
      <c r="AE98">
        <v>12.608516979999999</v>
      </c>
      <c r="AF98">
        <v>12.548340530000001</v>
      </c>
      <c r="AG98">
        <v>4.5233960929999997</v>
      </c>
      <c r="AH98">
        <v>11.32188129</v>
      </c>
      <c r="AI98">
        <v>6.7144717270000003</v>
      </c>
      <c r="AJ98">
        <v>6.0015186439999999</v>
      </c>
      <c r="AK98">
        <v>4.8027890790000001</v>
      </c>
      <c r="AL98">
        <v>6.0943637519999996</v>
      </c>
      <c r="AM98">
        <v>7.6563571350000004</v>
      </c>
      <c r="AN98">
        <v>5.5124758629999997</v>
      </c>
    </row>
    <row r="99" spans="1:40" x14ac:dyDescent="0.25">
      <c r="A99" t="s">
        <v>114</v>
      </c>
      <c r="B99">
        <v>7.981742058</v>
      </c>
      <c r="C99">
        <v>10.912283889999999</v>
      </c>
      <c r="D99">
        <v>5.1683661519999999</v>
      </c>
      <c r="E99">
        <v>9.9927717870000006</v>
      </c>
      <c r="F99">
        <v>4.5172919949999999</v>
      </c>
      <c r="G99">
        <v>6.2816810690000002</v>
      </c>
      <c r="H99">
        <v>12.30669589</v>
      </c>
      <c r="I99">
        <v>10.81179139</v>
      </c>
      <c r="J99">
        <v>7.3159209189999999</v>
      </c>
      <c r="K99">
        <v>4.7444815910000004</v>
      </c>
      <c r="L99">
        <v>4.9639303469999998</v>
      </c>
      <c r="M99">
        <v>11.52398539</v>
      </c>
      <c r="N99">
        <v>12.95892598</v>
      </c>
      <c r="O99">
        <v>10.8998387</v>
      </c>
      <c r="P99">
        <v>10.87984752</v>
      </c>
      <c r="Q99">
        <v>5.8019624439999999</v>
      </c>
      <c r="R99">
        <v>4.7285316929999999</v>
      </c>
      <c r="S99">
        <v>11.426079850000001</v>
      </c>
      <c r="T99">
        <v>6.5236069749999999</v>
      </c>
      <c r="U99">
        <v>4.6753787740000003</v>
      </c>
      <c r="V99">
        <v>8.4898390399999997</v>
      </c>
      <c r="W99">
        <v>6.2266620570000004</v>
      </c>
      <c r="X99">
        <v>9.6878295409999993</v>
      </c>
      <c r="Y99">
        <v>10.8289463</v>
      </c>
      <c r="Z99">
        <v>7.8811763959999999</v>
      </c>
      <c r="AA99">
        <v>4.4922652599999999</v>
      </c>
      <c r="AB99">
        <v>4.7658816039999996</v>
      </c>
      <c r="AC99">
        <v>8.0733483939999999</v>
      </c>
      <c r="AD99">
        <v>5.0125013120000004</v>
      </c>
      <c r="AE99">
        <v>12.70101749</v>
      </c>
      <c r="AF99">
        <v>12.861954300000001</v>
      </c>
      <c r="AG99">
        <v>4.6254206289999997</v>
      </c>
      <c r="AH99">
        <v>12.201543239999999</v>
      </c>
      <c r="AI99">
        <v>7.8228722800000003</v>
      </c>
      <c r="AJ99">
        <v>4.969667083</v>
      </c>
      <c r="AK99">
        <v>4.5946903810000004</v>
      </c>
      <c r="AL99">
        <v>6.1484028899999998</v>
      </c>
      <c r="AM99">
        <v>5.093301522</v>
      </c>
      <c r="AN99">
        <v>6.4876768230000001</v>
      </c>
    </row>
    <row r="100" spans="1:40" x14ac:dyDescent="0.25">
      <c r="A100" t="s">
        <v>115</v>
      </c>
      <c r="B100">
        <v>6.3041398500000003</v>
      </c>
      <c r="C100">
        <v>9.4903925529999995</v>
      </c>
      <c r="D100">
        <v>7.8811981229999999</v>
      </c>
      <c r="E100">
        <v>8.9037058590000004</v>
      </c>
      <c r="F100">
        <v>5.6679603160000003</v>
      </c>
      <c r="G100">
        <v>6.4882733960000003</v>
      </c>
      <c r="H100">
        <v>11.283621070000001</v>
      </c>
      <c r="I100">
        <v>11.51299837</v>
      </c>
      <c r="J100">
        <v>7.8144651490000001</v>
      </c>
      <c r="K100">
        <v>4.6771487230000002</v>
      </c>
      <c r="L100">
        <v>4.6271572269999997</v>
      </c>
      <c r="M100">
        <v>10.09081185</v>
      </c>
      <c r="N100">
        <v>12.18187296</v>
      </c>
      <c r="O100">
        <v>11.006639140000001</v>
      </c>
      <c r="P100">
        <v>11.832926779999999</v>
      </c>
      <c r="Q100">
        <v>5.514176634</v>
      </c>
      <c r="R100">
        <v>5.1858850680000002</v>
      </c>
      <c r="S100">
        <v>11.09088835</v>
      </c>
      <c r="T100">
        <v>9.5840356890000002</v>
      </c>
      <c r="U100">
        <v>4.8918453480000004</v>
      </c>
      <c r="V100">
        <v>8.8970865190000001</v>
      </c>
      <c r="W100">
        <v>6.3079962070000004</v>
      </c>
      <c r="X100">
        <v>9.5239592510000008</v>
      </c>
      <c r="Y100">
        <v>11.50427174</v>
      </c>
      <c r="Z100">
        <v>6.842281506</v>
      </c>
      <c r="AA100">
        <v>4.7910007139999999</v>
      </c>
      <c r="AB100">
        <v>4.706588537</v>
      </c>
      <c r="AC100">
        <v>6.5564410950000003</v>
      </c>
      <c r="AD100">
        <v>4.8648959959999996</v>
      </c>
      <c r="AE100">
        <v>11.77225827</v>
      </c>
      <c r="AF100">
        <v>11.800270490000001</v>
      </c>
      <c r="AG100">
        <v>4.558189284</v>
      </c>
      <c r="AH100">
        <v>10.559957089999999</v>
      </c>
      <c r="AI100">
        <v>8.3503501260000004</v>
      </c>
      <c r="AJ100">
        <v>5.7910650480000001</v>
      </c>
      <c r="AK100">
        <v>4.6542929759999998</v>
      </c>
      <c r="AL100">
        <v>6.9127156300000001</v>
      </c>
      <c r="AM100">
        <v>5.6122848269999999</v>
      </c>
      <c r="AN100">
        <v>5.6742650960000001</v>
      </c>
    </row>
    <row r="101" spans="1:40" x14ac:dyDescent="0.25">
      <c r="A101" t="s">
        <v>116</v>
      </c>
      <c r="B101">
        <v>7.2051895549999996</v>
      </c>
      <c r="C101">
        <v>10.287112199999999</v>
      </c>
      <c r="D101">
        <v>6.1128704279999999</v>
      </c>
      <c r="E101">
        <v>8.9653707330000003</v>
      </c>
      <c r="F101">
        <v>4.8379008189999997</v>
      </c>
      <c r="G101">
        <v>8.0377710100000002</v>
      </c>
      <c r="H101">
        <v>11.093400340000001</v>
      </c>
      <c r="I101">
        <v>10.58591176</v>
      </c>
      <c r="J101">
        <v>6.1609762889999997</v>
      </c>
      <c r="K101">
        <v>4.8394219200000004</v>
      </c>
      <c r="L101">
        <v>5.6172992260000001</v>
      </c>
      <c r="M101">
        <v>8.9492272810000006</v>
      </c>
      <c r="N101">
        <v>13.07737427</v>
      </c>
      <c r="O101">
        <v>10.003302789999999</v>
      </c>
      <c r="P101">
        <v>12.191005779999999</v>
      </c>
      <c r="Q101">
        <v>5.6888982219999997</v>
      </c>
      <c r="R101">
        <v>5.4352144490000001</v>
      </c>
      <c r="S101">
        <v>11.22889009</v>
      </c>
      <c r="T101">
        <v>8.0445857420000006</v>
      </c>
      <c r="U101">
        <v>4.822361989</v>
      </c>
      <c r="V101">
        <v>7.5727791440000001</v>
      </c>
      <c r="W101">
        <v>6.9905133260000003</v>
      </c>
      <c r="X101">
        <v>9.2817709950000005</v>
      </c>
      <c r="Y101">
        <v>10.639269860000001</v>
      </c>
      <c r="Z101">
        <v>5.971798648</v>
      </c>
      <c r="AA101">
        <v>4.5475705419999999</v>
      </c>
      <c r="AB101">
        <v>4.8631078160000003</v>
      </c>
      <c r="AC101">
        <v>7.9516454559999996</v>
      </c>
      <c r="AD101">
        <v>5.081177244</v>
      </c>
      <c r="AE101">
        <v>11.3095657</v>
      </c>
      <c r="AF101">
        <v>13.156196850000001</v>
      </c>
      <c r="AG101">
        <v>4.530240096</v>
      </c>
      <c r="AH101">
        <v>9.9724521310000007</v>
      </c>
      <c r="AI101">
        <v>10.030235579999999</v>
      </c>
      <c r="AJ101">
        <v>5.1232253070000002</v>
      </c>
      <c r="AK101">
        <v>4.6897671320000001</v>
      </c>
      <c r="AL101">
        <v>7.1016733150000002</v>
      </c>
      <c r="AM101">
        <v>6.9276072849999997</v>
      </c>
      <c r="AN101">
        <v>5.7030955079999996</v>
      </c>
    </row>
    <row r="102" spans="1:40" x14ac:dyDescent="0.25">
      <c r="A102" t="s">
        <v>117</v>
      </c>
      <c r="B102">
        <v>10.39294284</v>
      </c>
      <c r="C102">
        <v>11.23699249</v>
      </c>
      <c r="D102">
        <v>4.8574728939999998</v>
      </c>
      <c r="E102">
        <v>10.28210556</v>
      </c>
      <c r="F102">
        <v>5.0983890089999999</v>
      </c>
      <c r="G102">
        <v>5.8981344069999997</v>
      </c>
      <c r="H102">
        <v>11.234336799999999</v>
      </c>
      <c r="I102">
        <v>10.740962189999999</v>
      </c>
      <c r="J102">
        <v>8.5157243250000008</v>
      </c>
      <c r="K102">
        <v>4.7472181710000001</v>
      </c>
      <c r="L102">
        <v>4.5851185230000002</v>
      </c>
      <c r="M102">
        <v>9.3381461629999993</v>
      </c>
      <c r="N102">
        <v>11.60303876</v>
      </c>
      <c r="O102">
        <v>11.025732420000001</v>
      </c>
      <c r="P102">
        <v>11.38285383</v>
      </c>
      <c r="Q102">
        <v>5.4933433850000002</v>
      </c>
      <c r="R102">
        <v>5.2160228650000002</v>
      </c>
      <c r="S102">
        <v>10.6785972</v>
      </c>
      <c r="T102">
        <v>10.11846624</v>
      </c>
      <c r="U102">
        <v>5.340446107</v>
      </c>
      <c r="V102">
        <v>7.7521975339999996</v>
      </c>
      <c r="W102">
        <v>6.5874937180000002</v>
      </c>
      <c r="X102">
        <v>9.6574578169999992</v>
      </c>
      <c r="Y102">
        <v>10.68907748</v>
      </c>
      <c r="Z102">
        <v>6.9102606509999998</v>
      </c>
      <c r="AA102">
        <v>4.7650600000000001</v>
      </c>
      <c r="AB102">
        <v>4.7276018649999996</v>
      </c>
      <c r="AC102">
        <v>6.9882476269999998</v>
      </c>
      <c r="AD102">
        <v>4.8697324249999996</v>
      </c>
      <c r="AE102">
        <v>11.03378266</v>
      </c>
      <c r="AF102">
        <v>10.48968045</v>
      </c>
      <c r="AG102">
        <v>4.4930319670000003</v>
      </c>
      <c r="AH102">
        <v>10.93585429</v>
      </c>
      <c r="AI102">
        <v>8.5409753160000008</v>
      </c>
      <c r="AJ102">
        <v>6.3702567060000002</v>
      </c>
      <c r="AK102">
        <v>4.6310149139999996</v>
      </c>
      <c r="AL102">
        <v>7.7522998919999999</v>
      </c>
      <c r="AM102">
        <v>5.0160830369999996</v>
      </c>
      <c r="AN102">
        <v>5.4779514210000002</v>
      </c>
    </row>
    <row r="103" spans="1:40" x14ac:dyDescent="0.25">
      <c r="A103" t="s">
        <v>118</v>
      </c>
      <c r="B103">
        <v>10.771207220000001</v>
      </c>
      <c r="C103">
        <v>5.6080259909999999</v>
      </c>
      <c r="D103">
        <v>4.5564598170000004</v>
      </c>
      <c r="E103">
        <v>9.3789169099999992</v>
      </c>
      <c r="F103">
        <v>5.2692832960000002</v>
      </c>
      <c r="G103">
        <v>5.6604056189999996</v>
      </c>
      <c r="H103">
        <v>11.21842024</v>
      </c>
      <c r="I103">
        <v>11.429402619999999</v>
      </c>
      <c r="J103">
        <v>7.9801392800000004</v>
      </c>
      <c r="K103">
        <v>4.6425672169999999</v>
      </c>
      <c r="L103">
        <v>4.5381819449999998</v>
      </c>
      <c r="M103">
        <v>9.9817004600000008</v>
      </c>
      <c r="N103">
        <v>12.512109969999999</v>
      </c>
      <c r="O103">
        <v>9.8812543230000003</v>
      </c>
      <c r="P103">
        <v>10.99896017</v>
      </c>
      <c r="Q103">
        <v>5.5055481259999999</v>
      </c>
      <c r="R103">
        <v>6.121808626</v>
      </c>
      <c r="S103">
        <v>11.27411991</v>
      </c>
      <c r="T103">
        <v>8.7660173209999996</v>
      </c>
      <c r="U103">
        <v>4.9084930550000001</v>
      </c>
      <c r="V103">
        <v>7.4052158099999996</v>
      </c>
      <c r="W103">
        <v>5.4273327450000002</v>
      </c>
      <c r="X103">
        <v>10.572946910000001</v>
      </c>
      <c r="Y103">
        <v>10.62336043</v>
      </c>
      <c r="Z103">
        <v>7.9676765520000004</v>
      </c>
      <c r="AA103">
        <v>4.746803796</v>
      </c>
      <c r="AB103">
        <v>4.7115763199999998</v>
      </c>
      <c r="AC103">
        <v>6.7992264630000001</v>
      </c>
      <c r="AD103">
        <v>4.747363419</v>
      </c>
      <c r="AE103">
        <v>10.368484459999999</v>
      </c>
      <c r="AF103">
        <v>12.76296383</v>
      </c>
      <c r="AG103">
        <v>4.5077817939999996</v>
      </c>
      <c r="AH103">
        <v>10.5955631</v>
      </c>
      <c r="AI103">
        <v>6.3507000429999998</v>
      </c>
      <c r="AJ103">
        <v>5.2765629690000004</v>
      </c>
      <c r="AK103">
        <v>4.5904601019999998</v>
      </c>
      <c r="AL103">
        <v>6.1382242009999999</v>
      </c>
      <c r="AM103">
        <v>5.0560187450000003</v>
      </c>
      <c r="AN103">
        <v>5.4576371420000003</v>
      </c>
    </row>
    <row r="104" spans="1:40" x14ac:dyDescent="0.25">
      <c r="A104" t="s">
        <v>119</v>
      </c>
      <c r="B104">
        <v>4.727126299</v>
      </c>
      <c r="C104">
        <v>9.8338512349999991</v>
      </c>
      <c r="D104">
        <v>4.7359665590000004</v>
      </c>
      <c r="E104">
        <v>10.084860389999999</v>
      </c>
      <c r="F104">
        <v>4.5414974959999999</v>
      </c>
      <c r="G104">
        <v>6.9677569119999996</v>
      </c>
      <c r="H104">
        <v>11.176445989999999</v>
      </c>
      <c r="I104">
        <v>11.40908668</v>
      </c>
      <c r="J104">
        <v>6.5853632129999999</v>
      </c>
      <c r="K104">
        <v>4.7627138789999997</v>
      </c>
      <c r="L104">
        <v>5.0557146319999999</v>
      </c>
      <c r="M104">
        <v>9.3093841780000002</v>
      </c>
      <c r="N104">
        <v>12.737924489999999</v>
      </c>
      <c r="O104">
        <v>9.9574990870000004</v>
      </c>
      <c r="P104">
        <v>10.372682360000001</v>
      </c>
      <c r="Q104">
        <v>5.7285828600000004</v>
      </c>
      <c r="R104">
        <v>5.245601916</v>
      </c>
      <c r="S104">
        <v>11.24400591</v>
      </c>
      <c r="T104">
        <v>10.397305599999999</v>
      </c>
      <c r="U104">
        <v>5.2928574480000004</v>
      </c>
      <c r="V104">
        <v>8.014662178</v>
      </c>
      <c r="W104">
        <v>6.3471989930000001</v>
      </c>
      <c r="X104">
        <v>8.9801969649999993</v>
      </c>
      <c r="Y104">
        <v>10.197056379999999</v>
      </c>
      <c r="Z104">
        <v>6.5764197600000003</v>
      </c>
      <c r="AA104">
        <v>4.7154351989999999</v>
      </c>
      <c r="AB104">
        <v>4.6934861129999996</v>
      </c>
      <c r="AC104">
        <v>7.2358760880000004</v>
      </c>
      <c r="AD104">
        <v>4.850744841</v>
      </c>
      <c r="AE104">
        <v>12.213550339999999</v>
      </c>
      <c r="AF104">
        <v>11.70635628</v>
      </c>
      <c r="AG104">
        <v>4.5134297239999999</v>
      </c>
      <c r="AH104">
        <v>11.196836230000001</v>
      </c>
      <c r="AI104">
        <v>9.2234964490000007</v>
      </c>
      <c r="AJ104">
        <v>5.2658275449999996</v>
      </c>
      <c r="AK104">
        <v>4.6780567460000002</v>
      </c>
      <c r="AL104">
        <v>6.571263944</v>
      </c>
      <c r="AM104">
        <v>6.0704600510000004</v>
      </c>
      <c r="AN104">
        <v>5.6307316150000002</v>
      </c>
    </row>
    <row r="105" spans="1:40" x14ac:dyDescent="0.25">
      <c r="A105" t="s">
        <v>120</v>
      </c>
      <c r="B105">
        <v>6.7748286450000004</v>
      </c>
      <c r="C105">
        <v>9.0379701590000003</v>
      </c>
      <c r="D105">
        <v>8.1427873569999996</v>
      </c>
      <c r="E105">
        <v>10.81000274</v>
      </c>
      <c r="F105">
        <v>4.6986590179999999</v>
      </c>
      <c r="G105">
        <v>6.2405549049999998</v>
      </c>
      <c r="H105">
        <v>9.9120057789999994</v>
      </c>
      <c r="I105">
        <v>11.14021151</v>
      </c>
      <c r="J105">
        <v>8.1022955220000004</v>
      </c>
      <c r="K105">
        <v>4.6059329279999996</v>
      </c>
      <c r="L105">
        <v>4.665406387</v>
      </c>
      <c r="M105">
        <v>10.663612860000001</v>
      </c>
      <c r="N105">
        <v>13.068638079999999</v>
      </c>
      <c r="O105">
        <v>9.6022821730000008</v>
      </c>
      <c r="P105">
        <v>11.363096410000001</v>
      </c>
      <c r="Q105">
        <v>6.2197864450000004</v>
      </c>
      <c r="R105">
        <v>5.6654434130000002</v>
      </c>
      <c r="S105">
        <v>11.558593050000001</v>
      </c>
      <c r="T105">
        <v>10.06456023</v>
      </c>
      <c r="U105">
        <v>4.7657140519999999</v>
      </c>
      <c r="V105">
        <v>9.2220839889999997</v>
      </c>
      <c r="W105">
        <v>6.1244457140000002</v>
      </c>
      <c r="X105">
        <v>9.0698315859999994</v>
      </c>
      <c r="Y105">
        <v>9.2635687369999999</v>
      </c>
      <c r="Z105">
        <v>6.1589715439999999</v>
      </c>
      <c r="AA105">
        <v>4.5909531530000001</v>
      </c>
      <c r="AB105">
        <v>5.4325910970000004</v>
      </c>
      <c r="AC105">
        <v>7.1458838030000003</v>
      </c>
      <c r="AD105">
        <v>4.7145668230000002</v>
      </c>
      <c r="AE105">
        <v>10.513165239999999</v>
      </c>
      <c r="AF105">
        <v>13.89493732</v>
      </c>
      <c r="AG105">
        <v>4.8970256890000003</v>
      </c>
      <c r="AH105">
        <v>8.7338587230000009</v>
      </c>
      <c r="AI105">
        <v>8.1776922170000006</v>
      </c>
      <c r="AJ105">
        <v>6.5287317079999996</v>
      </c>
      <c r="AK105">
        <v>4.6936132559999999</v>
      </c>
      <c r="AL105">
        <v>6.8436348860000003</v>
      </c>
      <c r="AM105">
        <v>5.6734479599999998</v>
      </c>
      <c r="AN105">
        <v>5.0725423889999997</v>
      </c>
    </row>
    <row r="106" spans="1:40" x14ac:dyDescent="0.25">
      <c r="A106" t="s">
        <v>121</v>
      </c>
      <c r="B106">
        <v>6.6329460600000001</v>
      </c>
      <c r="C106">
        <v>11.20182466</v>
      </c>
      <c r="D106">
        <v>8.5030813960000007</v>
      </c>
      <c r="E106">
        <v>9.7944635879999993</v>
      </c>
      <c r="F106">
        <v>5.1518027259999997</v>
      </c>
      <c r="G106">
        <v>5.8866563230000004</v>
      </c>
      <c r="H106">
        <v>11.81310805</v>
      </c>
      <c r="I106">
        <v>10.373879759999999</v>
      </c>
      <c r="J106">
        <v>8.5588705550000004</v>
      </c>
      <c r="K106">
        <v>4.6798769169999996</v>
      </c>
      <c r="L106">
        <v>4.4959382320000003</v>
      </c>
      <c r="M106">
        <v>10.207744099999999</v>
      </c>
      <c r="N106">
        <v>12.609647130000001</v>
      </c>
      <c r="O106">
        <v>11.217819130000001</v>
      </c>
      <c r="P106">
        <v>12.02946712</v>
      </c>
      <c r="Q106">
        <v>4.9711540129999996</v>
      </c>
      <c r="R106">
        <v>5.3187258110000002</v>
      </c>
      <c r="S106">
        <v>10.102862379999999</v>
      </c>
      <c r="T106">
        <v>7.4134529699999998</v>
      </c>
      <c r="U106">
        <v>4.8765069749999999</v>
      </c>
      <c r="V106">
        <v>8.0247478000000001</v>
      </c>
      <c r="W106">
        <v>6.1112186140000002</v>
      </c>
      <c r="X106">
        <v>10.437777990000001</v>
      </c>
      <c r="Y106">
        <v>10.217156940000001</v>
      </c>
      <c r="Z106">
        <v>6.7012565769999997</v>
      </c>
      <c r="AA106">
        <v>4.5635977060000004</v>
      </c>
      <c r="AB106">
        <v>4.6934875439999999</v>
      </c>
      <c r="AC106">
        <v>7.5129864489999996</v>
      </c>
      <c r="AD106">
        <v>5.0108528689999998</v>
      </c>
      <c r="AE106">
        <v>11.67664978</v>
      </c>
      <c r="AF106">
        <v>11.75438108</v>
      </c>
      <c r="AG106">
        <v>4.4695465890000001</v>
      </c>
      <c r="AH106">
        <v>11.57900373</v>
      </c>
      <c r="AI106">
        <v>7.8854416929999998</v>
      </c>
      <c r="AJ106">
        <v>5.4585301749999999</v>
      </c>
      <c r="AK106">
        <v>4.7398598429999996</v>
      </c>
      <c r="AL106">
        <v>10.24089249</v>
      </c>
      <c r="AM106">
        <v>6.070771079</v>
      </c>
      <c r="AN106">
        <v>5.7534679210000004</v>
      </c>
    </row>
    <row r="107" spans="1:40" x14ac:dyDescent="0.25">
      <c r="A107" t="s">
        <v>122</v>
      </c>
      <c r="B107">
        <v>11.215142760000001</v>
      </c>
      <c r="C107">
        <v>10.232436910000001</v>
      </c>
      <c r="D107">
        <v>5.1408398750000002</v>
      </c>
      <c r="E107">
        <v>8.8106788090000006</v>
      </c>
      <c r="F107">
        <v>6.7217666200000004</v>
      </c>
      <c r="G107">
        <v>5.7061953150000004</v>
      </c>
      <c r="H107">
        <v>11.23479229</v>
      </c>
      <c r="I107">
        <v>11.577082949999999</v>
      </c>
      <c r="J107">
        <v>8.0250868260000008</v>
      </c>
      <c r="K107">
        <v>4.6697338220000004</v>
      </c>
      <c r="L107">
        <v>4.582481724</v>
      </c>
      <c r="M107">
        <v>10.515912330000001</v>
      </c>
      <c r="N107">
        <v>12.60695752</v>
      </c>
      <c r="O107">
        <v>9.8180038659999997</v>
      </c>
      <c r="P107">
        <v>12.30532826</v>
      </c>
      <c r="Q107">
        <v>6.9409506900000002</v>
      </c>
      <c r="R107">
        <v>7.2053901979999999</v>
      </c>
      <c r="S107">
        <v>12.85685033</v>
      </c>
      <c r="T107">
        <v>9.3435024020000004</v>
      </c>
      <c r="U107">
        <v>4.6854249030000004</v>
      </c>
      <c r="V107">
        <v>6.751399953</v>
      </c>
      <c r="W107">
        <v>5.5141484260000002</v>
      </c>
      <c r="X107">
        <v>9.599678269</v>
      </c>
      <c r="Y107">
        <v>10.119218050000001</v>
      </c>
      <c r="Z107">
        <v>7.7663172219999996</v>
      </c>
      <c r="AA107">
        <v>4.5099739569999997</v>
      </c>
      <c r="AB107">
        <v>4.7660144750000004</v>
      </c>
      <c r="AC107">
        <v>8.2345898930000008</v>
      </c>
      <c r="AD107">
        <v>4.7874029279999997</v>
      </c>
      <c r="AE107">
        <v>9.8212611029999994</v>
      </c>
      <c r="AF107">
        <v>13.191430710000001</v>
      </c>
      <c r="AG107">
        <v>4.7502957180000003</v>
      </c>
      <c r="AH107">
        <v>10.45597248</v>
      </c>
      <c r="AI107">
        <v>6.9879920579999997</v>
      </c>
      <c r="AJ107">
        <v>6.2915113600000003</v>
      </c>
      <c r="AK107">
        <v>4.638738633</v>
      </c>
      <c r="AL107">
        <v>6.794858885</v>
      </c>
      <c r="AM107">
        <v>5.2401977860000004</v>
      </c>
      <c r="AN107">
        <v>5.5922349479999998</v>
      </c>
    </row>
    <row r="108" spans="1:40" x14ac:dyDescent="0.25">
      <c r="A108" t="s">
        <v>123</v>
      </c>
      <c r="B108">
        <v>4.7753300809999999</v>
      </c>
      <c r="C108">
        <v>10.358420150000001</v>
      </c>
      <c r="D108">
        <v>4.6210949680000004</v>
      </c>
      <c r="E108">
        <v>11.509828949999999</v>
      </c>
      <c r="F108">
        <v>5.0638330890000001</v>
      </c>
      <c r="G108">
        <v>5.4740735039999997</v>
      </c>
      <c r="H108">
        <v>12.546257110000001</v>
      </c>
      <c r="I108">
        <v>10.97799491</v>
      </c>
      <c r="J108">
        <v>7.4120507360000003</v>
      </c>
      <c r="K108">
        <v>4.6340105060000001</v>
      </c>
      <c r="L108">
        <v>4.5350947159999997</v>
      </c>
      <c r="M108">
        <v>10.1706509</v>
      </c>
      <c r="N108">
        <v>13.22845648</v>
      </c>
      <c r="O108">
        <v>9.7343087320000006</v>
      </c>
      <c r="P108">
        <v>11.418681729999999</v>
      </c>
      <c r="Q108">
        <v>5.6840904050000001</v>
      </c>
      <c r="R108">
        <v>6.052170587</v>
      </c>
      <c r="S108">
        <v>11.2618657</v>
      </c>
      <c r="T108">
        <v>7.9592937270000004</v>
      </c>
      <c r="U108">
        <v>4.7663082369999996</v>
      </c>
      <c r="V108">
        <v>7.6663719749999997</v>
      </c>
      <c r="W108">
        <v>5.2894732290000004</v>
      </c>
      <c r="X108">
        <v>9.9961403660000006</v>
      </c>
      <c r="Y108">
        <v>10.78334173</v>
      </c>
      <c r="Z108">
        <v>6.8958220990000001</v>
      </c>
      <c r="AA108">
        <v>4.7177655190000003</v>
      </c>
      <c r="AB108">
        <v>4.6483066270000002</v>
      </c>
      <c r="AC108">
        <v>7.0293412289999999</v>
      </c>
      <c r="AD108">
        <v>4.807192981</v>
      </c>
      <c r="AE108">
        <v>11.9976433</v>
      </c>
      <c r="AF108">
        <v>13.592598710000001</v>
      </c>
      <c r="AG108">
        <v>4.7118519619999999</v>
      </c>
      <c r="AH108">
        <v>12.2729518</v>
      </c>
      <c r="AI108">
        <v>6.4457151330000002</v>
      </c>
      <c r="AJ108">
        <v>5.8941587660000003</v>
      </c>
      <c r="AK108">
        <v>4.6763762069999997</v>
      </c>
      <c r="AL108">
        <v>6.527824989</v>
      </c>
      <c r="AM108">
        <v>6.1835150560000001</v>
      </c>
      <c r="AN108">
        <v>5.8480152639999998</v>
      </c>
    </row>
    <row r="109" spans="1:40" x14ac:dyDescent="0.25">
      <c r="A109" t="s">
        <v>124</v>
      </c>
      <c r="B109">
        <v>10.932756899999999</v>
      </c>
      <c r="C109">
        <v>8.8921212549999993</v>
      </c>
      <c r="D109">
        <v>4.5911957579999996</v>
      </c>
      <c r="E109">
        <v>11.321789259999999</v>
      </c>
      <c r="F109">
        <v>5.1186015969999996</v>
      </c>
      <c r="G109">
        <v>6.48616963</v>
      </c>
      <c r="H109">
        <v>10.058853279999999</v>
      </c>
      <c r="I109">
        <v>11.904102269999999</v>
      </c>
      <c r="J109">
        <v>5.417480576</v>
      </c>
      <c r="K109">
        <v>4.592477379</v>
      </c>
      <c r="L109">
        <v>4.61048612</v>
      </c>
      <c r="M109">
        <v>9.34774861</v>
      </c>
      <c r="N109">
        <v>11.83655169</v>
      </c>
      <c r="O109">
        <v>8.9288455300000003</v>
      </c>
      <c r="P109">
        <v>8.8328140049999995</v>
      </c>
      <c r="Q109">
        <v>5.1688758100000003</v>
      </c>
      <c r="R109">
        <v>6.1829922030000004</v>
      </c>
      <c r="S109">
        <v>9.8814038310000001</v>
      </c>
      <c r="T109">
        <v>12.24148497</v>
      </c>
      <c r="U109">
        <v>4.8189098939999999</v>
      </c>
      <c r="V109">
        <v>8.4172107599999997</v>
      </c>
      <c r="W109">
        <v>5.6558435600000001</v>
      </c>
      <c r="X109">
        <v>8.8977153019999999</v>
      </c>
      <c r="Y109">
        <v>11.41054263</v>
      </c>
      <c r="Z109">
        <v>6.7310570820000004</v>
      </c>
      <c r="AA109">
        <v>5.1859676229999998</v>
      </c>
      <c r="AB109">
        <v>4.8881596360000001</v>
      </c>
      <c r="AC109">
        <v>6.8012946730000001</v>
      </c>
      <c r="AD109">
        <v>4.7492413579999999</v>
      </c>
      <c r="AE109">
        <v>12.440515599999999</v>
      </c>
      <c r="AF109">
        <v>11.33840854</v>
      </c>
      <c r="AG109">
        <v>4.5258115219999997</v>
      </c>
      <c r="AH109">
        <v>9.8745908950000008</v>
      </c>
      <c r="AI109">
        <v>8.158499656</v>
      </c>
      <c r="AJ109">
        <v>6.6362766100000004</v>
      </c>
      <c r="AK109">
        <v>4.5986610539999999</v>
      </c>
      <c r="AL109">
        <v>6.3471910569999999</v>
      </c>
      <c r="AM109">
        <v>6.3395292740000002</v>
      </c>
      <c r="AN109">
        <v>5.1879480349999998</v>
      </c>
    </row>
    <row r="110" spans="1:40" x14ac:dyDescent="0.25">
      <c r="A110" t="s">
        <v>125</v>
      </c>
      <c r="B110">
        <v>9.3621123980000007</v>
      </c>
      <c r="C110">
        <v>11.22414275</v>
      </c>
      <c r="D110">
        <v>7.8066102409999996</v>
      </c>
      <c r="E110">
        <v>9.1794833209999993</v>
      </c>
      <c r="F110">
        <v>4.5976251100000001</v>
      </c>
      <c r="G110">
        <v>5.5584263910000002</v>
      </c>
      <c r="H110">
        <v>11.303311069999999</v>
      </c>
      <c r="I110">
        <v>11.01955938</v>
      </c>
      <c r="J110">
        <v>8.6335714699999997</v>
      </c>
      <c r="K110">
        <v>4.7096597640000004</v>
      </c>
      <c r="L110">
        <v>4.4728506259999996</v>
      </c>
      <c r="M110">
        <v>9.3458521730000008</v>
      </c>
      <c r="N110">
        <v>11.78549024</v>
      </c>
      <c r="O110">
        <v>9.5283304900000001</v>
      </c>
      <c r="P110">
        <v>10.924813840000001</v>
      </c>
      <c r="Q110">
        <v>5.0546204870000002</v>
      </c>
      <c r="R110">
        <v>4.6373792729999996</v>
      </c>
      <c r="S110">
        <v>9.9965575389999994</v>
      </c>
      <c r="T110">
        <v>8.2811098699999999</v>
      </c>
      <c r="U110">
        <v>5.112453693</v>
      </c>
      <c r="V110">
        <v>7.590512382</v>
      </c>
      <c r="W110">
        <v>6.2404748760000004</v>
      </c>
      <c r="X110">
        <v>9.3812706250000009</v>
      </c>
      <c r="Y110">
        <v>8.9370700539999994</v>
      </c>
      <c r="Z110">
        <v>7.8778718090000002</v>
      </c>
      <c r="AA110">
        <v>4.6378454680000001</v>
      </c>
      <c r="AB110">
        <v>4.6398821720000001</v>
      </c>
      <c r="AC110">
        <v>6.3758307170000004</v>
      </c>
      <c r="AD110">
        <v>5.1609910760000002</v>
      </c>
      <c r="AE110">
        <v>10.56779435</v>
      </c>
      <c r="AF110">
        <v>10.81650911</v>
      </c>
      <c r="AG110">
        <v>4.5169986020000001</v>
      </c>
      <c r="AH110">
        <v>10.588345800000001</v>
      </c>
      <c r="AI110">
        <v>7.7352045059999996</v>
      </c>
      <c r="AJ110">
        <v>5.2616716669999999</v>
      </c>
      <c r="AK110">
        <v>4.7526719020000003</v>
      </c>
      <c r="AL110">
        <v>7.4287984810000003</v>
      </c>
      <c r="AM110">
        <v>5.2571367679999996</v>
      </c>
      <c r="AN110">
        <v>6.3996376890000004</v>
      </c>
    </row>
    <row r="111" spans="1:40" x14ac:dyDescent="0.25">
      <c r="A111" t="s">
        <v>126</v>
      </c>
      <c r="B111">
        <v>10.496544500000001</v>
      </c>
      <c r="C111">
        <v>9.6874764160000009</v>
      </c>
      <c r="D111">
        <v>4.7064086630000004</v>
      </c>
      <c r="E111">
        <v>9.4344709949999999</v>
      </c>
      <c r="F111">
        <v>4.6216566720000003</v>
      </c>
      <c r="G111">
        <v>6.8684251239999998</v>
      </c>
      <c r="H111">
        <v>11.69516829</v>
      </c>
      <c r="I111">
        <v>11.983067269999999</v>
      </c>
      <c r="J111">
        <v>6.3610608339999999</v>
      </c>
      <c r="K111">
        <v>4.6456519050000002</v>
      </c>
      <c r="L111">
        <v>4.7970957409999997</v>
      </c>
      <c r="M111">
        <v>10.90031039</v>
      </c>
      <c r="N111">
        <v>11.785913620000001</v>
      </c>
      <c r="O111">
        <v>11.05946262</v>
      </c>
      <c r="P111">
        <v>10.42567388</v>
      </c>
      <c r="Q111">
        <v>6.7068793859999998</v>
      </c>
      <c r="R111">
        <v>5.3136711380000001</v>
      </c>
      <c r="S111">
        <v>11.82253925</v>
      </c>
      <c r="T111">
        <v>11.56572484</v>
      </c>
      <c r="U111">
        <v>4.9097848620000004</v>
      </c>
      <c r="V111">
        <v>8.9470994019999992</v>
      </c>
      <c r="W111">
        <v>5.7936612570000001</v>
      </c>
      <c r="X111">
        <v>8.9674981040000006</v>
      </c>
      <c r="Y111">
        <v>10.069054250000001</v>
      </c>
      <c r="Z111">
        <v>6.4569144749999996</v>
      </c>
      <c r="AA111">
        <v>4.6676402599999998</v>
      </c>
      <c r="AB111">
        <v>4.8297473689999997</v>
      </c>
      <c r="AC111">
        <v>6.8799272939999998</v>
      </c>
      <c r="AD111">
        <v>4.7968655819999997</v>
      </c>
      <c r="AE111">
        <v>12.24347249</v>
      </c>
      <c r="AF111">
        <v>12.64685461</v>
      </c>
      <c r="AG111">
        <v>4.5634908149999998</v>
      </c>
      <c r="AH111">
        <v>11.1339468</v>
      </c>
      <c r="AI111">
        <v>8.4498741269999993</v>
      </c>
      <c r="AJ111">
        <v>6.4785034939999999</v>
      </c>
      <c r="AK111">
        <v>4.6813953179999999</v>
      </c>
      <c r="AL111">
        <v>6.2174642689999997</v>
      </c>
      <c r="AM111">
        <v>6.0634895569999996</v>
      </c>
      <c r="AN111">
        <v>5.6644847130000002</v>
      </c>
    </row>
    <row r="112" spans="1:40" x14ac:dyDescent="0.25">
      <c r="A112" t="s">
        <v>127</v>
      </c>
      <c r="B112">
        <v>11.986343639999999</v>
      </c>
      <c r="C112">
        <v>12.09844897</v>
      </c>
      <c r="D112">
        <v>5.4658489670000003</v>
      </c>
      <c r="E112">
        <v>9.9928148740000005</v>
      </c>
      <c r="F112">
        <v>6.7614110370000002</v>
      </c>
      <c r="G112">
        <v>6.3735278270000002</v>
      </c>
      <c r="H112">
        <v>11.74237774</v>
      </c>
      <c r="I112">
        <v>10.43408183</v>
      </c>
      <c r="J112">
        <v>8.7894244120000007</v>
      </c>
      <c r="K112">
        <v>4.6983144990000003</v>
      </c>
      <c r="L112">
        <v>5.1647339639999998</v>
      </c>
      <c r="M112">
        <v>10.06059327</v>
      </c>
      <c r="N112">
        <v>12.63941983</v>
      </c>
      <c r="O112">
        <v>10.17637732</v>
      </c>
      <c r="P112">
        <v>11.89095994</v>
      </c>
      <c r="Q112">
        <v>5.4516973350000004</v>
      </c>
      <c r="R112">
        <v>5.5915680319999996</v>
      </c>
      <c r="S112">
        <v>10.543946160000001</v>
      </c>
      <c r="T112">
        <v>10.28421005</v>
      </c>
      <c r="U112">
        <v>5.2078588559999996</v>
      </c>
      <c r="V112">
        <v>8.3647673180000002</v>
      </c>
      <c r="W112">
        <v>6.0773352589999998</v>
      </c>
      <c r="X112">
        <v>9.5205807759999992</v>
      </c>
      <c r="Y112">
        <v>12.416248700000001</v>
      </c>
      <c r="Z112">
        <v>5.9032387599999998</v>
      </c>
      <c r="AA112">
        <v>4.7458488030000003</v>
      </c>
      <c r="AB112">
        <v>4.7868473030000001</v>
      </c>
      <c r="AC112">
        <v>6.9399971540000003</v>
      </c>
      <c r="AD112">
        <v>4.8539503670000004</v>
      </c>
      <c r="AE112">
        <v>10.98789094</v>
      </c>
      <c r="AF112">
        <v>13.059538999999999</v>
      </c>
      <c r="AG112">
        <v>4.5737811539999997</v>
      </c>
      <c r="AH112">
        <v>10.52202355</v>
      </c>
      <c r="AI112">
        <v>8.3232286609999999</v>
      </c>
      <c r="AJ112">
        <v>5.122802536</v>
      </c>
      <c r="AK112">
        <v>4.6711441230000004</v>
      </c>
      <c r="AL112">
        <v>6.8296848089999997</v>
      </c>
      <c r="AM112">
        <v>6.150412019</v>
      </c>
      <c r="AN112">
        <v>5.8918556960000004</v>
      </c>
    </row>
    <row r="113" spans="1:40" x14ac:dyDescent="0.25">
      <c r="A113" t="s">
        <v>128</v>
      </c>
      <c r="B113">
        <v>10.63487256</v>
      </c>
      <c r="C113">
        <v>11.297858420000001</v>
      </c>
      <c r="D113">
        <v>4.7086697610000003</v>
      </c>
      <c r="E113">
        <v>8.9400866180000005</v>
      </c>
      <c r="F113">
        <v>4.9142653159999998</v>
      </c>
      <c r="G113">
        <v>5.8097432109999998</v>
      </c>
      <c r="H113">
        <v>11.28251086</v>
      </c>
      <c r="I113">
        <v>11.346416960000001</v>
      </c>
      <c r="J113">
        <v>8.1045563260000009</v>
      </c>
      <c r="K113">
        <v>4.5863653500000003</v>
      </c>
      <c r="L113">
        <v>4.6672932439999997</v>
      </c>
      <c r="M113">
        <v>10.107599860000001</v>
      </c>
      <c r="N113">
        <v>12.97724593</v>
      </c>
      <c r="O113">
        <v>10.382309469999999</v>
      </c>
      <c r="P113">
        <v>12.768427580000001</v>
      </c>
      <c r="Q113">
        <v>5.361849737</v>
      </c>
      <c r="R113">
        <v>5.6066203740000002</v>
      </c>
      <c r="S113">
        <v>11.08708296</v>
      </c>
      <c r="T113">
        <v>10.64263659</v>
      </c>
      <c r="U113">
        <v>4.9167388680000004</v>
      </c>
      <c r="V113">
        <v>7.6894461239999998</v>
      </c>
      <c r="W113">
        <v>5.3901063259999997</v>
      </c>
      <c r="X113">
        <v>9.4723019229999998</v>
      </c>
      <c r="Y113">
        <v>11.701581750000001</v>
      </c>
      <c r="Z113">
        <v>7.3437566780000001</v>
      </c>
      <c r="AA113">
        <v>4.6405906149999998</v>
      </c>
      <c r="AB113">
        <v>4.7538111919999997</v>
      </c>
      <c r="AC113">
        <v>7.4656883580000004</v>
      </c>
      <c r="AD113">
        <v>4.8419560879999999</v>
      </c>
      <c r="AE113">
        <v>10.07565842</v>
      </c>
      <c r="AF113">
        <v>13.148739989999999</v>
      </c>
      <c r="AG113">
        <v>4.6087890810000003</v>
      </c>
      <c r="AH113">
        <v>8.8750111979999993</v>
      </c>
      <c r="AI113">
        <v>7.4146267669999997</v>
      </c>
      <c r="AJ113">
        <v>5.7107470060000001</v>
      </c>
      <c r="AK113">
        <v>4.8416367679999999</v>
      </c>
      <c r="AL113">
        <v>6.4165215279999996</v>
      </c>
      <c r="AM113">
        <v>5.6410952969999997</v>
      </c>
      <c r="AN113">
        <v>6.0015382199999996</v>
      </c>
    </row>
    <row r="114" spans="1:40" x14ac:dyDescent="0.25">
      <c r="A114" t="s">
        <v>129</v>
      </c>
      <c r="B114">
        <v>7.1948472629999998</v>
      </c>
      <c r="C114">
        <v>9.2014670150000004</v>
      </c>
      <c r="D114">
        <v>5.4737025910000003</v>
      </c>
      <c r="E114">
        <v>8.2395944669999999</v>
      </c>
      <c r="F114">
        <v>5.1518028139999998</v>
      </c>
      <c r="G114">
        <v>6.372213941</v>
      </c>
      <c r="H114">
        <v>10.940477939999999</v>
      </c>
      <c r="I114">
        <v>11.47132594</v>
      </c>
      <c r="J114">
        <v>8.4951998680000003</v>
      </c>
      <c r="K114">
        <v>4.6886436409999996</v>
      </c>
      <c r="L114">
        <v>4.9625443489999999</v>
      </c>
      <c r="M114">
        <v>9.8956384669999995</v>
      </c>
      <c r="N114">
        <v>12.66626115</v>
      </c>
      <c r="O114">
        <v>9.0668624419999997</v>
      </c>
      <c r="P114">
        <v>11.723952779999999</v>
      </c>
      <c r="Q114">
        <v>5.5780763259999997</v>
      </c>
      <c r="R114">
        <v>5.6221367019999997</v>
      </c>
      <c r="S114">
        <v>10.698476919999999</v>
      </c>
      <c r="T114">
        <v>11.51972623</v>
      </c>
      <c r="U114">
        <v>4.787464065</v>
      </c>
      <c r="V114">
        <v>7.7832521559999996</v>
      </c>
      <c r="W114">
        <v>6.418539108</v>
      </c>
      <c r="X114">
        <v>9.1764030319999996</v>
      </c>
      <c r="Y114">
        <v>11.7794562</v>
      </c>
      <c r="Z114">
        <v>7.3868541189999997</v>
      </c>
      <c r="AA114">
        <v>4.6579481249999999</v>
      </c>
      <c r="AB114">
        <v>4.7585166719999998</v>
      </c>
      <c r="AC114">
        <v>6.9503594230000001</v>
      </c>
      <c r="AD114">
        <v>4.8747480779999997</v>
      </c>
      <c r="AE114">
        <v>11.98683604</v>
      </c>
      <c r="AF114">
        <v>13.194917869999999</v>
      </c>
      <c r="AG114">
        <v>4.5619670020000003</v>
      </c>
      <c r="AH114">
        <v>8.1271442090000008</v>
      </c>
      <c r="AI114">
        <v>8.3104567750000005</v>
      </c>
      <c r="AJ114">
        <v>5.7021222920000003</v>
      </c>
      <c r="AK114">
        <v>4.6754654630000001</v>
      </c>
      <c r="AL114">
        <v>5.9977015360000001</v>
      </c>
      <c r="AM114">
        <v>6.636905831</v>
      </c>
      <c r="AN114">
        <v>6.0297799029999997</v>
      </c>
    </row>
    <row r="115" spans="1:40" x14ac:dyDescent="0.25">
      <c r="A115" t="s">
        <v>130</v>
      </c>
      <c r="B115">
        <v>6.0437930690000004</v>
      </c>
      <c r="C115">
        <v>9.8423568259999996</v>
      </c>
      <c r="D115">
        <v>5.8082242449999999</v>
      </c>
      <c r="E115">
        <v>10.225058600000001</v>
      </c>
      <c r="F115">
        <v>4.539647435</v>
      </c>
      <c r="G115">
        <v>7.4016252649999998</v>
      </c>
      <c r="H115">
        <v>11.527113079999999</v>
      </c>
      <c r="I115">
        <v>10.588920910000001</v>
      </c>
      <c r="J115">
        <v>7.1858348630000002</v>
      </c>
      <c r="K115">
        <v>4.7670045710000002</v>
      </c>
      <c r="L115">
        <v>5.4751591509999997</v>
      </c>
      <c r="M115">
        <v>9.1156808589999994</v>
      </c>
      <c r="N115">
        <v>12.515641049999999</v>
      </c>
      <c r="O115">
        <v>8.7422353099999999</v>
      </c>
      <c r="P115">
        <v>11.30243216</v>
      </c>
      <c r="Q115">
        <v>5.6244613250000004</v>
      </c>
      <c r="R115">
        <v>5.5530285939999997</v>
      </c>
      <c r="S115">
        <v>11.58544146</v>
      </c>
      <c r="T115">
        <v>10.44742939</v>
      </c>
      <c r="U115">
        <v>4.8176409099999997</v>
      </c>
      <c r="V115">
        <v>7.9771260670000004</v>
      </c>
      <c r="W115">
        <v>6.8234691559999998</v>
      </c>
      <c r="X115">
        <v>9.234963552</v>
      </c>
      <c r="Y115">
        <v>11.10367149</v>
      </c>
      <c r="Z115">
        <v>5.8865197499999997</v>
      </c>
      <c r="AA115">
        <v>4.7223631429999999</v>
      </c>
      <c r="AB115">
        <v>4.7369255509999997</v>
      </c>
      <c r="AC115">
        <v>7.436553666</v>
      </c>
      <c r="AD115">
        <v>4.9091688250000001</v>
      </c>
      <c r="AE115">
        <v>11.414785869999999</v>
      </c>
      <c r="AF115">
        <v>13.182543280000001</v>
      </c>
      <c r="AG115">
        <v>4.6154392089999998</v>
      </c>
      <c r="AH115">
        <v>10.61496007</v>
      </c>
      <c r="AI115">
        <v>9.2828714849999994</v>
      </c>
      <c r="AJ115">
        <v>5.1775805860000004</v>
      </c>
      <c r="AK115">
        <v>4.5885993660000004</v>
      </c>
      <c r="AL115">
        <v>6.04726242</v>
      </c>
      <c r="AM115">
        <v>6.9484780199999996</v>
      </c>
      <c r="AN115">
        <v>5.8217839519999997</v>
      </c>
    </row>
    <row r="116" spans="1:40" x14ac:dyDescent="0.25">
      <c r="A116" t="s">
        <v>131</v>
      </c>
      <c r="B116">
        <v>5.1027507400000003</v>
      </c>
      <c r="C116">
        <v>7.13214492</v>
      </c>
      <c r="D116">
        <v>4.5449352960000002</v>
      </c>
      <c r="E116">
        <v>12.52628926</v>
      </c>
      <c r="F116">
        <v>4.7808412440000003</v>
      </c>
      <c r="G116">
        <v>6.5607406429999999</v>
      </c>
      <c r="H116">
        <v>11.107854720000001</v>
      </c>
      <c r="I116">
        <v>11.040730180000001</v>
      </c>
      <c r="J116">
        <v>7.2496779030000003</v>
      </c>
      <c r="K116">
        <v>4.6528800400000003</v>
      </c>
      <c r="L116">
        <v>4.8817429609999996</v>
      </c>
      <c r="M116">
        <v>10.78021742</v>
      </c>
      <c r="N116">
        <v>11.92604923</v>
      </c>
      <c r="O116">
        <v>10.480264350000001</v>
      </c>
      <c r="P116">
        <v>10.59553419</v>
      </c>
      <c r="Q116">
        <v>6.4891021320000002</v>
      </c>
      <c r="R116">
        <v>5.050809664</v>
      </c>
      <c r="S116">
        <v>12.37607335</v>
      </c>
      <c r="T116">
        <v>11.293096950000001</v>
      </c>
      <c r="U116">
        <v>4.8167944279999997</v>
      </c>
      <c r="V116">
        <v>8.2334148769999995</v>
      </c>
      <c r="W116">
        <v>5.8958488579999999</v>
      </c>
      <c r="X116">
        <v>9.6843158930000008</v>
      </c>
      <c r="Y116">
        <v>12.77958158</v>
      </c>
      <c r="Z116">
        <v>6.7156910349999999</v>
      </c>
      <c r="AA116">
        <v>4.6928536349999996</v>
      </c>
      <c r="AB116">
        <v>4.8289388469999999</v>
      </c>
      <c r="AC116">
        <v>7.4506392650000004</v>
      </c>
      <c r="AD116">
        <v>4.7845687100000003</v>
      </c>
      <c r="AE116">
        <v>11.09220584</v>
      </c>
      <c r="AF116">
        <v>12.96948643</v>
      </c>
      <c r="AG116">
        <v>4.6571438619999999</v>
      </c>
      <c r="AH116">
        <v>10.74040958</v>
      </c>
      <c r="AI116">
        <v>7.8547044809999997</v>
      </c>
      <c r="AJ116">
        <v>5.5298094090000003</v>
      </c>
      <c r="AK116">
        <v>4.5870217499999999</v>
      </c>
      <c r="AL116">
        <v>6.226923212</v>
      </c>
      <c r="AM116">
        <v>6.8271131020000002</v>
      </c>
      <c r="AN116">
        <v>5.2877708659999998</v>
      </c>
    </row>
    <row r="117" spans="1:40" x14ac:dyDescent="0.25">
      <c r="A117" t="s">
        <v>132</v>
      </c>
      <c r="B117">
        <v>9.1937178270000004</v>
      </c>
      <c r="C117">
        <v>8.5262115450000007</v>
      </c>
      <c r="D117">
        <v>4.782098703</v>
      </c>
      <c r="E117">
        <v>10.65244839</v>
      </c>
      <c r="F117">
        <v>5.153829269</v>
      </c>
      <c r="G117">
        <v>6.3008328139999996</v>
      </c>
      <c r="H117">
        <v>12.17229015</v>
      </c>
      <c r="I117">
        <v>10.50167414</v>
      </c>
      <c r="J117">
        <v>7.5977917589999997</v>
      </c>
      <c r="K117">
        <v>4.8028896430000003</v>
      </c>
      <c r="L117">
        <v>4.9210425779999998</v>
      </c>
      <c r="M117">
        <v>9.1468532650000007</v>
      </c>
      <c r="N117">
        <v>12.225624829999999</v>
      </c>
      <c r="O117">
        <v>9.5667769509999996</v>
      </c>
      <c r="P117">
        <v>11.282959050000001</v>
      </c>
      <c r="Q117">
        <v>6.2290915309999999</v>
      </c>
      <c r="R117">
        <v>5.2135618539999999</v>
      </c>
      <c r="S117">
        <v>12.480333610000001</v>
      </c>
      <c r="T117">
        <v>8.4550760809999996</v>
      </c>
      <c r="U117">
        <v>5.2161166789999998</v>
      </c>
      <c r="V117">
        <v>7.8573189619999999</v>
      </c>
      <c r="W117">
        <v>6.318484733</v>
      </c>
      <c r="X117">
        <v>9.8854370469999999</v>
      </c>
      <c r="Y117">
        <v>9.9867666429999993</v>
      </c>
      <c r="Z117">
        <v>6.4060018400000001</v>
      </c>
      <c r="AA117">
        <v>4.6481216129999998</v>
      </c>
      <c r="AB117">
        <v>4.6104961400000004</v>
      </c>
      <c r="AC117">
        <v>7.7786555340000003</v>
      </c>
      <c r="AD117">
        <v>5.0568432410000002</v>
      </c>
      <c r="AE117">
        <v>11.99057685</v>
      </c>
      <c r="AF117">
        <v>12.12877125</v>
      </c>
      <c r="AG117">
        <v>4.4218238679999997</v>
      </c>
      <c r="AH117">
        <v>11.834693680000001</v>
      </c>
      <c r="AI117">
        <v>8.4638672289999999</v>
      </c>
      <c r="AJ117">
        <v>5.6024871750000003</v>
      </c>
      <c r="AK117">
        <v>4.6320587099999999</v>
      </c>
      <c r="AL117">
        <v>5.8472791390000003</v>
      </c>
      <c r="AM117">
        <v>5.1533935489999996</v>
      </c>
      <c r="AN117">
        <v>6.0634162600000003</v>
      </c>
    </row>
    <row r="118" spans="1:40" x14ac:dyDescent="0.25">
      <c r="A118" t="s">
        <v>133</v>
      </c>
      <c r="B118">
        <v>5.7418005010000002</v>
      </c>
      <c r="C118">
        <v>9.0797591779999998</v>
      </c>
      <c r="D118">
        <v>4.7060339649999996</v>
      </c>
      <c r="E118">
        <v>10.75437894</v>
      </c>
      <c r="F118">
        <v>4.8528602430000003</v>
      </c>
      <c r="G118">
        <v>6.5758810649999999</v>
      </c>
      <c r="H118">
        <v>10.338267200000001</v>
      </c>
      <c r="I118">
        <v>11.507444530000001</v>
      </c>
      <c r="J118">
        <v>7.634357005</v>
      </c>
      <c r="K118">
        <v>4.751328505</v>
      </c>
      <c r="L118">
        <v>5.0506220639999997</v>
      </c>
      <c r="M118">
        <v>9.6701990710000008</v>
      </c>
      <c r="N118">
        <v>13.08541662</v>
      </c>
      <c r="O118">
        <v>8.0075453210000003</v>
      </c>
      <c r="P118">
        <v>11.347629680000001</v>
      </c>
      <c r="Q118">
        <v>5.7154425409999998</v>
      </c>
      <c r="R118">
        <v>5.7605603260000002</v>
      </c>
      <c r="S118">
        <v>11.045836570000001</v>
      </c>
      <c r="T118">
        <v>9.6865816690000006</v>
      </c>
      <c r="U118">
        <v>4.9171373200000001</v>
      </c>
      <c r="V118">
        <v>9.0627545860000005</v>
      </c>
      <c r="W118">
        <v>5.9967652039999999</v>
      </c>
      <c r="X118">
        <v>9.7934308130000005</v>
      </c>
      <c r="Y118">
        <v>10.379429310000001</v>
      </c>
      <c r="Z118">
        <v>6.4366162219999996</v>
      </c>
      <c r="AA118">
        <v>4.7464301930000001</v>
      </c>
      <c r="AB118">
        <v>4.9058280920000001</v>
      </c>
      <c r="AC118">
        <v>7.7204201179999998</v>
      </c>
      <c r="AD118">
        <v>4.8618087240000003</v>
      </c>
      <c r="AE118">
        <v>10.05319263</v>
      </c>
      <c r="AF118">
        <v>13.164054050000001</v>
      </c>
      <c r="AG118">
        <v>4.8896595009999997</v>
      </c>
      <c r="AH118">
        <v>9.1684238219999994</v>
      </c>
      <c r="AI118">
        <v>8.0775019070000003</v>
      </c>
      <c r="AJ118">
        <v>5.4271049810000003</v>
      </c>
      <c r="AK118">
        <v>4.7439652890000001</v>
      </c>
      <c r="AL118">
        <v>6.6468662409999997</v>
      </c>
      <c r="AM118">
        <v>6.1621591789999997</v>
      </c>
      <c r="AN118">
        <v>5.6089387200000003</v>
      </c>
    </row>
    <row r="119" spans="1:40" x14ac:dyDescent="0.25">
      <c r="A119" t="s">
        <v>134</v>
      </c>
      <c r="B119">
        <v>9.869605602</v>
      </c>
      <c r="C119">
        <v>9.6597728059999994</v>
      </c>
      <c r="D119">
        <v>5.1205238</v>
      </c>
      <c r="E119">
        <v>10.249504160000001</v>
      </c>
      <c r="F119">
        <v>4.6619293839999996</v>
      </c>
      <c r="G119">
        <v>6.9211508269999999</v>
      </c>
      <c r="H119">
        <v>11.696813519999999</v>
      </c>
      <c r="I119">
        <v>11.04627846</v>
      </c>
      <c r="J119">
        <v>7.8339077499999998</v>
      </c>
      <c r="K119">
        <v>4.7604877520000004</v>
      </c>
      <c r="L119">
        <v>4.7556289700000001</v>
      </c>
      <c r="M119">
        <v>9.249584939</v>
      </c>
      <c r="N119">
        <v>12.335026450000001</v>
      </c>
      <c r="O119">
        <v>10.412511350000001</v>
      </c>
      <c r="P119">
        <v>11.862122060000001</v>
      </c>
      <c r="Q119">
        <v>5.4251528699999998</v>
      </c>
      <c r="R119">
        <v>4.9799478329999998</v>
      </c>
      <c r="S119">
        <v>10.99546741</v>
      </c>
      <c r="T119">
        <v>10.66126336</v>
      </c>
      <c r="U119">
        <v>4.9689127519999996</v>
      </c>
      <c r="V119">
        <v>7.5864913879999998</v>
      </c>
      <c r="W119">
        <v>6.7656786899999997</v>
      </c>
      <c r="X119">
        <v>9.0250468510000008</v>
      </c>
      <c r="Y119">
        <v>11.13751793</v>
      </c>
      <c r="Z119">
        <v>6.3796983689999998</v>
      </c>
      <c r="AA119">
        <v>4.7767472</v>
      </c>
      <c r="AB119">
        <v>4.7317534099999996</v>
      </c>
      <c r="AC119">
        <v>6.7224741479999999</v>
      </c>
      <c r="AD119">
        <v>5.0486543160000004</v>
      </c>
      <c r="AE119">
        <v>12.396792870000001</v>
      </c>
      <c r="AF119">
        <v>12.30251384</v>
      </c>
      <c r="AG119">
        <v>4.5641189420000003</v>
      </c>
      <c r="AH119">
        <v>10.489310769999999</v>
      </c>
      <c r="AI119">
        <v>9.4893785529999999</v>
      </c>
      <c r="AJ119">
        <v>5.1307834210000003</v>
      </c>
      <c r="AK119">
        <v>4.6028694100000003</v>
      </c>
      <c r="AL119">
        <v>6.7709396929999999</v>
      </c>
      <c r="AM119">
        <v>6.54630972</v>
      </c>
      <c r="AN119">
        <v>6.169041655</v>
      </c>
    </row>
    <row r="120" spans="1:40" x14ac:dyDescent="0.25">
      <c r="A120" t="s">
        <v>135</v>
      </c>
      <c r="B120">
        <v>4.7518674540000001</v>
      </c>
      <c r="C120">
        <v>7.9170836229999999</v>
      </c>
      <c r="D120">
        <v>6.2850052410000004</v>
      </c>
      <c r="E120">
        <v>11.76265126</v>
      </c>
      <c r="F120">
        <v>5.2602362979999997</v>
      </c>
      <c r="G120">
        <v>6.1156975420000004</v>
      </c>
      <c r="H120">
        <v>10.325326009999999</v>
      </c>
      <c r="I120">
        <v>11.59683074</v>
      </c>
      <c r="J120">
        <v>7.3977355310000004</v>
      </c>
      <c r="K120">
        <v>4.7073273789999996</v>
      </c>
      <c r="L120">
        <v>4.7531514000000001</v>
      </c>
      <c r="M120">
        <v>9.2892978769999992</v>
      </c>
      <c r="N120">
        <v>13.16279817</v>
      </c>
      <c r="O120">
        <v>9.9253994700000003</v>
      </c>
      <c r="P120">
        <v>11.694985190000001</v>
      </c>
      <c r="Q120">
        <v>5.6142183729999999</v>
      </c>
      <c r="R120">
        <v>6.67258628</v>
      </c>
      <c r="S120">
        <v>10.622310329999999</v>
      </c>
      <c r="T120">
        <v>11.357561710000001</v>
      </c>
      <c r="U120">
        <v>4.8369005410000003</v>
      </c>
      <c r="V120">
        <v>8.3819586049999995</v>
      </c>
      <c r="W120">
        <v>5.5349324539999998</v>
      </c>
      <c r="X120">
        <v>8.9221752199999997</v>
      </c>
      <c r="Y120">
        <v>10.80013999</v>
      </c>
      <c r="Z120">
        <v>6.8670950509999997</v>
      </c>
      <c r="AA120">
        <v>4.6498735900000003</v>
      </c>
      <c r="AB120">
        <v>4.7465682329999996</v>
      </c>
      <c r="AC120">
        <v>7.1336652210000002</v>
      </c>
      <c r="AD120">
        <v>4.8632344459999999</v>
      </c>
      <c r="AE120">
        <v>11.26680035</v>
      </c>
      <c r="AF120">
        <v>13.297241209999999</v>
      </c>
      <c r="AG120">
        <v>4.5659740150000001</v>
      </c>
      <c r="AH120">
        <v>8.8505176320000007</v>
      </c>
      <c r="AI120">
        <v>7.1630202829999998</v>
      </c>
      <c r="AJ120">
        <v>5.0970322450000003</v>
      </c>
      <c r="AK120">
        <v>4.6397121490000002</v>
      </c>
      <c r="AL120">
        <v>6.8404224410000003</v>
      </c>
      <c r="AM120">
        <v>6.0280514250000001</v>
      </c>
      <c r="AN120">
        <v>5.4756937309999998</v>
      </c>
    </row>
    <row r="121" spans="1:40" x14ac:dyDescent="0.25">
      <c r="A121" t="s">
        <v>136</v>
      </c>
      <c r="B121">
        <v>5.1058737409999999</v>
      </c>
      <c r="C121">
        <v>8.5221923109999995</v>
      </c>
      <c r="D121">
        <v>4.7464646500000001</v>
      </c>
      <c r="E121">
        <v>9.6529159359999994</v>
      </c>
      <c r="F121">
        <v>4.656404502</v>
      </c>
      <c r="G121">
        <v>6.8454170190000001</v>
      </c>
      <c r="H121">
        <v>12.015705779999999</v>
      </c>
      <c r="I121">
        <v>10.62337256</v>
      </c>
      <c r="J121">
        <v>6.23783245</v>
      </c>
      <c r="K121">
        <v>4.6780912170000004</v>
      </c>
      <c r="L121">
        <v>4.8408137350000002</v>
      </c>
      <c r="M121">
        <v>10.732277549999999</v>
      </c>
      <c r="N121">
        <v>10.88517818</v>
      </c>
      <c r="O121">
        <v>11.056669550000001</v>
      </c>
      <c r="P121">
        <v>11.78795367</v>
      </c>
      <c r="Q121">
        <v>5.1219881149999997</v>
      </c>
      <c r="R121">
        <v>5.0750254110000004</v>
      </c>
      <c r="S121">
        <v>10.66850906</v>
      </c>
      <c r="T121">
        <v>12.01211022</v>
      </c>
      <c r="U121">
        <v>4.779875723</v>
      </c>
      <c r="V121">
        <v>8.5417031489999999</v>
      </c>
      <c r="W121">
        <v>6.0387524590000003</v>
      </c>
      <c r="X121">
        <v>8.3860869929999993</v>
      </c>
      <c r="Y121">
        <v>11.046212369999999</v>
      </c>
      <c r="Z121">
        <v>6.5335313189999997</v>
      </c>
      <c r="AA121">
        <v>4.7290187689999996</v>
      </c>
      <c r="AB121">
        <v>4.8611469349999998</v>
      </c>
      <c r="AC121">
        <v>7.2405609139999996</v>
      </c>
      <c r="AD121">
        <v>4.8293291829999996</v>
      </c>
      <c r="AE121">
        <v>12.871183950000001</v>
      </c>
      <c r="AF121">
        <v>12.67555115</v>
      </c>
      <c r="AG121">
        <v>4.5230207460000003</v>
      </c>
      <c r="AH121">
        <v>11.310744789999999</v>
      </c>
      <c r="AI121">
        <v>9.1083435089999991</v>
      </c>
      <c r="AJ121">
        <v>7.0857905639999998</v>
      </c>
      <c r="AK121">
        <v>4.550713902</v>
      </c>
      <c r="AL121">
        <v>5.9852749689999998</v>
      </c>
      <c r="AM121">
        <v>6.2216538899999998</v>
      </c>
      <c r="AN121">
        <v>5.3185654729999996</v>
      </c>
    </row>
    <row r="122" spans="1:40" x14ac:dyDescent="0.25">
      <c r="A122" t="s">
        <v>137</v>
      </c>
      <c r="B122">
        <v>9.5446682759999995</v>
      </c>
      <c r="C122">
        <v>11.75568902</v>
      </c>
      <c r="D122">
        <v>5.1059113390000004</v>
      </c>
      <c r="E122">
        <v>10.023673629999999</v>
      </c>
      <c r="F122">
        <v>4.7089420769999997</v>
      </c>
      <c r="G122">
        <v>6.6285015810000001</v>
      </c>
      <c r="H122">
        <v>11.806090210000001</v>
      </c>
      <c r="I122">
        <v>10.726185900000001</v>
      </c>
      <c r="J122">
        <v>7.1767330329999997</v>
      </c>
      <c r="K122">
        <v>4.6693042069999997</v>
      </c>
      <c r="L122">
        <v>4.9427309670000001</v>
      </c>
      <c r="M122">
        <v>9.7696378660000001</v>
      </c>
      <c r="N122">
        <v>13.278590850000001</v>
      </c>
      <c r="O122">
        <v>10.013795330000001</v>
      </c>
      <c r="P122">
        <v>12.14866617</v>
      </c>
      <c r="Q122">
        <v>5.6276691479999998</v>
      </c>
      <c r="R122">
        <v>5.1278934999999999</v>
      </c>
      <c r="S122">
        <v>11.051182969999999</v>
      </c>
      <c r="T122">
        <v>11.54399652</v>
      </c>
      <c r="U122">
        <v>4.7526388439999998</v>
      </c>
      <c r="V122">
        <v>8.1954932449999998</v>
      </c>
      <c r="W122">
        <v>6.3810172590000001</v>
      </c>
      <c r="X122">
        <v>8.7115904959999995</v>
      </c>
      <c r="Y122">
        <v>11.34767918</v>
      </c>
      <c r="Z122">
        <v>6.9138042339999997</v>
      </c>
      <c r="AA122">
        <v>4.6052213499999999</v>
      </c>
      <c r="AB122">
        <v>4.8474906799999999</v>
      </c>
      <c r="AC122">
        <v>7.3303997680000004</v>
      </c>
      <c r="AD122">
        <v>4.7372165869999998</v>
      </c>
      <c r="AE122">
        <v>10.729274350000001</v>
      </c>
      <c r="AF122">
        <v>13.625722509999999</v>
      </c>
      <c r="AG122">
        <v>4.6581311989999996</v>
      </c>
      <c r="AH122">
        <v>9.8022777639999994</v>
      </c>
      <c r="AI122">
        <v>7.708860863</v>
      </c>
      <c r="AJ122">
        <v>5.3823656150000003</v>
      </c>
      <c r="AK122">
        <v>4.5813701160000004</v>
      </c>
      <c r="AL122">
        <v>6.882520188</v>
      </c>
      <c r="AM122">
        <v>6.3017946440000001</v>
      </c>
      <c r="AN122">
        <v>5.7672849419999999</v>
      </c>
    </row>
    <row r="123" spans="1:40" x14ac:dyDescent="0.25">
      <c r="A123" t="s">
        <v>138</v>
      </c>
      <c r="B123">
        <v>8.903588246</v>
      </c>
      <c r="C123">
        <v>10.975949610000001</v>
      </c>
      <c r="D123">
        <v>5.2986831560000001</v>
      </c>
      <c r="E123">
        <v>9.1706833959999994</v>
      </c>
      <c r="F123">
        <v>4.7405221529999997</v>
      </c>
      <c r="G123">
        <v>8.2946299690000007</v>
      </c>
      <c r="H123">
        <v>10.86733415</v>
      </c>
      <c r="I123">
        <v>11.39343053</v>
      </c>
      <c r="J123">
        <v>5.9208143260000003</v>
      </c>
      <c r="K123">
        <v>4.947576958</v>
      </c>
      <c r="L123">
        <v>5.9785003940000001</v>
      </c>
      <c r="M123">
        <v>9.2352697670000001</v>
      </c>
      <c r="N123">
        <v>12.703707169999999</v>
      </c>
      <c r="O123">
        <v>9.4239188939999998</v>
      </c>
      <c r="P123">
        <v>11.89156915</v>
      </c>
      <c r="Q123">
        <v>6.146405026</v>
      </c>
      <c r="R123">
        <v>5.5247815339999997</v>
      </c>
      <c r="S123">
        <v>11.923630899999999</v>
      </c>
      <c r="T123">
        <v>10.52124237</v>
      </c>
      <c r="U123">
        <v>4.8890365750000004</v>
      </c>
      <c r="V123">
        <v>8.820438223</v>
      </c>
      <c r="W123">
        <v>6.9392489800000003</v>
      </c>
      <c r="X123">
        <v>9.0025542450000007</v>
      </c>
      <c r="Y123">
        <v>10.596459769999999</v>
      </c>
      <c r="Z123">
        <v>6.198800415</v>
      </c>
      <c r="AA123">
        <v>4.5837640720000001</v>
      </c>
      <c r="AB123">
        <v>4.8010698090000004</v>
      </c>
      <c r="AC123">
        <v>7.6113730449999997</v>
      </c>
      <c r="AD123">
        <v>4.8433955019999999</v>
      </c>
      <c r="AE123">
        <v>11.98879133</v>
      </c>
      <c r="AF123">
        <v>13.422851209999999</v>
      </c>
      <c r="AG123">
        <v>4.4535391820000001</v>
      </c>
      <c r="AH123">
        <v>9.9303463010000002</v>
      </c>
      <c r="AI123">
        <v>10.15797792</v>
      </c>
      <c r="AJ123">
        <v>5.7311714370000004</v>
      </c>
      <c r="AK123">
        <v>4.6693935550000001</v>
      </c>
      <c r="AL123">
        <v>6.8123998490000002</v>
      </c>
      <c r="AM123">
        <v>6.9769522750000004</v>
      </c>
      <c r="AN123">
        <v>5.4991971880000001</v>
      </c>
    </row>
    <row r="124" spans="1:40" x14ac:dyDescent="0.25">
      <c r="A124" t="s">
        <v>139</v>
      </c>
      <c r="B124">
        <v>11.89135845</v>
      </c>
      <c r="C124">
        <v>11.23754325</v>
      </c>
      <c r="D124">
        <v>4.6698580070000002</v>
      </c>
      <c r="E124">
        <v>12.123811549999999</v>
      </c>
      <c r="F124">
        <v>4.8382912060000001</v>
      </c>
      <c r="G124">
        <v>6.8047393710000001</v>
      </c>
      <c r="H124">
        <v>12.204137920000001</v>
      </c>
      <c r="I124">
        <v>10.58124449</v>
      </c>
      <c r="J124">
        <v>8.8752223939999997</v>
      </c>
      <c r="K124">
        <v>4.7431877279999997</v>
      </c>
      <c r="L124">
        <v>4.5928297809999998</v>
      </c>
      <c r="M124">
        <v>10.001514800000001</v>
      </c>
      <c r="N124">
        <v>11.957289149999999</v>
      </c>
      <c r="O124">
        <v>10.36321626</v>
      </c>
      <c r="P124">
        <v>13.32128634</v>
      </c>
      <c r="Q124">
        <v>6.2369083319999996</v>
      </c>
      <c r="R124">
        <v>4.9379104629999997</v>
      </c>
      <c r="S124">
        <v>11.97137755</v>
      </c>
      <c r="T124">
        <v>9.1465153879999992</v>
      </c>
      <c r="U124">
        <v>4.911547852</v>
      </c>
      <c r="V124">
        <v>9.1816879090000008</v>
      </c>
      <c r="W124">
        <v>5.3822358780000004</v>
      </c>
      <c r="X124">
        <v>9.5431398010000006</v>
      </c>
      <c r="Y124">
        <v>11.73999749</v>
      </c>
      <c r="Z124">
        <v>6.0568912619999997</v>
      </c>
      <c r="AA124">
        <v>4.657791724</v>
      </c>
      <c r="AB124">
        <v>4.6351750230000004</v>
      </c>
      <c r="AC124">
        <v>7.5542707020000002</v>
      </c>
      <c r="AD124">
        <v>5.1352365530000004</v>
      </c>
      <c r="AE124">
        <v>11.03865192</v>
      </c>
      <c r="AF124">
        <v>13.37986064</v>
      </c>
      <c r="AG124">
        <v>4.6856532829999997</v>
      </c>
      <c r="AH124">
        <v>10.51869029</v>
      </c>
      <c r="AI124">
        <v>9.0379352169999994</v>
      </c>
      <c r="AJ124">
        <v>6.4306394300000003</v>
      </c>
      <c r="AK124">
        <v>4.6179953869999997</v>
      </c>
      <c r="AL124">
        <v>8.8730999090000005</v>
      </c>
      <c r="AM124">
        <v>5.5959244359999998</v>
      </c>
      <c r="AN124">
        <v>5.6558000530000001</v>
      </c>
    </row>
    <row r="125" spans="1:40" x14ac:dyDescent="0.25">
      <c r="A125" t="s">
        <v>140</v>
      </c>
      <c r="B125">
        <v>9.8126755039999995</v>
      </c>
      <c r="C125">
        <v>8.4407208679999997</v>
      </c>
      <c r="D125">
        <v>5.5614539949999999</v>
      </c>
      <c r="E125">
        <v>10.360794719999999</v>
      </c>
      <c r="F125">
        <v>4.5222618260000003</v>
      </c>
      <c r="G125">
        <v>5.9349565530000001</v>
      </c>
      <c r="H125">
        <v>12.4718339</v>
      </c>
      <c r="I125">
        <v>10.32694124</v>
      </c>
      <c r="J125">
        <v>6.962080383</v>
      </c>
      <c r="K125">
        <v>4.8423045509999998</v>
      </c>
      <c r="L125">
        <v>4.9062958830000003</v>
      </c>
      <c r="M125">
        <v>9.1926761030000002</v>
      </c>
      <c r="N125">
        <v>11.841149420000001</v>
      </c>
      <c r="O125">
        <v>9.6011666850000008</v>
      </c>
      <c r="P125">
        <v>11.27732602</v>
      </c>
      <c r="Q125">
        <v>6.6420298989999997</v>
      </c>
      <c r="R125">
        <v>4.9683636240000002</v>
      </c>
      <c r="S125">
        <v>12.50017706</v>
      </c>
      <c r="T125">
        <v>7.1914134660000002</v>
      </c>
      <c r="U125">
        <v>4.8412590609999997</v>
      </c>
      <c r="V125">
        <v>8.2079162050000001</v>
      </c>
      <c r="W125">
        <v>6.1422622699999998</v>
      </c>
      <c r="X125">
        <v>9.1389665000000004</v>
      </c>
      <c r="Y125">
        <v>10.23166997</v>
      </c>
      <c r="Z125">
        <v>6.6191603880000001</v>
      </c>
      <c r="AA125">
        <v>4.5718117439999997</v>
      </c>
      <c r="AB125">
        <v>4.5908028740000004</v>
      </c>
      <c r="AC125">
        <v>7.1266328000000003</v>
      </c>
      <c r="AD125">
        <v>4.8337773930000001</v>
      </c>
      <c r="AE125">
        <v>10.99561374</v>
      </c>
      <c r="AF125">
        <v>12.47648523</v>
      </c>
      <c r="AG125">
        <v>4.5217120509999997</v>
      </c>
      <c r="AH125">
        <v>11.53945319</v>
      </c>
      <c r="AI125">
        <v>8.036386061</v>
      </c>
      <c r="AJ125">
        <v>5.4044563229999998</v>
      </c>
      <c r="AK125">
        <v>4.6338939699999999</v>
      </c>
      <c r="AL125">
        <v>9.3167949360000009</v>
      </c>
      <c r="AM125">
        <v>5.2998964219999998</v>
      </c>
      <c r="AN125">
        <v>5.6487849140000002</v>
      </c>
    </row>
    <row r="126" spans="1:40" x14ac:dyDescent="0.25">
      <c r="A126" t="s">
        <v>141</v>
      </c>
      <c r="B126">
        <v>9.5730616180000005</v>
      </c>
      <c r="C126">
        <v>10.144861860000001</v>
      </c>
      <c r="D126">
        <v>5.3608331680000001</v>
      </c>
      <c r="E126">
        <v>9.4725698230000006</v>
      </c>
      <c r="F126">
        <v>5.1515729329999997</v>
      </c>
      <c r="G126">
        <v>6.1537149050000002</v>
      </c>
      <c r="H126">
        <v>11.608323739999999</v>
      </c>
      <c r="I126">
        <v>11.226048309999999</v>
      </c>
      <c r="J126">
        <v>6.4201195630000001</v>
      </c>
      <c r="K126">
        <v>4.7142469220000001</v>
      </c>
      <c r="L126">
        <v>4.8195290220000002</v>
      </c>
      <c r="M126">
        <v>9.4403886089999993</v>
      </c>
      <c r="N126">
        <v>13.029643589999999</v>
      </c>
      <c r="O126">
        <v>10.711663379999999</v>
      </c>
      <c r="P126">
        <v>11.559175850000001</v>
      </c>
      <c r="Q126">
        <v>6.8056299989999998</v>
      </c>
      <c r="R126">
        <v>5.6071502029999998</v>
      </c>
      <c r="S126">
        <v>12.50206182</v>
      </c>
      <c r="T126">
        <v>11.79726758</v>
      </c>
      <c r="U126">
        <v>5.0987430979999999</v>
      </c>
      <c r="V126">
        <v>7.70281825</v>
      </c>
      <c r="W126">
        <v>7.6730087659999997</v>
      </c>
      <c r="X126">
        <v>8.9261893259999994</v>
      </c>
      <c r="Y126">
        <v>9.4506190389999993</v>
      </c>
      <c r="Z126">
        <v>6.3280433230000002</v>
      </c>
      <c r="AA126">
        <v>4.6979610950000001</v>
      </c>
      <c r="AB126">
        <v>4.7874880739999996</v>
      </c>
      <c r="AC126">
        <v>7.3918072309999996</v>
      </c>
      <c r="AD126">
        <v>4.8329284899999996</v>
      </c>
      <c r="AE126">
        <v>10.890904949999999</v>
      </c>
      <c r="AF126">
        <v>13.595491239999999</v>
      </c>
      <c r="AG126">
        <v>4.8697106809999999</v>
      </c>
      <c r="AH126">
        <v>10.736678810000001</v>
      </c>
      <c r="AI126">
        <v>7.0841447469999999</v>
      </c>
      <c r="AJ126">
        <v>5.5773762610000004</v>
      </c>
      <c r="AK126">
        <v>4.709946918</v>
      </c>
      <c r="AL126">
        <v>6.1442344230000003</v>
      </c>
      <c r="AM126">
        <v>7.4719756000000004</v>
      </c>
      <c r="AN126">
        <v>5.5489302</v>
      </c>
    </row>
    <row r="127" spans="1:40" x14ac:dyDescent="0.25">
      <c r="A127" t="s">
        <v>142</v>
      </c>
      <c r="B127">
        <v>10.058640629999999</v>
      </c>
      <c r="C127">
        <v>10.06565782</v>
      </c>
      <c r="D127">
        <v>5.2562892259999998</v>
      </c>
      <c r="E127">
        <v>9.8834952610000002</v>
      </c>
      <c r="F127">
        <v>4.9198885890000001</v>
      </c>
      <c r="G127">
        <v>6.2619056000000004</v>
      </c>
      <c r="H127">
        <v>10.60690306</v>
      </c>
      <c r="I127">
        <v>11.211072120000001</v>
      </c>
      <c r="J127">
        <v>6.0876512639999998</v>
      </c>
      <c r="K127">
        <v>4.6648471479999998</v>
      </c>
      <c r="L127">
        <v>5.0028967670000002</v>
      </c>
      <c r="M127">
        <v>9.6471865959999992</v>
      </c>
      <c r="N127">
        <v>11.9670539</v>
      </c>
      <c r="O127">
        <v>9.5564259679999992</v>
      </c>
      <c r="P127">
        <v>11.720833280000001</v>
      </c>
      <c r="Q127">
        <v>5.3613158199999997</v>
      </c>
      <c r="R127">
        <v>6.0412746459999997</v>
      </c>
      <c r="S127">
        <v>10.63457637</v>
      </c>
      <c r="T127">
        <v>12.87517968</v>
      </c>
      <c r="U127">
        <v>4.8820187659999998</v>
      </c>
      <c r="V127">
        <v>7.6692611880000001</v>
      </c>
      <c r="W127">
        <v>6.3817916950000004</v>
      </c>
      <c r="X127">
        <v>8.7120055260000004</v>
      </c>
      <c r="Y127">
        <v>11.090400710000001</v>
      </c>
      <c r="Z127">
        <v>6.1082600679999999</v>
      </c>
      <c r="AA127">
        <v>4.7479606859999999</v>
      </c>
      <c r="AB127">
        <v>4.9062903589999998</v>
      </c>
      <c r="AC127">
        <v>7.201484496</v>
      </c>
      <c r="AD127">
        <v>4.8123535510000002</v>
      </c>
      <c r="AE127">
        <v>11.86134627</v>
      </c>
      <c r="AF127">
        <v>13.131757179999999</v>
      </c>
      <c r="AG127">
        <v>4.6914643969999998</v>
      </c>
      <c r="AH127">
        <v>9.3133333880000002</v>
      </c>
      <c r="AI127">
        <v>7.6550133330000003</v>
      </c>
      <c r="AJ127">
        <v>5.8018568180000001</v>
      </c>
      <c r="AK127">
        <v>4.9808022449999996</v>
      </c>
      <c r="AL127">
        <v>6.9128180920000002</v>
      </c>
      <c r="AM127">
        <v>6.0500208229999997</v>
      </c>
      <c r="AN127">
        <v>5.7880409259999999</v>
      </c>
    </row>
    <row r="128" spans="1:40" x14ac:dyDescent="0.25">
      <c r="A128" t="s">
        <v>143</v>
      </c>
      <c r="B128">
        <v>7.6205941819999996</v>
      </c>
      <c r="C128">
        <v>10.84108977</v>
      </c>
      <c r="D128">
        <v>5.5650081560000002</v>
      </c>
      <c r="E128">
        <v>9.0459723400000005</v>
      </c>
      <c r="F128">
        <v>4.6132639910000002</v>
      </c>
      <c r="G128">
        <v>7.1415232590000004</v>
      </c>
      <c r="H128">
        <v>10.94047638</v>
      </c>
      <c r="I128">
        <v>11.451058270000001</v>
      </c>
      <c r="J128">
        <v>7.3918276030000003</v>
      </c>
      <c r="K128">
        <v>4.724597342</v>
      </c>
      <c r="L128">
        <v>5.3080813239999998</v>
      </c>
      <c r="M128">
        <v>9.1973360359999994</v>
      </c>
      <c r="N128">
        <v>12.571614309999999</v>
      </c>
      <c r="O128">
        <v>8.7131895040000007</v>
      </c>
      <c r="P128">
        <v>11.916925279999999</v>
      </c>
      <c r="Q128">
        <v>5.7274153390000002</v>
      </c>
      <c r="R128">
        <v>4.8480173940000002</v>
      </c>
      <c r="S128">
        <v>11.585564420000001</v>
      </c>
      <c r="T128">
        <v>12.21807463</v>
      </c>
      <c r="U128">
        <v>4.8108390300000003</v>
      </c>
      <c r="V128">
        <v>8.4317590829999993</v>
      </c>
      <c r="W128">
        <v>6.6069775269999997</v>
      </c>
      <c r="X128">
        <v>8.6014919289999998</v>
      </c>
      <c r="Y128">
        <v>9.3960350290000001</v>
      </c>
      <c r="Z128">
        <v>6.0876524999999999</v>
      </c>
      <c r="AA128">
        <v>4.6706842599999998</v>
      </c>
      <c r="AB128">
        <v>4.6471610500000002</v>
      </c>
      <c r="AC128">
        <v>7.0934659849999999</v>
      </c>
      <c r="AD128">
        <v>4.7671467569999999</v>
      </c>
      <c r="AE128">
        <v>10.57398032</v>
      </c>
      <c r="AF128">
        <v>12.717539779999999</v>
      </c>
      <c r="AG128">
        <v>4.5693352530000002</v>
      </c>
      <c r="AH128">
        <v>9.3765366930000003</v>
      </c>
      <c r="AI128">
        <v>8.7088289589999999</v>
      </c>
      <c r="AJ128">
        <v>5.9086633080000004</v>
      </c>
      <c r="AK128">
        <v>4.7283931990000001</v>
      </c>
      <c r="AL128">
        <v>6.3358975539999998</v>
      </c>
      <c r="AM128">
        <v>6.3156675819999997</v>
      </c>
      <c r="AN128">
        <v>5.322998954</v>
      </c>
    </row>
    <row r="129" spans="1:40" x14ac:dyDescent="0.25">
      <c r="A129" t="s">
        <v>144</v>
      </c>
      <c r="B129">
        <v>4.5634503210000004</v>
      </c>
      <c r="C129">
        <v>9.4064199940000002</v>
      </c>
      <c r="D129">
        <v>4.7500440519999998</v>
      </c>
      <c r="E129">
        <v>9.215183004</v>
      </c>
      <c r="F129">
        <v>4.7954872200000001</v>
      </c>
      <c r="G129">
        <v>6.5052384129999998</v>
      </c>
      <c r="H129">
        <v>10.71582443</v>
      </c>
      <c r="I129">
        <v>11.675954620000001</v>
      </c>
      <c r="J129">
        <v>7.0704846620000001</v>
      </c>
      <c r="K129">
        <v>4.7668979819999997</v>
      </c>
      <c r="L129">
        <v>5.1958581930000003</v>
      </c>
      <c r="M129">
        <v>9.9352364980000001</v>
      </c>
      <c r="N129">
        <v>12.647892150000001</v>
      </c>
      <c r="O129">
        <v>11.789736599999999</v>
      </c>
      <c r="P129">
        <v>11.194324419999999</v>
      </c>
      <c r="Q129">
        <v>5.3639019680000004</v>
      </c>
      <c r="R129">
        <v>4.9310438019999996</v>
      </c>
      <c r="S129">
        <v>10.862696700000001</v>
      </c>
      <c r="T129">
        <v>10.61675619</v>
      </c>
      <c r="U129">
        <v>4.7817986619999999</v>
      </c>
      <c r="V129">
        <v>7.6338599020000002</v>
      </c>
      <c r="W129">
        <v>5.9166428949999998</v>
      </c>
      <c r="X129">
        <v>8.8846703910000002</v>
      </c>
      <c r="Y129">
        <v>10.854919450000001</v>
      </c>
      <c r="Z129">
        <v>5.9901514799999998</v>
      </c>
      <c r="AA129">
        <v>5.037160579</v>
      </c>
      <c r="AB129">
        <v>4.6114625069999997</v>
      </c>
      <c r="AC129">
        <v>6.9707979939999998</v>
      </c>
      <c r="AD129">
        <v>4.7404451270000001</v>
      </c>
      <c r="AE129">
        <v>10.437269150000001</v>
      </c>
      <c r="AF129">
        <v>12.956367910000001</v>
      </c>
      <c r="AG129">
        <v>4.5522361299999998</v>
      </c>
      <c r="AH129">
        <v>9.2343607809999995</v>
      </c>
      <c r="AI129">
        <v>8.1237169149999993</v>
      </c>
      <c r="AJ129">
        <v>5.6678259180000001</v>
      </c>
      <c r="AK129">
        <v>4.7587473349999998</v>
      </c>
      <c r="AL129">
        <v>7.9973831369999999</v>
      </c>
      <c r="AM129">
        <v>6.1693384939999998</v>
      </c>
      <c r="AN129">
        <v>5.2790889490000001</v>
      </c>
    </row>
    <row r="130" spans="1:40" x14ac:dyDescent="0.25">
      <c r="A130" t="s">
        <v>145</v>
      </c>
      <c r="B130">
        <v>12.06852188</v>
      </c>
      <c r="C130">
        <v>8.2251919739999995</v>
      </c>
      <c r="D130">
        <v>8.538871833</v>
      </c>
      <c r="E130">
        <v>10.631732639999999</v>
      </c>
      <c r="F130">
        <v>5.2635117559999998</v>
      </c>
      <c r="G130">
        <v>6.1701884099999997</v>
      </c>
      <c r="H130">
        <v>12.061487789999999</v>
      </c>
      <c r="I130">
        <v>11.37515642</v>
      </c>
      <c r="J130">
        <v>7.5104883349999998</v>
      </c>
      <c r="K130">
        <v>4.993613732</v>
      </c>
      <c r="L130">
        <v>5.7462905319999997</v>
      </c>
      <c r="M130">
        <v>9.6595407800000004</v>
      </c>
      <c r="N130">
        <v>12.517179990000001</v>
      </c>
      <c r="O130">
        <v>9.8501674010000002</v>
      </c>
      <c r="P130">
        <v>10.66175812</v>
      </c>
      <c r="Q130">
        <v>5.5998451249999999</v>
      </c>
      <c r="R130">
        <v>5.514814479</v>
      </c>
      <c r="S130">
        <v>11.591825200000001</v>
      </c>
      <c r="T130">
        <v>9.9026275689999999</v>
      </c>
      <c r="U130">
        <v>4.9127087749999996</v>
      </c>
      <c r="V130">
        <v>7.4288647159999996</v>
      </c>
      <c r="W130">
        <v>5.9024762859999997</v>
      </c>
      <c r="X130">
        <v>9.3859725849999993</v>
      </c>
      <c r="Y130">
        <v>11.41005683</v>
      </c>
      <c r="Z130">
        <v>5.9001217859999997</v>
      </c>
      <c r="AA130">
        <v>4.7304912610000001</v>
      </c>
      <c r="AB130">
        <v>4.6798926459999999</v>
      </c>
      <c r="AC130">
        <v>6.3956085610000004</v>
      </c>
      <c r="AD130">
        <v>4.8215512870000001</v>
      </c>
      <c r="AE130">
        <v>12.20869967</v>
      </c>
      <c r="AF130">
        <v>13.50449193</v>
      </c>
      <c r="AG130">
        <v>4.5394040860000002</v>
      </c>
      <c r="AH130">
        <v>11.0980855</v>
      </c>
      <c r="AI130">
        <v>7.6984348640000002</v>
      </c>
      <c r="AJ130">
        <v>5.2690730989999999</v>
      </c>
      <c r="AK130">
        <v>4.6039020019999999</v>
      </c>
      <c r="AL130">
        <v>7.106721415</v>
      </c>
      <c r="AM130">
        <v>6.7150624649999999</v>
      </c>
      <c r="AN130">
        <v>5.4536628800000004</v>
      </c>
    </row>
    <row r="131" spans="1:40" x14ac:dyDescent="0.25">
      <c r="A131" t="s">
        <v>146</v>
      </c>
      <c r="B131">
        <v>4.7880045180000002</v>
      </c>
      <c r="C131">
        <v>12.195874099999999</v>
      </c>
      <c r="D131">
        <v>4.6506725900000001</v>
      </c>
      <c r="E131">
        <v>9.6859709239999994</v>
      </c>
      <c r="F131">
        <v>5.2798829610000002</v>
      </c>
      <c r="G131">
        <v>5.9931801660000001</v>
      </c>
      <c r="H131">
        <v>12.552297680000001</v>
      </c>
      <c r="I131">
        <v>10.661513319999999</v>
      </c>
      <c r="J131">
        <v>6.951510979</v>
      </c>
      <c r="K131">
        <v>4.6875775129999999</v>
      </c>
      <c r="L131">
        <v>4.831976235</v>
      </c>
      <c r="M131">
        <v>10.45202119</v>
      </c>
      <c r="N131">
        <v>11.864363920000001</v>
      </c>
      <c r="O131">
        <v>10.49095097</v>
      </c>
      <c r="P131">
        <v>12.44819171</v>
      </c>
      <c r="Q131">
        <v>6.217233448</v>
      </c>
      <c r="R131">
        <v>5.5157096939999999</v>
      </c>
      <c r="S131">
        <v>10.998584109999999</v>
      </c>
      <c r="T131">
        <v>5.3297189899999999</v>
      </c>
      <c r="U131">
        <v>4.6794105720000001</v>
      </c>
      <c r="V131">
        <v>7.8382878959999998</v>
      </c>
      <c r="W131">
        <v>6.0864301110000003</v>
      </c>
      <c r="X131">
        <v>10.36219524</v>
      </c>
      <c r="Y131">
        <v>9.7876176770000001</v>
      </c>
      <c r="Z131">
        <v>6.1224905209999996</v>
      </c>
      <c r="AA131">
        <v>4.5609392919999996</v>
      </c>
      <c r="AB131">
        <v>5.7223269989999999</v>
      </c>
      <c r="AC131">
        <v>7.9136012869999997</v>
      </c>
      <c r="AD131">
        <v>4.976349044</v>
      </c>
      <c r="AE131">
        <v>11.95377745</v>
      </c>
      <c r="AF131">
        <v>13.70075104</v>
      </c>
      <c r="AG131">
        <v>4.8872986970000003</v>
      </c>
      <c r="AH131">
        <v>11.831470339999999</v>
      </c>
      <c r="AI131">
        <v>7.0203091869999996</v>
      </c>
      <c r="AJ131">
        <v>5.1800390490000003</v>
      </c>
      <c r="AK131">
        <v>4.5454176410000002</v>
      </c>
      <c r="AL131">
        <v>7.020846487</v>
      </c>
      <c r="AM131">
        <v>5.1942878629999996</v>
      </c>
      <c r="AN131">
        <v>6.1476085349999998</v>
      </c>
    </row>
    <row r="132" spans="1:40" x14ac:dyDescent="0.25">
      <c r="A132" t="s">
        <v>147</v>
      </c>
      <c r="B132">
        <v>6.1154531060000004</v>
      </c>
      <c r="C132">
        <v>8.8564836089999996</v>
      </c>
      <c r="D132">
        <v>7.4985117739999998</v>
      </c>
      <c r="E132">
        <v>9.4081061150000007</v>
      </c>
      <c r="F132">
        <v>5.4841435450000002</v>
      </c>
      <c r="G132">
        <v>6.4355645350000001</v>
      </c>
      <c r="H132">
        <v>12.12403235</v>
      </c>
      <c r="I132">
        <v>11.30001232</v>
      </c>
      <c r="J132">
        <v>7.0282838610000002</v>
      </c>
      <c r="K132">
        <v>4.6508402709999999</v>
      </c>
      <c r="L132">
        <v>4.6897449489999996</v>
      </c>
      <c r="M132">
        <v>9.5361887589999998</v>
      </c>
      <c r="N132">
        <v>12.74110424</v>
      </c>
      <c r="O132">
        <v>9.7202894709999992</v>
      </c>
      <c r="P132">
        <v>11.44121195</v>
      </c>
      <c r="Q132">
        <v>6.6096484919999998</v>
      </c>
      <c r="R132">
        <v>6.6640946320000003</v>
      </c>
      <c r="S132">
        <v>11.66182976</v>
      </c>
      <c r="T132">
        <v>11.204476680000001</v>
      </c>
      <c r="U132">
        <v>4.7621312700000002</v>
      </c>
      <c r="V132">
        <v>8.8547342269999998</v>
      </c>
      <c r="W132">
        <v>5.5611446859999996</v>
      </c>
      <c r="X132">
        <v>8.7833635319999992</v>
      </c>
      <c r="Y132">
        <v>11.50450034</v>
      </c>
      <c r="Z132">
        <v>7.1716496489999999</v>
      </c>
      <c r="AA132">
        <v>4.5285644649999997</v>
      </c>
      <c r="AB132">
        <v>4.7480760450000004</v>
      </c>
      <c r="AC132">
        <v>7.5344758199999999</v>
      </c>
      <c r="AD132">
        <v>4.9069061950000004</v>
      </c>
      <c r="AE132">
        <v>11.925947819999999</v>
      </c>
      <c r="AF132">
        <v>13.98997226</v>
      </c>
      <c r="AG132">
        <v>4.6186095939999996</v>
      </c>
      <c r="AH132">
        <v>11.07687724</v>
      </c>
      <c r="AI132">
        <v>7.7116563429999996</v>
      </c>
      <c r="AJ132">
        <v>6.2536645660000003</v>
      </c>
      <c r="AK132">
        <v>4.6785617369999999</v>
      </c>
      <c r="AL132">
        <v>6.6261246070000004</v>
      </c>
      <c r="AM132">
        <v>5.7828919399999998</v>
      </c>
      <c r="AN132">
        <v>6.0411075649999999</v>
      </c>
    </row>
    <row r="133" spans="1:40" x14ac:dyDescent="0.25">
      <c r="A133" t="s">
        <v>148</v>
      </c>
      <c r="B133">
        <v>9.5375935690000002</v>
      </c>
      <c r="C133">
        <v>11.064263649999999</v>
      </c>
      <c r="D133">
        <v>5.3554621129999997</v>
      </c>
      <c r="E133">
        <v>10.52000628</v>
      </c>
      <c r="F133">
        <v>4.6945422490000004</v>
      </c>
      <c r="G133">
        <v>6.7716886589999996</v>
      </c>
      <c r="H133">
        <v>10.59241686</v>
      </c>
      <c r="I133">
        <v>11.09664778</v>
      </c>
      <c r="J133">
        <v>6.6279626020000002</v>
      </c>
      <c r="K133">
        <v>4.6482412330000002</v>
      </c>
      <c r="L133">
        <v>4.9660175820000001</v>
      </c>
      <c r="M133">
        <v>9.7340012680000001</v>
      </c>
      <c r="N133">
        <v>12.607175570000001</v>
      </c>
      <c r="O133">
        <v>10.463002879999999</v>
      </c>
      <c r="P133">
        <v>12.35043761</v>
      </c>
      <c r="Q133">
        <v>6.0174303910000004</v>
      </c>
      <c r="R133">
        <v>5.8379116839999998</v>
      </c>
      <c r="S133">
        <v>11.619994439999999</v>
      </c>
      <c r="T133">
        <v>10.808057890000001</v>
      </c>
      <c r="U133">
        <v>4.7843512700000002</v>
      </c>
      <c r="V133">
        <v>8.0930708629999994</v>
      </c>
      <c r="W133">
        <v>5.9297418950000003</v>
      </c>
      <c r="X133">
        <v>9.1055323759999993</v>
      </c>
      <c r="Y133">
        <v>10.13446386</v>
      </c>
      <c r="Z133">
        <v>6.5571647799999999</v>
      </c>
      <c r="AA133">
        <v>4.6852796269999999</v>
      </c>
      <c r="AB133">
        <v>4.7472285469999997</v>
      </c>
      <c r="AC133">
        <v>7.559084672</v>
      </c>
      <c r="AD133">
        <v>4.8462576009999996</v>
      </c>
      <c r="AE133">
        <v>11.579532459999999</v>
      </c>
      <c r="AF133">
        <v>13.51994872</v>
      </c>
      <c r="AG133">
        <v>4.6645613519999998</v>
      </c>
      <c r="AH133">
        <v>10.0919372</v>
      </c>
      <c r="AI133">
        <v>8.2182271589999996</v>
      </c>
      <c r="AJ133">
        <v>5.6364102520000001</v>
      </c>
      <c r="AK133">
        <v>4.5681304129999996</v>
      </c>
      <c r="AL133">
        <v>6.8943808720000002</v>
      </c>
      <c r="AM133">
        <v>7.0199714200000001</v>
      </c>
      <c r="AN133">
        <v>5.4173718659999999</v>
      </c>
    </row>
    <row r="134" spans="1:40" x14ac:dyDescent="0.25">
      <c r="A134" t="s">
        <v>149</v>
      </c>
      <c r="B134">
        <v>9.8899084780000006</v>
      </c>
      <c r="C134">
        <v>8.802287518</v>
      </c>
      <c r="D134">
        <v>4.9957240230000002</v>
      </c>
      <c r="E134">
        <v>8.9264337319999996</v>
      </c>
      <c r="F134">
        <v>4.5670633049999996</v>
      </c>
      <c r="G134">
        <v>6.5702261630000001</v>
      </c>
      <c r="H134">
        <v>10.99328774</v>
      </c>
      <c r="I134">
        <v>11.2637377</v>
      </c>
      <c r="J134">
        <v>7.0470852959999997</v>
      </c>
      <c r="K134">
        <v>4.7239523730000004</v>
      </c>
      <c r="L134">
        <v>4.9369487420000002</v>
      </c>
      <c r="M134">
        <v>9.3964846610000006</v>
      </c>
      <c r="N134">
        <v>12.41937793</v>
      </c>
      <c r="O134">
        <v>8.8451541660000004</v>
      </c>
      <c r="P134">
        <v>11.1931707</v>
      </c>
      <c r="Q134">
        <v>5.9201995490000003</v>
      </c>
      <c r="R134">
        <v>5.4645268949999997</v>
      </c>
      <c r="S134">
        <v>12.012512750000001</v>
      </c>
      <c r="T134">
        <v>11.488628670000001</v>
      </c>
      <c r="U134">
        <v>4.720890926</v>
      </c>
      <c r="V134">
        <v>7.9692948760000002</v>
      </c>
      <c r="W134">
        <v>5.967967346</v>
      </c>
      <c r="X134">
        <v>8.8802505969999999</v>
      </c>
      <c r="Y134">
        <v>9.6110491640000006</v>
      </c>
      <c r="Z134">
        <v>7.0116643439999997</v>
      </c>
      <c r="AA134">
        <v>4.5511577259999996</v>
      </c>
      <c r="AB134">
        <v>4.580272677</v>
      </c>
      <c r="AC134">
        <v>6.9936746689999998</v>
      </c>
      <c r="AD134">
        <v>4.6924258050000001</v>
      </c>
      <c r="AE134">
        <v>10.351139509999999</v>
      </c>
      <c r="AF134">
        <v>13.366899999999999</v>
      </c>
      <c r="AG134">
        <v>4.5372468259999996</v>
      </c>
      <c r="AH134">
        <v>8.4303588810000001</v>
      </c>
      <c r="AI134">
        <v>8.4854233350000001</v>
      </c>
      <c r="AJ134">
        <v>6.7554098729999996</v>
      </c>
      <c r="AK134">
        <v>5.4135598290000004</v>
      </c>
      <c r="AL134">
        <v>5.1779897650000004</v>
      </c>
      <c r="AM134">
        <v>6.6852661920000003</v>
      </c>
      <c r="AN134">
        <v>5.0341042089999997</v>
      </c>
    </row>
    <row r="135" spans="1:40" x14ac:dyDescent="0.25">
      <c r="A135" t="s">
        <v>150</v>
      </c>
      <c r="B135">
        <v>8.6564830910000001</v>
      </c>
      <c r="C135">
        <v>10.01439223</v>
      </c>
      <c r="D135">
        <v>5.0322585399999999</v>
      </c>
      <c r="E135">
        <v>10.857156870000001</v>
      </c>
      <c r="F135">
        <v>5.4995030070000004</v>
      </c>
      <c r="G135">
        <v>6.2008957320000002</v>
      </c>
      <c r="H135">
        <v>11.87628479</v>
      </c>
      <c r="I135">
        <v>10.88074147</v>
      </c>
      <c r="J135">
        <v>7.6050626660000002</v>
      </c>
      <c r="K135">
        <v>4.6310922730000001</v>
      </c>
      <c r="L135">
        <v>4.8173972300000001</v>
      </c>
      <c r="M135">
        <v>9.9102119299999991</v>
      </c>
      <c r="N135">
        <v>12.893076239999999</v>
      </c>
      <c r="O135">
        <v>9.6162698229999997</v>
      </c>
      <c r="P135">
        <v>11.606742049999999</v>
      </c>
      <c r="Q135">
        <v>6.0862250749999998</v>
      </c>
      <c r="R135">
        <v>6.3234250129999996</v>
      </c>
      <c r="S135">
        <v>11.957636089999999</v>
      </c>
      <c r="T135">
        <v>10.31856713</v>
      </c>
      <c r="U135">
        <v>4.7700444979999999</v>
      </c>
      <c r="V135">
        <v>8.3652794959999994</v>
      </c>
      <c r="W135">
        <v>6.3245433100000001</v>
      </c>
      <c r="X135">
        <v>9.5809242250000004</v>
      </c>
      <c r="Y135">
        <v>11.55093198</v>
      </c>
      <c r="Z135">
        <v>6.9021685540000002</v>
      </c>
      <c r="AA135">
        <v>4.5817450710000003</v>
      </c>
      <c r="AB135">
        <v>4.7844480899999997</v>
      </c>
      <c r="AC135">
        <v>7.6004340780000001</v>
      </c>
      <c r="AD135">
        <v>4.952048768</v>
      </c>
      <c r="AE135">
        <v>11.78530424</v>
      </c>
      <c r="AF135">
        <v>13.29612949</v>
      </c>
      <c r="AG135">
        <v>4.7960286810000001</v>
      </c>
      <c r="AH135">
        <v>11.223230470000001</v>
      </c>
      <c r="AI135">
        <v>8.2051892389999992</v>
      </c>
      <c r="AJ135">
        <v>7.5004407200000003</v>
      </c>
      <c r="AK135">
        <v>4.6485445079999996</v>
      </c>
      <c r="AL135">
        <v>7.5897314480000002</v>
      </c>
      <c r="AM135">
        <v>6.9423521519999998</v>
      </c>
      <c r="AN135">
        <v>5.85581116</v>
      </c>
    </row>
    <row r="136" spans="1:40" x14ac:dyDescent="0.25">
      <c r="A136" t="s">
        <v>151</v>
      </c>
      <c r="B136">
        <v>4.7489902209999997</v>
      </c>
      <c r="C136">
        <v>9.9454378689999992</v>
      </c>
      <c r="D136">
        <v>6.5304929869999997</v>
      </c>
      <c r="E136">
        <v>11.488791689999999</v>
      </c>
      <c r="F136">
        <v>4.567571118</v>
      </c>
      <c r="G136">
        <v>6.669761695</v>
      </c>
      <c r="H136">
        <v>10.657232520000001</v>
      </c>
      <c r="I136">
        <v>10.83718925</v>
      </c>
      <c r="J136">
        <v>6.8339224669999998</v>
      </c>
      <c r="K136">
        <v>4.749184402</v>
      </c>
      <c r="L136">
        <v>5.3392983589999998</v>
      </c>
      <c r="M136">
        <v>9.2549827780000005</v>
      </c>
      <c r="N136">
        <v>12.79408306</v>
      </c>
      <c r="O136">
        <v>9.1953518709999997</v>
      </c>
      <c r="P136">
        <v>11.379868829999999</v>
      </c>
      <c r="Q136">
        <v>5.6094814270000004</v>
      </c>
      <c r="R136">
        <v>5.6488461450000003</v>
      </c>
      <c r="S136">
        <v>11.19431056</v>
      </c>
      <c r="T136">
        <v>10.93591093</v>
      </c>
      <c r="U136">
        <v>4.8733215489999999</v>
      </c>
      <c r="V136">
        <v>7.9424251180000001</v>
      </c>
      <c r="W136">
        <v>6.4132590760000001</v>
      </c>
      <c r="X136">
        <v>9.4386757299999999</v>
      </c>
      <c r="Y136">
        <v>10.83833514</v>
      </c>
      <c r="Z136">
        <v>6.8573730069999996</v>
      </c>
      <c r="AA136">
        <v>4.695297289</v>
      </c>
      <c r="AB136">
        <v>4.7914737479999996</v>
      </c>
      <c r="AC136">
        <v>7.4332468399999998</v>
      </c>
      <c r="AD136">
        <v>4.9004113919999996</v>
      </c>
      <c r="AE136">
        <v>10.97023132</v>
      </c>
      <c r="AF136">
        <v>13.12725797</v>
      </c>
      <c r="AG136">
        <v>4.5400561289999999</v>
      </c>
      <c r="AH136">
        <v>8.6810606539999995</v>
      </c>
      <c r="AI136">
        <v>8.5595801639999998</v>
      </c>
      <c r="AJ136">
        <v>5.5707975269999999</v>
      </c>
      <c r="AK136">
        <v>4.6850992800000002</v>
      </c>
      <c r="AL136">
        <v>7.1952761470000004</v>
      </c>
      <c r="AM136">
        <v>5.9517711970000002</v>
      </c>
      <c r="AN136">
        <v>5.8402963049999999</v>
      </c>
    </row>
    <row r="137" spans="1:40" x14ac:dyDescent="0.25">
      <c r="A137" t="s">
        <v>152</v>
      </c>
      <c r="B137">
        <v>6.9711917540000004</v>
      </c>
      <c r="C137">
        <v>9.3665182100000006</v>
      </c>
      <c r="D137">
        <v>4.8259286780000004</v>
      </c>
      <c r="E137">
        <v>11.513535640000001</v>
      </c>
      <c r="F137">
        <v>6.0265471829999999</v>
      </c>
      <c r="G137">
        <v>5.9960296529999999</v>
      </c>
      <c r="H137">
        <v>11.16683783</v>
      </c>
      <c r="I137">
        <v>10.856113669999999</v>
      </c>
      <c r="J137">
        <v>7.6616333079999999</v>
      </c>
      <c r="K137">
        <v>4.6116844290000003</v>
      </c>
      <c r="L137">
        <v>4.7170759540000002</v>
      </c>
      <c r="M137">
        <v>9.5535653729999996</v>
      </c>
      <c r="N137">
        <v>11.22124344</v>
      </c>
      <c r="O137">
        <v>9.1892586699999992</v>
      </c>
      <c r="P137">
        <v>11.61562241</v>
      </c>
      <c r="Q137">
        <v>5.2755800199999996</v>
      </c>
      <c r="R137">
        <v>5.4096403889999998</v>
      </c>
      <c r="S137">
        <v>10.334208</v>
      </c>
      <c r="T137">
        <v>11.409793329999999</v>
      </c>
      <c r="U137">
        <v>4.8435969879999998</v>
      </c>
      <c r="V137">
        <v>8.4579768889999993</v>
      </c>
      <c r="W137">
        <v>5.3435792759999998</v>
      </c>
      <c r="X137">
        <v>9.9207351480000003</v>
      </c>
      <c r="Y137">
        <v>11.290155240000001</v>
      </c>
      <c r="Z137">
        <v>6.3517472120000003</v>
      </c>
      <c r="AA137">
        <v>4.7485385210000004</v>
      </c>
      <c r="AB137">
        <v>4.808432561</v>
      </c>
      <c r="AC137">
        <v>6.5702662580000002</v>
      </c>
      <c r="AD137">
        <v>4.8881192530000002</v>
      </c>
      <c r="AE137">
        <v>12.11212126</v>
      </c>
      <c r="AF137">
        <v>13.6245972</v>
      </c>
      <c r="AG137">
        <v>4.5409115189999998</v>
      </c>
      <c r="AH137">
        <v>8.7513094529999993</v>
      </c>
      <c r="AI137">
        <v>8.0478994000000004</v>
      </c>
      <c r="AJ137">
        <v>5.4442091899999996</v>
      </c>
      <c r="AK137">
        <v>4.5964849230000002</v>
      </c>
      <c r="AL137">
        <v>6.0022489229999998</v>
      </c>
      <c r="AM137">
        <v>7.243315634</v>
      </c>
      <c r="AN137">
        <v>5.561648591</v>
      </c>
    </row>
    <row r="138" spans="1:40" x14ac:dyDescent="0.25">
      <c r="A138" t="s">
        <v>153</v>
      </c>
      <c r="B138">
        <v>5.1543058789999998</v>
      </c>
      <c r="C138">
        <v>9.0869081410000003</v>
      </c>
      <c r="D138">
        <v>7.0320288670000002</v>
      </c>
      <c r="E138">
        <v>12.49051727</v>
      </c>
      <c r="F138">
        <v>6.2866409079999999</v>
      </c>
      <c r="G138">
        <v>6.7141125490000002</v>
      </c>
      <c r="H138">
        <v>11.129272090000001</v>
      </c>
      <c r="I138">
        <v>11.36628788</v>
      </c>
      <c r="J138">
        <v>7.0930491890000003</v>
      </c>
      <c r="K138">
        <v>4.6903468259999999</v>
      </c>
      <c r="L138">
        <v>4.9646621199999998</v>
      </c>
      <c r="M138">
        <v>9.8590475699999995</v>
      </c>
      <c r="N138">
        <v>11.567167209999999</v>
      </c>
      <c r="O138">
        <v>9.6323729419999999</v>
      </c>
      <c r="P138">
        <v>10.98333201</v>
      </c>
      <c r="Q138">
        <v>5.2561883700000003</v>
      </c>
      <c r="R138">
        <v>6.6941403900000003</v>
      </c>
      <c r="S138">
        <v>9.9707556390000001</v>
      </c>
      <c r="T138">
        <v>11.52481811</v>
      </c>
      <c r="U138">
        <v>4.6969726769999998</v>
      </c>
      <c r="V138">
        <v>8.4165681419999991</v>
      </c>
      <c r="W138">
        <v>6.5992119689999997</v>
      </c>
      <c r="X138">
        <v>9.3432127440000006</v>
      </c>
      <c r="Y138">
        <v>11.974787259999999</v>
      </c>
      <c r="Z138">
        <v>6.7956626379999996</v>
      </c>
      <c r="AA138">
        <v>4.786423976</v>
      </c>
      <c r="AB138">
        <v>5.0952756490000004</v>
      </c>
      <c r="AC138">
        <v>7.298651607</v>
      </c>
      <c r="AD138">
        <v>4.847265567</v>
      </c>
      <c r="AE138">
        <v>13.013639749999999</v>
      </c>
      <c r="AF138">
        <v>13.29058118</v>
      </c>
      <c r="AG138">
        <v>4.8688304430000002</v>
      </c>
      <c r="AH138">
        <v>9.9379009150000002</v>
      </c>
      <c r="AI138">
        <v>8.7989069709999992</v>
      </c>
      <c r="AJ138">
        <v>5.7941657959999997</v>
      </c>
      <c r="AK138">
        <v>4.6884456590000001</v>
      </c>
      <c r="AL138">
        <v>6.6503526260000001</v>
      </c>
      <c r="AM138">
        <v>6.8023860479999998</v>
      </c>
      <c r="AN138">
        <v>5.6272317349999996</v>
      </c>
    </row>
    <row r="139" spans="1:40" x14ac:dyDescent="0.25">
      <c r="A139" t="s">
        <v>154</v>
      </c>
      <c r="B139">
        <v>4.5738599649999996</v>
      </c>
      <c r="C139">
        <v>11.17844217</v>
      </c>
      <c r="D139">
        <v>4.9059328070000001</v>
      </c>
      <c r="E139">
        <v>12.57629062</v>
      </c>
      <c r="F139">
        <v>4.9731537179999998</v>
      </c>
      <c r="G139">
        <v>6.6480915429999996</v>
      </c>
      <c r="H139">
        <v>11.8834312</v>
      </c>
      <c r="I139">
        <v>11.998251339999999</v>
      </c>
      <c r="J139">
        <v>7.3195223739999999</v>
      </c>
      <c r="K139">
        <v>4.713500614</v>
      </c>
      <c r="L139">
        <v>4.9329374430000001</v>
      </c>
      <c r="M139">
        <v>11.27587763</v>
      </c>
      <c r="N139">
        <v>12.85743096</v>
      </c>
      <c r="O139">
        <v>11.62978292</v>
      </c>
      <c r="P139">
        <v>10.02966926</v>
      </c>
      <c r="Q139">
        <v>5.7597314830000004</v>
      </c>
      <c r="R139">
        <v>4.8224111919999997</v>
      </c>
      <c r="S139">
        <v>10.94826067</v>
      </c>
      <c r="T139">
        <v>9.3040634820000001</v>
      </c>
      <c r="U139">
        <v>4.8662597349999999</v>
      </c>
      <c r="V139">
        <v>8.7342844100000008</v>
      </c>
      <c r="W139">
        <v>6.2203325779999998</v>
      </c>
      <c r="X139">
        <v>9.1873685609999995</v>
      </c>
      <c r="Y139">
        <v>9.5247547659999992</v>
      </c>
      <c r="Z139">
        <v>7.0464639279999997</v>
      </c>
      <c r="AA139">
        <v>5.3024667259999996</v>
      </c>
      <c r="AB139">
        <v>4.8148115410000001</v>
      </c>
      <c r="AC139">
        <v>7.084466806</v>
      </c>
      <c r="AD139">
        <v>5.0078886349999996</v>
      </c>
      <c r="AE139">
        <v>11.34080681</v>
      </c>
      <c r="AF139">
        <v>13.12837283</v>
      </c>
      <c r="AG139">
        <v>4.8222420640000001</v>
      </c>
      <c r="AH139">
        <v>11.215906009999999</v>
      </c>
      <c r="AI139">
        <v>7.9246204880000004</v>
      </c>
      <c r="AJ139">
        <v>6.2622480759999997</v>
      </c>
      <c r="AK139">
        <v>4.6025730459999998</v>
      </c>
      <c r="AL139">
        <v>6.4433341009999996</v>
      </c>
      <c r="AM139">
        <v>5.1192271710000004</v>
      </c>
      <c r="AN139">
        <v>5.6719567250000003</v>
      </c>
    </row>
    <row r="140" spans="1:40" x14ac:dyDescent="0.25">
      <c r="A140" t="s">
        <v>155</v>
      </c>
      <c r="B140">
        <v>8.5515096750000001</v>
      </c>
      <c r="C140">
        <v>8.5192013150000001</v>
      </c>
      <c r="D140">
        <v>5.3552804979999999</v>
      </c>
      <c r="E140">
        <v>11.387805950000001</v>
      </c>
      <c r="F140">
        <v>4.7584222110000001</v>
      </c>
      <c r="G140">
        <v>5.7259154399999996</v>
      </c>
      <c r="H140">
        <v>11.12381392</v>
      </c>
      <c r="I140">
        <v>11.703859789999999</v>
      </c>
      <c r="J140">
        <v>6.7263654400000004</v>
      </c>
      <c r="K140">
        <v>4.649779433</v>
      </c>
      <c r="L140">
        <v>4.7032589040000001</v>
      </c>
      <c r="M140">
        <v>7.9942985520000001</v>
      </c>
      <c r="N140">
        <v>12.26022899</v>
      </c>
      <c r="O140">
        <v>8.5417484100000003</v>
      </c>
      <c r="P140">
        <v>10.97187169</v>
      </c>
      <c r="Q140">
        <v>5.4596764709999999</v>
      </c>
      <c r="R140">
        <v>5.3467183</v>
      </c>
      <c r="S140">
        <v>10.89113369</v>
      </c>
      <c r="T140">
        <v>12.04815207</v>
      </c>
      <c r="U140">
        <v>5.2074895520000002</v>
      </c>
      <c r="V140">
        <v>7.9638008830000002</v>
      </c>
      <c r="W140">
        <v>6.3207113709999998</v>
      </c>
      <c r="X140">
        <v>8.3571241609999998</v>
      </c>
      <c r="Y140">
        <v>9.3721064310000006</v>
      </c>
      <c r="Z140">
        <v>6.1533912019999999</v>
      </c>
      <c r="AA140">
        <v>4.7081915949999997</v>
      </c>
      <c r="AB140">
        <v>4.6383270850000002</v>
      </c>
      <c r="AC140">
        <v>6.8491422990000004</v>
      </c>
      <c r="AD140">
        <v>5.1362962679999997</v>
      </c>
      <c r="AE140">
        <v>11.951740790000001</v>
      </c>
      <c r="AF140">
        <v>12.01888228</v>
      </c>
      <c r="AG140">
        <v>4.5115685479999996</v>
      </c>
      <c r="AH140">
        <v>8.9037205319999995</v>
      </c>
      <c r="AI140">
        <v>7.5647657659999998</v>
      </c>
      <c r="AJ140">
        <v>6.0183607050000001</v>
      </c>
      <c r="AK140">
        <v>4.6616297209999997</v>
      </c>
      <c r="AL140">
        <v>6.6807033010000003</v>
      </c>
      <c r="AM140">
        <v>6.6530991930000001</v>
      </c>
      <c r="AN140">
        <v>5.8935794279999998</v>
      </c>
    </row>
    <row r="141" spans="1:40" x14ac:dyDescent="0.25">
      <c r="A141" t="s">
        <v>156</v>
      </c>
      <c r="B141">
        <v>4.6937760190000004</v>
      </c>
      <c r="C141">
        <v>10.86073174</v>
      </c>
      <c r="D141">
        <v>4.5870110349999997</v>
      </c>
      <c r="E141">
        <v>11.33374386</v>
      </c>
      <c r="F141">
        <v>5.1253213649999996</v>
      </c>
      <c r="G141">
        <v>6.3079428139999996</v>
      </c>
      <c r="H141">
        <v>11.24070946</v>
      </c>
      <c r="I141">
        <v>11.899099440000001</v>
      </c>
      <c r="J141">
        <v>6.2384118150000001</v>
      </c>
      <c r="K141">
        <v>4.6468043870000004</v>
      </c>
      <c r="L141">
        <v>4.6348897100000004</v>
      </c>
      <c r="M141">
        <v>10.374805090000001</v>
      </c>
      <c r="N141">
        <v>12.13899105</v>
      </c>
      <c r="O141">
        <v>10.06883672</v>
      </c>
      <c r="P141">
        <v>11.442380869999999</v>
      </c>
      <c r="Q141">
        <v>5.1586238440000001</v>
      </c>
      <c r="R141">
        <v>6.0646012410000001</v>
      </c>
      <c r="S141">
        <v>10.029255300000001</v>
      </c>
      <c r="T141">
        <v>10.404812039999999</v>
      </c>
      <c r="U141">
        <v>4.7281737469999996</v>
      </c>
      <c r="V141">
        <v>8.1120459619999998</v>
      </c>
      <c r="W141">
        <v>5.5579641390000001</v>
      </c>
      <c r="X141">
        <v>9.2655469569999998</v>
      </c>
      <c r="Y141">
        <v>10.00618259</v>
      </c>
      <c r="Z141">
        <v>6.1137604740000002</v>
      </c>
      <c r="AA141">
        <v>4.6546908189999998</v>
      </c>
      <c r="AB141">
        <v>5.1527114300000001</v>
      </c>
      <c r="AC141">
        <v>6.6097642499999996</v>
      </c>
      <c r="AD141">
        <v>4.7388526840000003</v>
      </c>
      <c r="AE141">
        <v>11.068404210000001</v>
      </c>
      <c r="AF141">
        <v>12.90280845</v>
      </c>
      <c r="AG141">
        <v>4.7861387610000001</v>
      </c>
      <c r="AH141">
        <v>10.019490899999999</v>
      </c>
      <c r="AI141">
        <v>7.9777813719999999</v>
      </c>
      <c r="AJ141">
        <v>5.6678714259999996</v>
      </c>
      <c r="AK141">
        <v>4.6366321619999997</v>
      </c>
      <c r="AL141">
        <v>7.3146044579999998</v>
      </c>
      <c r="AM141">
        <v>7.6908302940000004</v>
      </c>
      <c r="AN141">
        <v>4.9632891179999996</v>
      </c>
    </row>
    <row r="142" spans="1:40" x14ac:dyDescent="0.25">
      <c r="A142" t="s">
        <v>157</v>
      </c>
      <c r="B142">
        <v>7.5854468559999999</v>
      </c>
      <c r="C142">
        <v>6.9514745380000003</v>
      </c>
      <c r="D142">
        <v>4.6983197179999996</v>
      </c>
      <c r="E142">
        <v>12.06437631</v>
      </c>
      <c r="F142">
        <v>4.8040550130000002</v>
      </c>
      <c r="G142">
        <v>6.159382699</v>
      </c>
      <c r="H142">
        <v>10.57966175</v>
      </c>
      <c r="I142">
        <v>10.29427503</v>
      </c>
      <c r="J142">
        <v>7.6330247130000002</v>
      </c>
      <c r="K142">
        <v>4.6422222670000002</v>
      </c>
      <c r="L142">
        <v>4.6987172199999998</v>
      </c>
      <c r="M142">
        <v>9.8194236119999996</v>
      </c>
      <c r="N142">
        <v>12.75956191</v>
      </c>
      <c r="O142">
        <v>10.01237233</v>
      </c>
      <c r="P142">
        <v>10.82684791</v>
      </c>
      <c r="Q142">
        <v>6.0935218579999999</v>
      </c>
      <c r="R142">
        <v>5.7380810269999998</v>
      </c>
      <c r="S142">
        <v>11.22121774</v>
      </c>
      <c r="T142">
        <v>10.347747</v>
      </c>
      <c r="U142">
        <v>4.6299954220000004</v>
      </c>
      <c r="V142">
        <v>9.1049510569999992</v>
      </c>
      <c r="W142">
        <v>5.4756547940000004</v>
      </c>
      <c r="X142">
        <v>9.7276807109999996</v>
      </c>
      <c r="Y142">
        <v>12.47892871</v>
      </c>
      <c r="Z142">
        <v>5.9977988609999997</v>
      </c>
      <c r="AA142">
        <v>4.4579783620000004</v>
      </c>
      <c r="AB142">
        <v>4.6050992409999996</v>
      </c>
      <c r="AC142">
        <v>6.8592480250000003</v>
      </c>
      <c r="AD142">
        <v>4.9147118540000001</v>
      </c>
      <c r="AE142">
        <v>11.886496259999999</v>
      </c>
      <c r="AF142">
        <v>12.67476168</v>
      </c>
      <c r="AG142">
        <v>4.392334365</v>
      </c>
      <c r="AH142">
        <v>9.2893406410000008</v>
      </c>
      <c r="AI142">
        <v>7.8475208649999999</v>
      </c>
      <c r="AJ142">
        <v>5.8321037740000001</v>
      </c>
      <c r="AK142">
        <v>4.750818228</v>
      </c>
      <c r="AL142">
        <v>6.1350175220000001</v>
      </c>
      <c r="AM142">
        <v>6.1184819490000004</v>
      </c>
      <c r="AN142">
        <v>5.8483552369999998</v>
      </c>
    </row>
    <row r="143" spans="1:40" x14ac:dyDescent="0.25">
      <c r="A143" t="s">
        <v>158</v>
      </c>
      <c r="B143">
        <v>5.4368442159999999</v>
      </c>
      <c r="C143">
        <v>9.7827303479999994</v>
      </c>
      <c r="D143">
        <v>4.6237010429999996</v>
      </c>
      <c r="E143">
        <v>11.836607669999999</v>
      </c>
      <c r="F143">
        <v>5.3169560059999998</v>
      </c>
      <c r="G143">
        <v>5.8288643010000003</v>
      </c>
      <c r="H143">
        <v>11.42866454</v>
      </c>
      <c r="I143">
        <v>11.683453739999999</v>
      </c>
      <c r="J143">
        <v>5.6576266840000002</v>
      </c>
      <c r="K143">
        <v>4.6394549889999999</v>
      </c>
      <c r="L143">
        <v>4.8403654769999997</v>
      </c>
      <c r="M143">
        <v>8.6680382040000001</v>
      </c>
      <c r="N143">
        <v>12.73173957</v>
      </c>
      <c r="O143">
        <v>9.1214626830000007</v>
      </c>
      <c r="P143">
        <v>11.087561429999999</v>
      </c>
      <c r="Q143">
        <v>5.4617561349999999</v>
      </c>
      <c r="R143">
        <v>7.0153909859999999</v>
      </c>
      <c r="S143">
        <v>9.6899710020000001</v>
      </c>
      <c r="T143">
        <v>10.47729037</v>
      </c>
      <c r="U143">
        <v>4.7918292989999998</v>
      </c>
      <c r="V143">
        <v>8.6104740549999992</v>
      </c>
      <c r="W143">
        <v>5.9128899959999996</v>
      </c>
      <c r="X143">
        <v>9.5721293809999999</v>
      </c>
      <c r="Y143">
        <v>11.812484230000001</v>
      </c>
      <c r="Z143">
        <v>6.5674493820000004</v>
      </c>
      <c r="AA143">
        <v>4.6718768400000004</v>
      </c>
      <c r="AB143">
        <v>4.9473522919999997</v>
      </c>
      <c r="AC143">
        <v>6.864993793</v>
      </c>
      <c r="AD143">
        <v>4.8147718519999998</v>
      </c>
      <c r="AE143">
        <v>11.37183506</v>
      </c>
      <c r="AF143">
        <v>12.45245398</v>
      </c>
      <c r="AG143">
        <v>4.5941201349999998</v>
      </c>
      <c r="AH143">
        <v>11.039295940000001</v>
      </c>
      <c r="AI143">
        <v>6.7044049350000003</v>
      </c>
      <c r="AJ143">
        <v>5.1075010780000003</v>
      </c>
      <c r="AK143">
        <v>4.6381978039999998</v>
      </c>
      <c r="AL143">
        <v>7.3728737600000001</v>
      </c>
      <c r="AM143">
        <v>6.006494794</v>
      </c>
      <c r="AN143">
        <v>5.4973850459999998</v>
      </c>
    </row>
    <row r="144" spans="1:40" x14ac:dyDescent="0.25">
      <c r="A144" t="s">
        <v>159</v>
      </c>
      <c r="B144">
        <v>8.7902170490000007</v>
      </c>
      <c r="C144">
        <v>9.6794018200000007</v>
      </c>
      <c r="D144">
        <v>5.1640446139999998</v>
      </c>
      <c r="E144">
        <v>9.5857054500000007</v>
      </c>
      <c r="F144">
        <v>4.9742749440000003</v>
      </c>
      <c r="G144">
        <v>6.3634142479999998</v>
      </c>
      <c r="H144">
        <v>11.77694573</v>
      </c>
      <c r="I144">
        <v>11.12394892</v>
      </c>
      <c r="J144">
        <v>7.8409330050000001</v>
      </c>
      <c r="K144">
        <v>4.6927798359999997</v>
      </c>
      <c r="L144">
        <v>5.0625700020000002</v>
      </c>
      <c r="M144">
        <v>8.8217212969999999</v>
      </c>
      <c r="N144">
        <v>12.374918129999999</v>
      </c>
      <c r="O144">
        <v>10.24543811</v>
      </c>
      <c r="P144">
        <v>11.3897811</v>
      </c>
      <c r="Q144">
        <v>5.8182701779999997</v>
      </c>
      <c r="R144">
        <v>6.4878043930000002</v>
      </c>
      <c r="S144">
        <v>11.302303719999999</v>
      </c>
      <c r="T144">
        <v>9.7491481699999998</v>
      </c>
      <c r="U144">
        <v>5.0272201289999998</v>
      </c>
      <c r="V144">
        <v>8.0936307169999999</v>
      </c>
      <c r="W144">
        <v>5.8670936810000001</v>
      </c>
      <c r="X144">
        <v>8.4568058760000007</v>
      </c>
      <c r="Y144">
        <v>10.992638250000001</v>
      </c>
      <c r="Z144">
        <v>6.0912537340000004</v>
      </c>
      <c r="AA144">
        <v>4.7009016280000004</v>
      </c>
      <c r="AB144">
        <v>4.7712848970000001</v>
      </c>
      <c r="AC144">
        <v>7.1715715500000004</v>
      </c>
      <c r="AD144">
        <v>4.9078027940000002</v>
      </c>
      <c r="AE144">
        <v>10.862706579999999</v>
      </c>
      <c r="AF144">
        <v>12.74347816</v>
      </c>
      <c r="AG144">
        <v>4.5936455470000004</v>
      </c>
      <c r="AH144">
        <v>10.8640407</v>
      </c>
      <c r="AI144">
        <v>8.3011541179999995</v>
      </c>
      <c r="AJ144">
        <v>6.7714824289999997</v>
      </c>
      <c r="AK144">
        <v>4.6885535059999999</v>
      </c>
      <c r="AL144">
        <v>6.6017245679999998</v>
      </c>
      <c r="AM144">
        <v>7.1970232310000002</v>
      </c>
      <c r="AN144">
        <v>5.557542347</v>
      </c>
    </row>
    <row r="145" spans="1:40" x14ac:dyDescent="0.25">
      <c r="A145" t="s">
        <v>160</v>
      </c>
      <c r="B145">
        <v>5.4700355399999996</v>
      </c>
      <c r="C145">
        <v>9.5714302490000005</v>
      </c>
      <c r="D145">
        <v>5.5868985149999997</v>
      </c>
      <c r="E145">
        <v>10.11994552</v>
      </c>
      <c r="F145">
        <v>4.7755699690000002</v>
      </c>
      <c r="G145">
        <v>5.8911549130000003</v>
      </c>
      <c r="H145">
        <v>11.95102271</v>
      </c>
      <c r="I145">
        <v>10.62757948</v>
      </c>
      <c r="J145">
        <v>7.9945793600000004</v>
      </c>
      <c r="K145">
        <v>4.6490909739999999</v>
      </c>
      <c r="L145">
        <v>4.697407084</v>
      </c>
      <c r="M145">
        <v>10.76866791</v>
      </c>
      <c r="N145">
        <v>13.01300225</v>
      </c>
      <c r="O145">
        <v>9.7808138380000003</v>
      </c>
      <c r="P145">
        <v>11.041727740000001</v>
      </c>
      <c r="Q145">
        <v>5.2670780969999997</v>
      </c>
      <c r="R145">
        <v>5.2131807339999998</v>
      </c>
      <c r="S145">
        <v>11.366863260000001</v>
      </c>
      <c r="T145">
        <v>10.73003022</v>
      </c>
      <c r="U145">
        <v>4.7827440159999997</v>
      </c>
      <c r="V145">
        <v>7.1968329039999999</v>
      </c>
      <c r="W145">
        <v>5.87215022</v>
      </c>
      <c r="X145">
        <v>8.7498992629999996</v>
      </c>
      <c r="Y145">
        <v>10.056474919999999</v>
      </c>
      <c r="Z145">
        <v>6.2003482869999997</v>
      </c>
      <c r="AA145">
        <v>4.6594360889999997</v>
      </c>
      <c r="AB145">
        <v>4.6431939340000001</v>
      </c>
      <c r="AC145">
        <v>7.7203164539999998</v>
      </c>
      <c r="AD145">
        <v>4.6118724379999998</v>
      </c>
      <c r="AE145">
        <v>11.03139966</v>
      </c>
      <c r="AF145">
        <v>13.10493625</v>
      </c>
      <c r="AG145">
        <v>4.5815244279999998</v>
      </c>
      <c r="AH145">
        <v>10.603063150000001</v>
      </c>
      <c r="AI145">
        <v>6.9361708709999998</v>
      </c>
      <c r="AJ145">
        <v>6.7072560389999998</v>
      </c>
      <c r="AK145">
        <v>5.0143626509999999</v>
      </c>
      <c r="AL145">
        <v>5.5973596109999999</v>
      </c>
      <c r="AM145">
        <v>6.4783942699999999</v>
      </c>
      <c r="AN145">
        <v>4.7543819169999999</v>
      </c>
    </row>
    <row r="146" spans="1:40" x14ac:dyDescent="0.25">
      <c r="A146" t="s">
        <v>161</v>
      </c>
      <c r="B146">
        <v>13.44066896</v>
      </c>
      <c r="C146">
        <v>10.613356550000001</v>
      </c>
      <c r="D146">
        <v>4.9394253150000003</v>
      </c>
      <c r="E146">
        <v>10.195969870000001</v>
      </c>
      <c r="F146">
        <v>5.7704320009999996</v>
      </c>
      <c r="G146">
        <v>5.7357081900000004</v>
      </c>
      <c r="H146">
        <v>11.30122909</v>
      </c>
      <c r="I146">
        <v>10.72587444</v>
      </c>
      <c r="J146">
        <v>8.4781088320000002</v>
      </c>
      <c r="K146">
        <v>4.7350812940000004</v>
      </c>
      <c r="L146">
        <v>4.4301630359999997</v>
      </c>
      <c r="M146">
        <v>10.071985290000001</v>
      </c>
      <c r="N146">
        <v>11.82452411</v>
      </c>
      <c r="O146">
        <v>10.9177122</v>
      </c>
      <c r="P146">
        <v>11.39061513</v>
      </c>
      <c r="Q146">
        <v>5.34783703</v>
      </c>
      <c r="R146">
        <v>4.999654692</v>
      </c>
      <c r="S146">
        <v>11.072226580000001</v>
      </c>
      <c r="T146">
        <v>8.6758921260000008</v>
      </c>
      <c r="U146">
        <v>4.866211861</v>
      </c>
      <c r="V146">
        <v>7.6482693560000001</v>
      </c>
      <c r="W146">
        <v>6.065146929</v>
      </c>
      <c r="X146">
        <v>10.02473644</v>
      </c>
      <c r="Y146">
        <v>9.5278193669999993</v>
      </c>
      <c r="Z146">
        <v>5.966284903</v>
      </c>
      <c r="AA146">
        <v>4.5230194079999997</v>
      </c>
      <c r="AB146">
        <v>4.5462076409999996</v>
      </c>
      <c r="AC146">
        <v>6.3134495409999998</v>
      </c>
      <c r="AD146">
        <v>5.0619366829999999</v>
      </c>
      <c r="AE146">
        <v>10.092209309999999</v>
      </c>
      <c r="AF146">
        <v>11.68055865</v>
      </c>
      <c r="AG146">
        <v>4.5277625109999997</v>
      </c>
      <c r="AH146">
        <v>8.9242808599999996</v>
      </c>
      <c r="AI146">
        <v>8.3809885840000007</v>
      </c>
      <c r="AJ146">
        <v>5.5148872249999998</v>
      </c>
      <c r="AK146">
        <v>4.6853985529999997</v>
      </c>
      <c r="AL146">
        <v>7.0569522320000004</v>
      </c>
      <c r="AM146">
        <v>6.8226281289999999</v>
      </c>
      <c r="AN146">
        <v>6.4227267680000004</v>
      </c>
    </row>
    <row r="147" spans="1:40" x14ac:dyDescent="0.25">
      <c r="A147" t="s">
        <v>162</v>
      </c>
      <c r="B147">
        <v>7.596634549</v>
      </c>
      <c r="C147">
        <v>10.076709689999999</v>
      </c>
      <c r="D147">
        <v>5.3305157420000002</v>
      </c>
      <c r="E147">
        <v>10.16907877</v>
      </c>
      <c r="F147">
        <v>4.5044469200000004</v>
      </c>
      <c r="G147">
        <v>6.7257061399999998</v>
      </c>
      <c r="H147">
        <v>11.660376080000001</v>
      </c>
      <c r="I147">
        <v>9.927007819</v>
      </c>
      <c r="J147">
        <v>7.7426470199999997</v>
      </c>
      <c r="K147">
        <v>4.7789032679999996</v>
      </c>
      <c r="L147">
        <v>5.0279539900000003</v>
      </c>
      <c r="M147">
        <v>8.8727893630000008</v>
      </c>
      <c r="N147">
        <v>12.916842580000001</v>
      </c>
      <c r="O147">
        <v>9.5697395259999993</v>
      </c>
      <c r="P147">
        <v>11.049456340000001</v>
      </c>
      <c r="Q147">
        <v>6.054363028</v>
      </c>
      <c r="R147">
        <v>6.225248573</v>
      </c>
      <c r="S147">
        <v>11.41956678</v>
      </c>
      <c r="T147">
        <v>9.9351591950000007</v>
      </c>
      <c r="U147">
        <v>4.6744626079999998</v>
      </c>
      <c r="V147">
        <v>8.9655431350000008</v>
      </c>
      <c r="W147">
        <v>6.6932536709999999</v>
      </c>
      <c r="X147">
        <v>8.5777991700000005</v>
      </c>
      <c r="Y147">
        <v>10.813002559999999</v>
      </c>
      <c r="Z147">
        <v>6.0502997269999996</v>
      </c>
      <c r="AA147">
        <v>4.5248268620000003</v>
      </c>
      <c r="AB147">
        <v>4.7322790210000001</v>
      </c>
      <c r="AC147">
        <v>7.6654580970000001</v>
      </c>
      <c r="AD147">
        <v>5.0094091409999999</v>
      </c>
      <c r="AE147">
        <v>10.552653919999999</v>
      </c>
      <c r="AF147">
        <v>13.371044059999999</v>
      </c>
      <c r="AG147">
        <v>4.5135511429999999</v>
      </c>
      <c r="AH147">
        <v>9.503600273</v>
      </c>
      <c r="AI147">
        <v>9.0179850389999991</v>
      </c>
      <c r="AJ147">
        <v>5.978761929</v>
      </c>
      <c r="AK147">
        <v>4.7378701679999997</v>
      </c>
      <c r="AL147">
        <v>7.147097574</v>
      </c>
      <c r="AM147">
        <v>7.7903152369999997</v>
      </c>
      <c r="AN147">
        <v>6.2248739759999996</v>
      </c>
    </row>
    <row r="148" spans="1:40" x14ac:dyDescent="0.25">
      <c r="A148" t="s">
        <v>163</v>
      </c>
      <c r="B148">
        <v>7.8970038120000003</v>
      </c>
      <c r="C148">
        <v>8.2016066439999999</v>
      </c>
      <c r="D148">
        <v>5.5607986629999999</v>
      </c>
      <c r="E148">
        <v>10.67267665</v>
      </c>
      <c r="F148">
        <v>4.8366094850000003</v>
      </c>
      <c r="G148">
        <v>5.840831111</v>
      </c>
      <c r="H148">
        <v>11.42262442</v>
      </c>
      <c r="I148">
        <v>11.29555862</v>
      </c>
      <c r="J148">
        <v>6.9230339699999996</v>
      </c>
      <c r="K148">
        <v>4.7783542480000003</v>
      </c>
      <c r="L148">
        <v>4.7157752430000004</v>
      </c>
      <c r="M148">
        <v>9.5206533120000003</v>
      </c>
      <c r="N148">
        <v>12.378086890000001</v>
      </c>
      <c r="O148">
        <v>9.4986181209999998</v>
      </c>
      <c r="P148">
        <v>10.707519400000001</v>
      </c>
      <c r="Q148">
        <v>6.1280460530000003</v>
      </c>
      <c r="R148">
        <v>4.7797711850000004</v>
      </c>
      <c r="S148">
        <v>10.79233983</v>
      </c>
      <c r="T148">
        <v>10.457949190000001</v>
      </c>
      <c r="U148">
        <v>4.8764660500000003</v>
      </c>
      <c r="V148">
        <v>8.8278573760000008</v>
      </c>
      <c r="W148">
        <v>5.2670463380000001</v>
      </c>
      <c r="X148">
        <v>9.0807636190000007</v>
      </c>
      <c r="Y148">
        <v>10.42047567</v>
      </c>
      <c r="Z148">
        <v>7.3044165440000004</v>
      </c>
      <c r="AA148">
        <v>4.7300377060000001</v>
      </c>
      <c r="AB148">
        <v>4.784838465</v>
      </c>
      <c r="AC148">
        <v>7.6823409590000002</v>
      </c>
      <c r="AD148">
        <v>4.6926156539999999</v>
      </c>
      <c r="AE148">
        <v>12.60973654</v>
      </c>
      <c r="AF148">
        <v>12.363796580000001</v>
      </c>
      <c r="AG148">
        <v>4.6617512760000004</v>
      </c>
      <c r="AH148">
        <v>10.95727258</v>
      </c>
      <c r="AI148">
        <v>7.0577011670000003</v>
      </c>
      <c r="AJ148">
        <v>6.2815097169999996</v>
      </c>
      <c r="AK148">
        <v>4.6284618420000001</v>
      </c>
      <c r="AL148">
        <v>5.837037188</v>
      </c>
      <c r="AM148">
        <v>5.4072007820000003</v>
      </c>
      <c r="AN148">
        <v>6.1043480849999998</v>
      </c>
    </row>
    <row r="149" spans="1:40" x14ac:dyDescent="0.25">
      <c r="A149" t="s">
        <v>164</v>
      </c>
      <c r="B149">
        <v>7.8210017460000003</v>
      </c>
      <c r="C149">
        <v>11.32012623</v>
      </c>
      <c r="D149">
        <v>4.8162877330000002</v>
      </c>
      <c r="E149">
        <v>8.5833366980000001</v>
      </c>
      <c r="F149">
        <v>4.6404070109999997</v>
      </c>
      <c r="G149">
        <v>6.6626468299999999</v>
      </c>
      <c r="H149">
        <v>11.825087979999999</v>
      </c>
      <c r="I149">
        <v>10.23780558</v>
      </c>
      <c r="J149">
        <v>6.5002474880000003</v>
      </c>
      <c r="K149">
        <v>4.6929206629999998</v>
      </c>
      <c r="L149">
        <v>4.8004516050000001</v>
      </c>
      <c r="M149">
        <v>9.4266485289999995</v>
      </c>
      <c r="N149">
        <v>11.93866143</v>
      </c>
      <c r="O149">
        <v>11.150172489999999</v>
      </c>
      <c r="P149">
        <v>11.99630077</v>
      </c>
      <c r="Q149">
        <v>5.4123357790000002</v>
      </c>
      <c r="R149">
        <v>5.2848733279999998</v>
      </c>
      <c r="S149">
        <v>11.044196619999999</v>
      </c>
      <c r="T149">
        <v>10.447434749999999</v>
      </c>
      <c r="U149">
        <v>4.7078274799999997</v>
      </c>
      <c r="V149">
        <v>8.3903631700000005</v>
      </c>
      <c r="W149">
        <v>6.4582159450000001</v>
      </c>
      <c r="X149">
        <v>8.2601397330000008</v>
      </c>
      <c r="Y149">
        <v>9.986088981</v>
      </c>
      <c r="Z149">
        <v>5.5866898039999997</v>
      </c>
      <c r="AA149">
        <v>4.5844234239999997</v>
      </c>
      <c r="AB149">
        <v>4.6814239940000002</v>
      </c>
      <c r="AC149">
        <v>7.1395634760000002</v>
      </c>
      <c r="AD149">
        <v>4.7790884780000003</v>
      </c>
      <c r="AE149">
        <v>12.00009365</v>
      </c>
      <c r="AF149">
        <v>13.17879963</v>
      </c>
      <c r="AG149">
        <v>4.4847080039999998</v>
      </c>
      <c r="AH149">
        <v>10.325088190000001</v>
      </c>
      <c r="AI149">
        <v>8.9676659910000005</v>
      </c>
      <c r="AJ149">
        <v>6.9636266420000004</v>
      </c>
      <c r="AK149">
        <v>4.7093169069999998</v>
      </c>
      <c r="AL149">
        <v>7.4176178989999997</v>
      </c>
      <c r="AM149">
        <v>6.5693447779999996</v>
      </c>
      <c r="AN149">
        <v>5.9427755400000004</v>
      </c>
    </row>
    <row r="150" spans="1:40" x14ac:dyDescent="0.25">
      <c r="A150" t="s">
        <v>165</v>
      </c>
      <c r="B150">
        <v>7.9744638370000001</v>
      </c>
      <c r="C150">
        <v>10.551097909999999</v>
      </c>
      <c r="D150">
        <v>4.6434292499999996</v>
      </c>
      <c r="E150">
        <v>9.1331323130000008</v>
      </c>
      <c r="F150">
        <v>4.6229854039999996</v>
      </c>
      <c r="G150">
        <v>6.5976496259999999</v>
      </c>
      <c r="H150">
        <v>12.29735067</v>
      </c>
      <c r="I150">
        <v>11.03084123</v>
      </c>
      <c r="J150">
        <v>7.7917752780000002</v>
      </c>
      <c r="K150">
        <v>4.7746321939999996</v>
      </c>
      <c r="L150">
        <v>5.3012306799999998</v>
      </c>
      <c r="M150">
        <v>10.42570014</v>
      </c>
      <c r="N150">
        <v>12.003092560000001</v>
      </c>
      <c r="O150">
        <v>9.1670745629999999</v>
      </c>
      <c r="P150">
        <v>11.71278562</v>
      </c>
      <c r="Q150">
        <v>5.5901238790000001</v>
      </c>
      <c r="R150">
        <v>5.6228061509999998</v>
      </c>
      <c r="S150">
        <v>10.884474040000001</v>
      </c>
      <c r="T150">
        <v>11.07524254</v>
      </c>
      <c r="U150">
        <v>4.6464270980000002</v>
      </c>
      <c r="V150">
        <v>8.227406319</v>
      </c>
      <c r="W150">
        <v>5.9146677199999997</v>
      </c>
      <c r="X150">
        <v>10.01156606</v>
      </c>
      <c r="Y150">
        <v>12.33851361</v>
      </c>
      <c r="Z150">
        <v>6.4226589169999997</v>
      </c>
      <c r="AA150">
        <v>4.5857909169999997</v>
      </c>
      <c r="AB150">
        <v>4.9741542790000004</v>
      </c>
      <c r="AC150">
        <v>7.5116657020000002</v>
      </c>
      <c r="AD150">
        <v>4.7160931990000003</v>
      </c>
      <c r="AE150">
        <v>14.260617140000001</v>
      </c>
      <c r="AF150">
        <v>13.22215344</v>
      </c>
      <c r="AG150">
        <v>4.5106642590000003</v>
      </c>
      <c r="AH150">
        <v>11.787651260000001</v>
      </c>
      <c r="AI150">
        <v>7.9909464349999997</v>
      </c>
      <c r="AJ150">
        <v>7.1333988010000002</v>
      </c>
      <c r="AK150">
        <v>5.1797613130000002</v>
      </c>
      <c r="AL150">
        <v>5.3162525760000001</v>
      </c>
      <c r="AM150">
        <v>6.9415687789999998</v>
      </c>
      <c r="AN150">
        <v>5.9627529199999998</v>
      </c>
    </row>
    <row r="151" spans="1:40" x14ac:dyDescent="0.25">
      <c r="A151" t="s">
        <v>166</v>
      </c>
      <c r="B151">
        <v>5.1091964479999996</v>
      </c>
      <c r="C151">
        <v>10.068093360000001</v>
      </c>
      <c r="D151">
        <v>7.3774934940000003</v>
      </c>
      <c r="E151">
        <v>11.920205080000001</v>
      </c>
      <c r="F151">
        <v>4.4785791430000002</v>
      </c>
      <c r="G151">
        <v>6.711058521</v>
      </c>
      <c r="H151">
        <v>10.83023558</v>
      </c>
      <c r="I151">
        <v>10.563831800000001</v>
      </c>
      <c r="J151">
        <v>5.8683518360000004</v>
      </c>
      <c r="K151">
        <v>4.7266963090000003</v>
      </c>
      <c r="L151">
        <v>4.7947058739999999</v>
      </c>
      <c r="M151">
        <v>9.2516029399999997</v>
      </c>
      <c r="N151">
        <v>13.5472497</v>
      </c>
      <c r="O151">
        <v>10.13879663</v>
      </c>
      <c r="P151">
        <v>11.08283838</v>
      </c>
      <c r="Q151">
        <v>5.0455907980000001</v>
      </c>
      <c r="R151">
        <v>4.9659619020000001</v>
      </c>
      <c r="S151">
        <v>10.64911803</v>
      </c>
      <c r="T151">
        <v>10.99915815</v>
      </c>
      <c r="U151">
        <v>4.7326796470000003</v>
      </c>
      <c r="V151">
        <v>8.5451275500000001</v>
      </c>
      <c r="W151">
        <v>6.7052381829999996</v>
      </c>
      <c r="X151">
        <v>8.8657152569999997</v>
      </c>
      <c r="Y151">
        <v>12.08184915</v>
      </c>
      <c r="Z151">
        <v>5.9137406920000002</v>
      </c>
      <c r="AA151">
        <v>4.5538848290000002</v>
      </c>
      <c r="AB151">
        <v>4.5863037609999999</v>
      </c>
      <c r="AC151">
        <v>7.5735821809999999</v>
      </c>
      <c r="AD151">
        <v>4.620039513</v>
      </c>
      <c r="AE151">
        <v>9.7161780810000007</v>
      </c>
      <c r="AF151">
        <v>13.51975047</v>
      </c>
      <c r="AG151">
        <v>4.4978747700000001</v>
      </c>
      <c r="AH151">
        <v>9.4258994119999997</v>
      </c>
      <c r="AI151">
        <v>8.0151355449999997</v>
      </c>
      <c r="AJ151">
        <v>6.604221795</v>
      </c>
      <c r="AK151">
        <v>5.5286535680000002</v>
      </c>
      <c r="AL151">
        <v>6.1007581809999998</v>
      </c>
      <c r="AM151">
        <v>5.5941331999999999</v>
      </c>
      <c r="AN151">
        <v>5.1691578839999996</v>
      </c>
    </row>
    <row r="152" spans="1:40" x14ac:dyDescent="0.25">
      <c r="A152" t="s">
        <v>167</v>
      </c>
      <c r="B152">
        <v>6.8046341379999999</v>
      </c>
      <c r="C152">
        <v>10.45911643</v>
      </c>
      <c r="D152">
        <v>4.9596401139999999</v>
      </c>
      <c r="E152">
        <v>8.6683698000000007</v>
      </c>
      <c r="F152">
        <v>4.5244612870000003</v>
      </c>
      <c r="G152">
        <v>6.8926136419999997</v>
      </c>
      <c r="H152">
        <v>10.812047809999999</v>
      </c>
      <c r="I152">
        <v>10.85126655</v>
      </c>
      <c r="J152">
        <v>7.1876383429999997</v>
      </c>
      <c r="K152">
        <v>4.8018633739999999</v>
      </c>
      <c r="L152">
        <v>5.0669008419999999</v>
      </c>
      <c r="M152">
        <v>8.7563024679999995</v>
      </c>
      <c r="N152">
        <v>12.44059023</v>
      </c>
      <c r="O152">
        <v>9.2766114329999994</v>
      </c>
      <c r="P152">
        <v>11.959791149999999</v>
      </c>
      <c r="Q152">
        <v>5.6529896239999999</v>
      </c>
      <c r="R152">
        <v>5.4521732729999997</v>
      </c>
      <c r="S152">
        <v>10.75271457</v>
      </c>
      <c r="T152">
        <v>10.738432339999999</v>
      </c>
      <c r="U152">
        <v>4.7409200159999996</v>
      </c>
      <c r="V152">
        <v>7.5322816120000002</v>
      </c>
      <c r="W152">
        <v>6.6300749689999998</v>
      </c>
      <c r="X152">
        <v>8.9103541190000008</v>
      </c>
      <c r="Y152">
        <v>9.7489293270000008</v>
      </c>
      <c r="Z152">
        <v>6.350361801</v>
      </c>
      <c r="AA152">
        <v>4.5644437519999999</v>
      </c>
      <c r="AB152">
        <v>4.8159893360000003</v>
      </c>
      <c r="AC152">
        <v>7.6725935329999997</v>
      </c>
      <c r="AD152">
        <v>4.7743360040000002</v>
      </c>
      <c r="AE152">
        <v>9.9022414340000005</v>
      </c>
      <c r="AF152">
        <v>13.12546386</v>
      </c>
      <c r="AG152">
        <v>4.6549252210000001</v>
      </c>
      <c r="AH152">
        <v>8.9757349009999992</v>
      </c>
      <c r="AI152">
        <v>8.5249659990000008</v>
      </c>
      <c r="AJ152">
        <v>5.168373409</v>
      </c>
      <c r="AK152">
        <v>4.7261327870000001</v>
      </c>
      <c r="AL152">
        <v>6.3465610899999998</v>
      </c>
      <c r="AM152">
        <v>7.1216210469999996</v>
      </c>
      <c r="AN152">
        <v>5.7153139839999998</v>
      </c>
    </row>
    <row r="153" spans="1:40" x14ac:dyDescent="0.25">
      <c r="A153" t="s">
        <v>168</v>
      </c>
      <c r="B153">
        <v>9.5362091380000003</v>
      </c>
      <c r="C153">
        <v>10.77912783</v>
      </c>
      <c r="D153">
        <v>5.0056031880000003</v>
      </c>
      <c r="E153">
        <v>8.5597512089999999</v>
      </c>
      <c r="F153">
        <v>4.673840577</v>
      </c>
      <c r="G153">
        <v>6.5725688260000004</v>
      </c>
      <c r="H153">
        <v>11.22107344</v>
      </c>
      <c r="I153">
        <v>10.62456295</v>
      </c>
      <c r="J153">
        <v>6.8880639879999999</v>
      </c>
      <c r="K153">
        <v>4.8228854419999996</v>
      </c>
      <c r="L153">
        <v>4.7379760700000002</v>
      </c>
      <c r="M153">
        <v>9.9212696119999997</v>
      </c>
      <c r="N153">
        <v>11.860892099999999</v>
      </c>
      <c r="O153">
        <v>10.61189083</v>
      </c>
      <c r="P153">
        <v>11.755882059999999</v>
      </c>
      <c r="Q153">
        <v>5.9336617299999999</v>
      </c>
      <c r="R153">
        <v>5.8250517479999999</v>
      </c>
      <c r="S153">
        <v>11.474896040000001</v>
      </c>
      <c r="T153">
        <v>9.9726268260000008</v>
      </c>
      <c r="U153">
        <v>5.0175364</v>
      </c>
      <c r="V153">
        <v>7.367461262</v>
      </c>
      <c r="W153">
        <v>7.236329886</v>
      </c>
      <c r="X153">
        <v>9.7847180139999992</v>
      </c>
      <c r="Y153">
        <v>10.44203598</v>
      </c>
      <c r="Z153">
        <v>6.9576698910000001</v>
      </c>
      <c r="AA153">
        <v>4.7092828539999996</v>
      </c>
      <c r="AB153">
        <v>4.7566886630000003</v>
      </c>
      <c r="AC153">
        <v>7.3971137950000001</v>
      </c>
      <c r="AD153">
        <v>5.0392048379999999</v>
      </c>
      <c r="AE153">
        <v>10.87802913</v>
      </c>
      <c r="AF153">
        <v>12.66510016</v>
      </c>
      <c r="AG153">
        <v>4.519598212</v>
      </c>
      <c r="AH153">
        <v>9.458528523</v>
      </c>
      <c r="AI153">
        <v>8.6849934960000006</v>
      </c>
      <c r="AJ153">
        <v>5.5813130229999999</v>
      </c>
      <c r="AK153">
        <v>4.6929021960000004</v>
      </c>
      <c r="AL153">
        <v>6.4056954499999996</v>
      </c>
      <c r="AM153">
        <v>6.0056587950000004</v>
      </c>
      <c r="AN153">
        <v>5.8381444790000003</v>
      </c>
    </row>
    <row r="154" spans="1:40" x14ac:dyDescent="0.25">
      <c r="A154" t="s">
        <v>169</v>
      </c>
      <c r="B154">
        <v>6.0732096560000004</v>
      </c>
      <c r="C154">
        <v>8.752788035</v>
      </c>
      <c r="D154">
        <v>4.7497419670000003</v>
      </c>
      <c r="E154">
        <v>9.5324515390000002</v>
      </c>
      <c r="F154">
        <v>4.771375237</v>
      </c>
      <c r="G154">
        <v>5.485602632</v>
      </c>
      <c r="H154">
        <v>11.30812397</v>
      </c>
      <c r="I154">
        <v>10.661038319999999</v>
      </c>
      <c r="J154">
        <v>7.0606874819999996</v>
      </c>
      <c r="K154">
        <v>4.6218821840000004</v>
      </c>
      <c r="L154">
        <v>4.5285914629999997</v>
      </c>
      <c r="M154">
        <v>9.0719709089999991</v>
      </c>
      <c r="N154">
        <v>12.130947539999999</v>
      </c>
      <c r="O154">
        <v>8.9904276900000006</v>
      </c>
      <c r="P154">
        <v>10.72227676</v>
      </c>
      <c r="Q154">
        <v>5.0648534359999999</v>
      </c>
      <c r="R154">
        <v>5.1253589059999998</v>
      </c>
      <c r="S154">
        <v>9.9767216760000004</v>
      </c>
      <c r="T154">
        <v>10.859489630000001</v>
      </c>
      <c r="U154">
        <v>4.7393103459999999</v>
      </c>
      <c r="V154">
        <v>6.6672122910000002</v>
      </c>
      <c r="W154">
        <v>5.3316958569999997</v>
      </c>
      <c r="X154">
        <v>9.2051825540000003</v>
      </c>
      <c r="Y154">
        <v>10.06490458</v>
      </c>
      <c r="Z154">
        <v>5.9219809249999997</v>
      </c>
      <c r="AA154">
        <v>4.8293922919999996</v>
      </c>
      <c r="AB154">
        <v>4.6724534240000004</v>
      </c>
      <c r="AC154">
        <v>6.5305574220000002</v>
      </c>
      <c r="AD154">
        <v>4.7977956080000004</v>
      </c>
      <c r="AE154">
        <v>11.50834096</v>
      </c>
      <c r="AF154">
        <v>12.369487680000001</v>
      </c>
      <c r="AG154">
        <v>4.5145165450000002</v>
      </c>
      <c r="AH154">
        <v>10.11082764</v>
      </c>
      <c r="AI154">
        <v>7.3057261679999996</v>
      </c>
      <c r="AJ154">
        <v>5.7246049909999996</v>
      </c>
      <c r="AK154">
        <v>4.7537641690000001</v>
      </c>
      <c r="AL154">
        <v>6.9213951680000001</v>
      </c>
      <c r="AM154">
        <v>5.8203742800000002</v>
      </c>
      <c r="AN154">
        <v>5.6143236979999998</v>
      </c>
    </row>
    <row r="155" spans="1:40" x14ac:dyDescent="0.25">
      <c r="A155" t="s">
        <v>170</v>
      </c>
      <c r="B155">
        <v>7.7637504709999998</v>
      </c>
      <c r="C155">
        <v>8.6652397820000004</v>
      </c>
      <c r="D155">
        <v>4.8801469160000002</v>
      </c>
      <c r="E155">
        <v>11.100009119999999</v>
      </c>
      <c r="F155">
        <v>4.9549690420000001</v>
      </c>
      <c r="G155">
        <v>6.3533916059999997</v>
      </c>
      <c r="H155">
        <v>11.75002239</v>
      </c>
      <c r="I155">
        <v>11.373263700000001</v>
      </c>
      <c r="J155">
        <v>5.8172370859999996</v>
      </c>
      <c r="K155">
        <v>4.7629982210000001</v>
      </c>
      <c r="L155">
        <v>5.0384754999999997</v>
      </c>
      <c r="M155">
        <v>8.8735767790000004</v>
      </c>
      <c r="N155">
        <v>12.37515928</v>
      </c>
      <c r="O155">
        <v>9.0145147790000006</v>
      </c>
      <c r="P155">
        <v>11.6567148</v>
      </c>
      <c r="Q155">
        <v>5.9189899920000002</v>
      </c>
      <c r="R155">
        <v>6.6175171920000002</v>
      </c>
      <c r="S155">
        <v>10.910969570000001</v>
      </c>
      <c r="T155">
        <v>10.2284351</v>
      </c>
      <c r="U155">
        <v>4.7337209690000002</v>
      </c>
      <c r="V155">
        <v>7.717574494</v>
      </c>
      <c r="W155">
        <v>6.1275404099999999</v>
      </c>
      <c r="X155">
        <v>8.9146985959999991</v>
      </c>
      <c r="Y155">
        <v>10.055532039999999</v>
      </c>
      <c r="Z155">
        <v>6.6616886839999996</v>
      </c>
      <c r="AA155">
        <v>4.6824437129999996</v>
      </c>
      <c r="AB155">
        <v>4.8864388989999998</v>
      </c>
      <c r="AC155">
        <v>7.593217106</v>
      </c>
      <c r="AD155">
        <v>4.8859593969999997</v>
      </c>
      <c r="AE155">
        <v>11.83273127</v>
      </c>
      <c r="AF155">
        <v>12.66735297</v>
      </c>
      <c r="AG155">
        <v>4.5082973180000003</v>
      </c>
      <c r="AH155">
        <v>10.94950002</v>
      </c>
      <c r="AI155">
        <v>8.0142938099999999</v>
      </c>
      <c r="AJ155">
        <v>6.5291808900000001</v>
      </c>
      <c r="AK155">
        <v>4.6937684490000002</v>
      </c>
      <c r="AL155">
        <v>6.009036322</v>
      </c>
      <c r="AM155">
        <v>6.8715437699999997</v>
      </c>
      <c r="AN155">
        <v>5.4460594819999999</v>
      </c>
    </row>
    <row r="156" spans="1:40" x14ac:dyDescent="0.25">
      <c r="A156" t="s">
        <v>171</v>
      </c>
      <c r="B156">
        <v>6.1467501919999998</v>
      </c>
      <c r="C156">
        <v>10.16063975</v>
      </c>
      <c r="D156">
        <v>5.2144662369999999</v>
      </c>
      <c r="E156">
        <v>10.805235959999999</v>
      </c>
      <c r="F156">
        <v>6.0426637159999999</v>
      </c>
      <c r="G156">
        <v>5.530401984</v>
      </c>
      <c r="H156">
        <v>11.423416660000001</v>
      </c>
      <c r="I156">
        <v>11.151704799999999</v>
      </c>
      <c r="J156">
        <v>6.9350080729999997</v>
      </c>
      <c r="K156">
        <v>4.8600946140000003</v>
      </c>
      <c r="L156">
        <v>4.6405065780000001</v>
      </c>
      <c r="M156">
        <v>9.2816756189999996</v>
      </c>
      <c r="N156">
        <v>12.064257420000001</v>
      </c>
      <c r="O156">
        <v>8.6196036130000007</v>
      </c>
      <c r="P156">
        <v>11.239562279999999</v>
      </c>
      <c r="Q156">
        <v>5.5585465019999996</v>
      </c>
      <c r="R156">
        <v>6.6284643049999996</v>
      </c>
      <c r="S156">
        <v>11.29359253</v>
      </c>
      <c r="T156">
        <v>9.0105939209999999</v>
      </c>
      <c r="U156">
        <v>4.6538935329999997</v>
      </c>
      <c r="V156">
        <v>8.8830087689999999</v>
      </c>
      <c r="W156">
        <v>5.7937649169999998</v>
      </c>
      <c r="X156">
        <v>7.6744416969999998</v>
      </c>
      <c r="Y156">
        <v>10.28013125</v>
      </c>
      <c r="Z156">
        <v>5.7227035749999997</v>
      </c>
      <c r="AA156">
        <v>4.5522135700000002</v>
      </c>
      <c r="AB156">
        <v>4.5982921719999998</v>
      </c>
      <c r="AC156">
        <v>7.6006719839999999</v>
      </c>
      <c r="AD156">
        <v>5.2667331309999996</v>
      </c>
      <c r="AE156">
        <v>11.141156840000001</v>
      </c>
      <c r="AF156">
        <v>13.0178288</v>
      </c>
      <c r="AG156">
        <v>4.5550511169999996</v>
      </c>
      <c r="AH156">
        <v>10.265716380000001</v>
      </c>
      <c r="AI156">
        <v>7.6548153110000001</v>
      </c>
      <c r="AJ156">
        <v>7.4849313740000003</v>
      </c>
      <c r="AK156">
        <v>4.68710103</v>
      </c>
      <c r="AL156">
        <v>6.6723453319999999</v>
      </c>
      <c r="AM156">
        <v>6.2184823790000001</v>
      </c>
      <c r="AN156">
        <v>6.5751347000000004</v>
      </c>
    </row>
    <row r="157" spans="1:40" x14ac:dyDescent="0.25">
      <c r="A157" t="s">
        <v>172</v>
      </c>
      <c r="B157">
        <v>10.281446280000001</v>
      </c>
      <c r="C157">
        <v>8.9645755509999994</v>
      </c>
      <c r="D157">
        <v>5.2761764769999999</v>
      </c>
      <c r="E157">
        <v>9.0986816749999999</v>
      </c>
      <c r="F157">
        <v>5.2690615709999999</v>
      </c>
      <c r="G157">
        <v>6.0121973479999999</v>
      </c>
      <c r="H157">
        <v>10.836215169999999</v>
      </c>
      <c r="I157">
        <v>11.528245220000001</v>
      </c>
      <c r="J157">
        <v>7.0553197450000003</v>
      </c>
      <c r="K157">
        <v>4.7166226680000003</v>
      </c>
      <c r="L157">
        <v>4.6291850659999998</v>
      </c>
      <c r="M157">
        <v>8.8491923610000001</v>
      </c>
      <c r="N157">
        <v>12.16058563</v>
      </c>
      <c r="O157">
        <v>8.9148777119999991</v>
      </c>
      <c r="P157">
        <v>11.52867947</v>
      </c>
      <c r="Q157">
        <v>5.6311936310000004</v>
      </c>
      <c r="R157">
        <v>5.4787319090000004</v>
      </c>
      <c r="S157">
        <v>10.84670369</v>
      </c>
      <c r="T157">
        <v>9.5573458860000002</v>
      </c>
      <c r="U157">
        <v>4.994468983</v>
      </c>
      <c r="V157">
        <v>8.0259718360000001</v>
      </c>
      <c r="W157">
        <v>6.4090366530000002</v>
      </c>
      <c r="X157">
        <v>8.2355103229999997</v>
      </c>
      <c r="Y157">
        <v>10.27743293</v>
      </c>
      <c r="Z157">
        <v>5.956733646</v>
      </c>
      <c r="AA157">
        <v>4.6809675750000004</v>
      </c>
      <c r="AB157">
        <v>4.6609299870000003</v>
      </c>
      <c r="AC157">
        <v>7.2602272829999999</v>
      </c>
      <c r="AD157">
        <v>5.1378899520000001</v>
      </c>
      <c r="AE157">
        <v>11.090675900000001</v>
      </c>
      <c r="AF157">
        <v>12.43855799</v>
      </c>
      <c r="AG157">
        <v>4.5041030590000002</v>
      </c>
      <c r="AH157">
        <v>9.4964987920000006</v>
      </c>
      <c r="AI157">
        <v>8.0445398049999994</v>
      </c>
      <c r="AJ157">
        <v>5.4275190420000001</v>
      </c>
      <c r="AK157">
        <v>4.6380542910000004</v>
      </c>
      <c r="AL157">
        <v>6.3709932040000004</v>
      </c>
      <c r="AM157">
        <v>6.9780489640000001</v>
      </c>
      <c r="AN157">
        <v>6.1332806279999996</v>
      </c>
    </row>
    <row r="158" spans="1:40" x14ac:dyDescent="0.25">
      <c r="A158" t="s">
        <v>173</v>
      </c>
      <c r="B158">
        <v>8.3400922299999998</v>
      </c>
      <c r="C158">
        <v>9.6078867169999995</v>
      </c>
      <c r="D158">
        <v>4.7445287929999997</v>
      </c>
      <c r="E158">
        <v>8.0437827829999993</v>
      </c>
      <c r="F158">
        <v>4.5585274240000002</v>
      </c>
      <c r="G158">
        <v>5.8471755620000003</v>
      </c>
      <c r="H158">
        <v>11.087225419999999</v>
      </c>
      <c r="I158">
        <v>11.055368039999999</v>
      </c>
      <c r="J158">
        <v>7.2629681789999996</v>
      </c>
      <c r="K158">
        <v>4.8740882230000002</v>
      </c>
      <c r="L158">
        <v>4.5649126420000004</v>
      </c>
      <c r="M158">
        <v>8.5210422270000006</v>
      </c>
      <c r="N158">
        <v>11.90150744</v>
      </c>
      <c r="O158">
        <v>8.5942441499999997</v>
      </c>
      <c r="P158">
        <v>11.773931060000001</v>
      </c>
      <c r="Q158">
        <v>4.8524295009999996</v>
      </c>
      <c r="R158">
        <v>5.3152657459999997</v>
      </c>
      <c r="S158">
        <v>9.3125197790000005</v>
      </c>
      <c r="T158">
        <v>8.9988467579999991</v>
      </c>
      <c r="U158">
        <v>4.7335995640000004</v>
      </c>
      <c r="V158">
        <v>8.1908145339999994</v>
      </c>
      <c r="W158">
        <v>5.5842912409999999</v>
      </c>
      <c r="X158">
        <v>7.6861124460000001</v>
      </c>
      <c r="Y158">
        <v>10.58669051</v>
      </c>
      <c r="Z158">
        <v>5.6751750259999998</v>
      </c>
      <c r="AA158">
        <v>4.5542575650000003</v>
      </c>
      <c r="AB158">
        <v>4.6150567469999997</v>
      </c>
      <c r="AC158">
        <v>6.8454081609999999</v>
      </c>
      <c r="AD158">
        <v>5.5019330200000001</v>
      </c>
      <c r="AE158">
        <v>10.12329501</v>
      </c>
      <c r="AF158">
        <v>12.47498506</v>
      </c>
      <c r="AG158">
        <v>4.5451754519999996</v>
      </c>
      <c r="AH158">
        <v>7.4598525159999998</v>
      </c>
      <c r="AI158">
        <v>8.1982042479999997</v>
      </c>
      <c r="AJ158">
        <v>5.4020090239999998</v>
      </c>
      <c r="AK158">
        <v>4.6836650520000003</v>
      </c>
      <c r="AL158">
        <v>6.1329770579999998</v>
      </c>
      <c r="AM158">
        <v>6.3844359239999999</v>
      </c>
      <c r="AN158">
        <v>6.0098815830000003</v>
      </c>
    </row>
    <row r="159" spans="1:40" x14ac:dyDescent="0.25">
      <c r="A159" t="s">
        <v>174</v>
      </c>
      <c r="B159">
        <v>10.018525929999999</v>
      </c>
      <c r="C159">
        <v>6.5912110330000004</v>
      </c>
      <c r="D159">
        <v>5.7769972110000003</v>
      </c>
      <c r="E159">
        <v>5.5480892500000003</v>
      </c>
      <c r="F159">
        <v>6.6622244119999996</v>
      </c>
      <c r="G159">
        <v>5.7153221590000003</v>
      </c>
      <c r="H159">
        <v>11.613431930000001</v>
      </c>
      <c r="I159">
        <v>8.4543781179999993</v>
      </c>
      <c r="J159">
        <v>8.6800354350000006</v>
      </c>
      <c r="K159">
        <v>5.1756581390000003</v>
      </c>
      <c r="L159">
        <v>4.5046825930000001</v>
      </c>
      <c r="M159">
        <v>8.9044874230000008</v>
      </c>
      <c r="N159">
        <v>7.991758173</v>
      </c>
      <c r="O159">
        <v>12.844593270000001</v>
      </c>
      <c r="P159">
        <v>8.215828063</v>
      </c>
      <c r="Q159">
        <v>4.6494396929999997</v>
      </c>
      <c r="R159">
        <v>4.5790827549999999</v>
      </c>
      <c r="S159">
        <v>9.9628165370000001</v>
      </c>
      <c r="T159">
        <v>5.7536755340000001</v>
      </c>
      <c r="U159">
        <v>6.6112921709999997</v>
      </c>
      <c r="V159">
        <v>7.7194982970000003</v>
      </c>
      <c r="W159">
        <v>5.8254137029999997</v>
      </c>
      <c r="X159">
        <v>6.8658581620000003</v>
      </c>
      <c r="Y159">
        <v>6.0516691659999999</v>
      </c>
      <c r="Z159">
        <v>7.8067324009999997</v>
      </c>
      <c r="AA159">
        <v>5.2598024649999999</v>
      </c>
      <c r="AB159">
        <v>4.5912904389999998</v>
      </c>
      <c r="AC159">
        <v>5.1081144140000001</v>
      </c>
      <c r="AD159">
        <v>6.234212307</v>
      </c>
      <c r="AE159">
        <v>10.8203645</v>
      </c>
      <c r="AF159">
        <v>8.1257397910000009</v>
      </c>
      <c r="AG159">
        <v>4.457208005</v>
      </c>
      <c r="AH159">
        <v>9.1171128170000006</v>
      </c>
      <c r="AI159">
        <v>11.782187779999999</v>
      </c>
      <c r="AJ159">
        <v>6.4736349640000004</v>
      </c>
      <c r="AK159">
        <v>4.5624472450000004</v>
      </c>
      <c r="AL159">
        <v>5.4664438100000003</v>
      </c>
      <c r="AM159">
        <v>5.0674445700000001</v>
      </c>
      <c r="AN159">
        <v>8.3620639689999994</v>
      </c>
    </row>
    <row r="160" spans="1:40" x14ac:dyDescent="0.25">
      <c r="A160" t="s">
        <v>175</v>
      </c>
      <c r="B160">
        <v>9.6547882660000006</v>
      </c>
      <c r="C160">
        <v>10.78869109</v>
      </c>
      <c r="D160">
        <v>4.8428473570000001</v>
      </c>
      <c r="E160">
        <v>11.96470628</v>
      </c>
      <c r="F160">
        <v>5.1062402340000004</v>
      </c>
      <c r="G160">
        <v>6.5979871780000003</v>
      </c>
      <c r="H160">
        <v>11.80964182</v>
      </c>
      <c r="I160">
        <v>11.07736332</v>
      </c>
      <c r="J160">
        <v>8.4467792090000007</v>
      </c>
      <c r="K160">
        <v>4.7602022609999999</v>
      </c>
      <c r="L160">
        <v>4.8936899739999999</v>
      </c>
      <c r="M160">
        <v>9.5424955400000009</v>
      </c>
      <c r="N160">
        <v>12.420656859999999</v>
      </c>
      <c r="O160">
        <v>9.7790890400000006</v>
      </c>
      <c r="P160">
        <v>11.542027859999999</v>
      </c>
      <c r="Q160">
        <v>5.3831615140000002</v>
      </c>
      <c r="R160">
        <v>5.4607099420000003</v>
      </c>
      <c r="S160">
        <v>10.43097942</v>
      </c>
      <c r="T160">
        <v>8.9952771229999993</v>
      </c>
      <c r="U160">
        <v>4.7609511590000002</v>
      </c>
      <c r="V160">
        <v>8.7633616990000007</v>
      </c>
      <c r="W160">
        <v>6.629196136</v>
      </c>
      <c r="X160">
        <v>7.7743280549999998</v>
      </c>
      <c r="Y160">
        <v>10.20713561</v>
      </c>
      <c r="Z160">
        <v>5.9109528060000001</v>
      </c>
      <c r="AA160">
        <v>4.5743318029999998</v>
      </c>
      <c r="AB160">
        <v>4.7623414420000003</v>
      </c>
      <c r="AC160">
        <v>7.7653850579999997</v>
      </c>
      <c r="AD160">
        <v>4.9231935770000002</v>
      </c>
      <c r="AE160">
        <v>11.058971400000001</v>
      </c>
      <c r="AF160">
        <v>12.37931545</v>
      </c>
      <c r="AG160">
        <v>4.5622707020000002</v>
      </c>
      <c r="AH160">
        <v>10.96838559</v>
      </c>
      <c r="AI160">
        <v>8.9220355429999998</v>
      </c>
      <c r="AJ160">
        <v>5.8361817570000003</v>
      </c>
      <c r="AK160">
        <v>4.5420808209999999</v>
      </c>
      <c r="AL160">
        <v>6.2059434849999997</v>
      </c>
      <c r="AM160">
        <v>7.4499560799999998</v>
      </c>
      <c r="AN160">
        <v>6.0418535010000003</v>
      </c>
    </row>
    <row r="161" spans="1:40" x14ac:dyDescent="0.25">
      <c r="A161" t="s">
        <v>176</v>
      </c>
      <c r="B161">
        <v>10.515373950000001</v>
      </c>
      <c r="C161">
        <v>8.851037152</v>
      </c>
      <c r="D161">
        <v>4.7050504530000001</v>
      </c>
      <c r="E161">
        <v>10.20428946</v>
      </c>
      <c r="F161">
        <v>4.9454171440000003</v>
      </c>
      <c r="G161">
        <v>6.0674111039999996</v>
      </c>
      <c r="H161">
        <v>11.570506659999999</v>
      </c>
      <c r="I161">
        <v>10.9294081</v>
      </c>
      <c r="J161">
        <v>9.1621913599999996</v>
      </c>
      <c r="K161">
        <v>4.6843415300000002</v>
      </c>
      <c r="L161">
        <v>4.5185144929999996</v>
      </c>
      <c r="M161">
        <v>9.2449686</v>
      </c>
      <c r="N161">
        <v>12.8151156</v>
      </c>
      <c r="O161">
        <v>9.7053764190000003</v>
      </c>
      <c r="P161">
        <v>11.674848170000001</v>
      </c>
      <c r="Q161">
        <v>5.9599756629999998</v>
      </c>
      <c r="R161">
        <v>5.0712692309999996</v>
      </c>
      <c r="S161">
        <v>12.20703894</v>
      </c>
      <c r="T161">
        <v>8.4913315069999999</v>
      </c>
      <c r="U161">
        <v>4.9186274120000002</v>
      </c>
      <c r="V161">
        <v>8.3116020230000007</v>
      </c>
      <c r="W161">
        <v>6.1315084449999997</v>
      </c>
      <c r="X161">
        <v>7.9420922239999996</v>
      </c>
      <c r="Y161">
        <v>9.4167538069999992</v>
      </c>
      <c r="Z161">
        <v>6.1819994610000002</v>
      </c>
      <c r="AA161">
        <v>4.5105857489999996</v>
      </c>
      <c r="AB161">
        <v>4.6652597489999996</v>
      </c>
      <c r="AC161">
        <v>7.2682703860000002</v>
      </c>
      <c r="AD161">
        <v>5.0796490399999996</v>
      </c>
      <c r="AE161">
        <v>11.21903665</v>
      </c>
      <c r="AF161">
        <v>12.50844582</v>
      </c>
      <c r="AG161">
        <v>4.5631485789999999</v>
      </c>
      <c r="AH161">
        <v>10.316273369999999</v>
      </c>
      <c r="AI161">
        <v>8.2637870759999998</v>
      </c>
      <c r="AJ161">
        <v>5.6504670929999996</v>
      </c>
      <c r="AK161">
        <v>4.6059304340000002</v>
      </c>
      <c r="AL161">
        <v>7.0148020500000001</v>
      </c>
      <c r="AM161">
        <v>6.7676273560000002</v>
      </c>
      <c r="AN161">
        <v>6.2055197829999997</v>
      </c>
    </row>
    <row r="162" spans="1:40" x14ac:dyDescent="0.25">
      <c r="A162" t="s">
        <v>177</v>
      </c>
      <c r="B162">
        <v>5.3578257840000001</v>
      </c>
      <c r="C162">
        <v>9.5565599419999998</v>
      </c>
      <c r="D162">
        <v>4.8911769730000003</v>
      </c>
      <c r="E162">
        <v>12.267352949999999</v>
      </c>
      <c r="F162">
        <v>6.4124463499999997</v>
      </c>
      <c r="G162">
        <v>6.1234817850000001</v>
      </c>
      <c r="H162">
        <v>11.82091346</v>
      </c>
      <c r="I162">
        <v>11.489288050000001</v>
      </c>
      <c r="J162">
        <v>6.9175045549999998</v>
      </c>
      <c r="K162">
        <v>4.742987716</v>
      </c>
      <c r="L162">
        <v>4.6859519340000002</v>
      </c>
      <c r="M162">
        <v>8.960002566</v>
      </c>
      <c r="N162">
        <v>12.24051234</v>
      </c>
      <c r="O162">
        <v>9.999677299</v>
      </c>
      <c r="P162">
        <v>11.92696683</v>
      </c>
      <c r="Q162">
        <v>5.2169876029999998</v>
      </c>
      <c r="R162">
        <v>6.1266447509999997</v>
      </c>
      <c r="S162">
        <v>10.36953111</v>
      </c>
      <c r="T162">
        <v>10.43048473</v>
      </c>
      <c r="U162">
        <v>4.6757454980000004</v>
      </c>
      <c r="V162">
        <v>7.5458714139999996</v>
      </c>
      <c r="W162">
        <v>5.5035715080000003</v>
      </c>
      <c r="X162">
        <v>8.7809421400000005</v>
      </c>
      <c r="Y162">
        <v>11.51769316</v>
      </c>
      <c r="Z162">
        <v>8.1555158910000003</v>
      </c>
      <c r="AA162">
        <v>4.5974242649999999</v>
      </c>
      <c r="AB162">
        <v>4.7753871720000003</v>
      </c>
      <c r="AC162">
        <v>7.6409777410000004</v>
      </c>
      <c r="AD162">
        <v>4.9383836050000003</v>
      </c>
      <c r="AE162">
        <v>11.067557219999999</v>
      </c>
      <c r="AF162">
        <v>13.00226462</v>
      </c>
      <c r="AG162">
        <v>4.660081602</v>
      </c>
      <c r="AH162">
        <v>11.27428851</v>
      </c>
      <c r="AI162">
        <v>7.7761593629999997</v>
      </c>
      <c r="AJ162">
        <v>6.0033097030000002</v>
      </c>
      <c r="AK162">
        <v>4.6966803319999997</v>
      </c>
      <c r="AL162">
        <v>6.6203699909999996</v>
      </c>
      <c r="AM162">
        <v>6.2297096129999998</v>
      </c>
      <c r="AN162">
        <v>5.6401246479999996</v>
      </c>
    </row>
    <row r="163" spans="1:40" x14ac:dyDescent="0.25">
      <c r="A163" t="s">
        <v>178</v>
      </c>
      <c r="B163">
        <v>9.4835835149999994</v>
      </c>
      <c r="C163">
        <v>8.2564488590000007</v>
      </c>
      <c r="D163">
        <v>8.0188860609999999</v>
      </c>
      <c r="E163">
        <v>8.9563319589999999</v>
      </c>
      <c r="F163">
        <v>4.8260871610000002</v>
      </c>
      <c r="G163">
        <v>6.0856471130000003</v>
      </c>
      <c r="H163">
        <v>11.560560300000001</v>
      </c>
      <c r="I163">
        <v>10.66989231</v>
      </c>
      <c r="J163">
        <v>7.6255996970000002</v>
      </c>
      <c r="K163">
        <v>4.7086172749999999</v>
      </c>
      <c r="L163">
        <v>4.8652454350000003</v>
      </c>
      <c r="M163">
        <v>10.130183560000001</v>
      </c>
      <c r="N163">
        <v>12.58371135</v>
      </c>
      <c r="O163">
        <v>9.5842951729999992</v>
      </c>
      <c r="P163">
        <v>12.12148616</v>
      </c>
      <c r="Q163">
        <v>6.4321170670000001</v>
      </c>
      <c r="R163">
        <v>5.8026879520000003</v>
      </c>
      <c r="S163">
        <v>11.271020460000001</v>
      </c>
      <c r="T163">
        <v>9.7815375529999997</v>
      </c>
      <c r="U163">
        <v>4.7126691190000001</v>
      </c>
      <c r="V163">
        <v>7.6203869510000004</v>
      </c>
      <c r="W163">
        <v>5.9466179529999996</v>
      </c>
      <c r="X163">
        <v>9.5120116810000006</v>
      </c>
      <c r="Y163">
        <v>10.7352518</v>
      </c>
      <c r="Z163">
        <v>7.5083255910000002</v>
      </c>
      <c r="AA163">
        <v>4.8828986619999997</v>
      </c>
      <c r="AB163">
        <v>4.904076141</v>
      </c>
      <c r="AC163">
        <v>7.7178290430000001</v>
      </c>
      <c r="AD163">
        <v>5.2430222830000002</v>
      </c>
      <c r="AE163">
        <v>12.51418144</v>
      </c>
      <c r="AF163">
        <v>13.13864601</v>
      </c>
      <c r="AG163">
        <v>4.5114335109999999</v>
      </c>
      <c r="AH163">
        <v>10.78970606</v>
      </c>
      <c r="AI163">
        <v>7.5521046309999997</v>
      </c>
      <c r="AJ163">
        <v>6.5560197249999996</v>
      </c>
      <c r="AK163">
        <v>4.659433945</v>
      </c>
      <c r="AL163">
        <v>6.7083350810000004</v>
      </c>
      <c r="AM163">
        <v>6.6979696520000003</v>
      </c>
      <c r="AN163">
        <v>6.7988812840000001</v>
      </c>
    </row>
    <row r="164" spans="1:40" x14ac:dyDescent="0.25">
      <c r="A164" t="s">
        <v>179</v>
      </c>
      <c r="B164">
        <v>10.217097669999999</v>
      </c>
      <c r="C164">
        <v>10.2317368</v>
      </c>
      <c r="D164">
        <v>8.1745548100000001</v>
      </c>
      <c r="E164">
        <v>9.5970642529999992</v>
      </c>
      <c r="F164">
        <v>5.4086548810000004</v>
      </c>
      <c r="G164">
        <v>5.2413711200000002</v>
      </c>
      <c r="H164">
        <v>11.502246789999999</v>
      </c>
      <c r="I164">
        <v>12.31601657</v>
      </c>
      <c r="J164">
        <v>6.4842408320000002</v>
      </c>
      <c r="K164">
        <v>4.6773473299999999</v>
      </c>
      <c r="L164">
        <v>4.5188572430000002</v>
      </c>
      <c r="M164">
        <v>9.2660512149999992</v>
      </c>
      <c r="N164">
        <v>11.98380345</v>
      </c>
      <c r="O164">
        <v>9.0641170750000004</v>
      </c>
      <c r="P164">
        <v>11.45088279</v>
      </c>
      <c r="Q164">
        <v>5.6619126829999997</v>
      </c>
      <c r="R164">
        <v>4.815720131</v>
      </c>
      <c r="S164">
        <v>10.55785683</v>
      </c>
      <c r="T164">
        <v>10.562105320000001</v>
      </c>
      <c r="U164">
        <v>4.7425037139999997</v>
      </c>
      <c r="V164">
        <v>8.3266590530000002</v>
      </c>
      <c r="W164">
        <v>5.1286463590000002</v>
      </c>
      <c r="X164">
        <v>8.3246616929999995</v>
      </c>
      <c r="Y164">
        <v>10.21175083</v>
      </c>
      <c r="Z164">
        <v>5.0807945019999998</v>
      </c>
      <c r="AA164">
        <v>4.5542264389999998</v>
      </c>
      <c r="AB164">
        <v>5.2009406350000003</v>
      </c>
      <c r="AC164">
        <v>7.664329317</v>
      </c>
      <c r="AD164">
        <v>4.8637302150000004</v>
      </c>
      <c r="AE164">
        <v>10.85235495</v>
      </c>
      <c r="AF164">
        <v>12.88579161</v>
      </c>
      <c r="AG164">
        <v>4.6480838020000004</v>
      </c>
      <c r="AH164">
        <v>10.235032609999999</v>
      </c>
      <c r="AI164">
        <v>6.3168427649999996</v>
      </c>
      <c r="AJ164">
        <v>6.1004527160000004</v>
      </c>
      <c r="AK164">
        <v>4.7274497479999997</v>
      </c>
      <c r="AL164">
        <v>7.4855872950000002</v>
      </c>
      <c r="AM164">
        <v>5.9897885119999996</v>
      </c>
      <c r="AN164">
        <v>5.8300153049999999</v>
      </c>
    </row>
    <row r="165" spans="1:40" x14ac:dyDescent="0.25">
      <c r="A165" t="s">
        <v>180</v>
      </c>
      <c r="B165">
        <v>12.33931269</v>
      </c>
      <c r="C165">
        <v>6.5622381650000001</v>
      </c>
      <c r="D165">
        <v>5.1293952239999996</v>
      </c>
      <c r="E165">
        <v>7.5653181260000002</v>
      </c>
      <c r="F165">
        <v>5.9350539820000003</v>
      </c>
      <c r="G165">
        <v>6.5996970429999999</v>
      </c>
      <c r="H165">
        <v>10.15503432</v>
      </c>
      <c r="I165">
        <v>8.0486226890000001</v>
      </c>
      <c r="J165">
        <v>10.40531451</v>
      </c>
      <c r="K165">
        <v>5.7953656589999998</v>
      </c>
      <c r="L165">
        <v>4.5145159079999999</v>
      </c>
      <c r="M165">
        <v>8.2676051370000003</v>
      </c>
      <c r="N165">
        <v>7.8982591400000004</v>
      </c>
      <c r="O165">
        <v>11.43577728</v>
      </c>
      <c r="P165">
        <v>9.0956460289999992</v>
      </c>
      <c r="Q165">
        <v>4.7381237619999999</v>
      </c>
      <c r="R165">
        <v>4.5835545519999998</v>
      </c>
      <c r="S165">
        <v>11.309202150000001</v>
      </c>
      <c r="T165">
        <v>6.2320506519999999</v>
      </c>
      <c r="U165">
        <v>5.863721483</v>
      </c>
      <c r="V165">
        <v>7.4239919680000002</v>
      </c>
      <c r="W165">
        <v>5.606402814</v>
      </c>
      <c r="X165">
        <v>6.8992591450000003</v>
      </c>
      <c r="Y165">
        <v>8.8778118500000005</v>
      </c>
      <c r="Z165">
        <v>7.4373662679999999</v>
      </c>
      <c r="AA165">
        <v>4.9497787620000002</v>
      </c>
      <c r="AB165">
        <v>4.5893873950000001</v>
      </c>
      <c r="AC165">
        <v>5.367861499</v>
      </c>
      <c r="AD165">
        <v>6.1229608740000003</v>
      </c>
      <c r="AE165">
        <v>9.6333911309999998</v>
      </c>
      <c r="AF165">
        <v>7.2946324569999996</v>
      </c>
      <c r="AG165">
        <v>4.5259736950000002</v>
      </c>
      <c r="AH165">
        <v>7.157985343</v>
      </c>
      <c r="AI165">
        <v>13.82819894</v>
      </c>
      <c r="AJ165">
        <v>4.9605966979999998</v>
      </c>
      <c r="AK165">
        <v>4.6317377820000001</v>
      </c>
      <c r="AL165">
        <v>7.8141800899999998</v>
      </c>
      <c r="AM165">
        <v>5.8375545369999999</v>
      </c>
      <c r="AN165">
        <v>7.5623574189999996</v>
      </c>
    </row>
    <row r="166" spans="1:40" x14ac:dyDescent="0.25">
      <c r="A166" t="s">
        <v>181</v>
      </c>
      <c r="B166">
        <v>7.3689576509999997</v>
      </c>
      <c r="C166">
        <v>9.5785319520000005</v>
      </c>
      <c r="D166">
        <v>5.172583725</v>
      </c>
      <c r="E166">
        <v>12.118084720000001</v>
      </c>
      <c r="F166">
        <v>4.7027238760000003</v>
      </c>
      <c r="G166">
        <v>6.0787069169999999</v>
      </c>
      <c r="H166">
        <v>10.916699729999999</v>
      </c>
      <c r="I166">
        <v>10.330233700000001</v>
      </c>
      <c r="J166">
        <v>7.5342122380000003</v>
      </c>
      <c r="K166">
        <v>4.6832428589999999</v>
      </c>
      <c r="L166">
        <v>4.8191795739999996</v>
      </c>
      <c r="M166">
        <v>9.2701661340000001</v>
      </c>
      <c r="N166">
        <v>12.161894780000001</v>
      </c>
      <c r="O166">
        <v>8.5171116770000008</v>
      </c>
      <c r="P166">
        <v>11.41293218</v>
      </c>
      <c r="Q166">
        <v>5.3499999599999999</v>
      </c>
      <c r="R166">
        <v>4.8708342770000002</v>
      </c>
      <c r="S166">
        <v>10.61959545</v>
      </c>
      <c r="T166">
        <v>12.49668337</v>
      </c>
      <c r="U166">
        <v>4.8395940370000003</v>
      </c>
      <c r="V166">
        <v>7.9664005500000004</v>
      </c>
      <c r="W166">
        <v>6.7061986810000001</v>
      </c>
      <c r="X166">
        <v>9.7534904870000005</v>
      </c>
      <c r="Y166">
        <v>11.61223202</v>
      </c>
      <c r="Z166">
        <v>7.1255555700000004</v>
      </c>
      <c r="AA166">
        <v>4.6003755709999998</v>
      </c>
      <c r="AB166">
        <v>4.6573370629999999</v>
      </c>
      <c r="AC166">
        <v>7.3579067900000004</v>
      </c>
      <c r="AD166">
        <v>4.9490397420000001</v>
      </c>
      <c r="AE166">
        <v>11.36039866</v>
      </c>
      <c r="AF166">
        <v>12.52357538</v>
      </c>
      <c r="AG166">
        <v>4.532676726</v>
      </c>
      <c r="AH166">
        <v>10.087880999999999</v>
      </c>
      <c r="AI166">
        <v>7.6135483300000004</v>
      </c>
      <c r="AJ166">
        <v>5.6429014310000003</v>
      </c>
      <c r="AK166">
        <v>4.6322592800000004</v>
      </c>
      <c r="AL166">
        <v>6.2837669979999999</v>
      </c>
      <c r="AM166">
        <v>6.327097448</v>
      </c>
      <c r="AN166">
        <v>5.806110715</v>
      </c>
    </row>
    <row r="167" spans="1:40" x14ac:dyDescent="0.25">
      <c r="A167" t="s">
        <v>182</v>
      </c>
      <c r="B167">
        <v>9.6230811579999997</v>
      </c>
      <c r="C167">
        <v>10.3619833</v>
      </c>
      <c r="D167">
        <v>6.0628136189999999</v>
      </c>
      <c r="E167">
        <v>8.1670591540000004</v>
      </c>
      <c r="F167">
        <v>4.9756919919999998</v>
      </c>
      <c r="G167">
        <v>5.3683115319999999</v>
      </c>
      <c r="H167">
        <v>11.94582306</v>
      </c>
      <c r="I167">
        <v>10.81276068</v>
      </c>
      <c r="J167">
        <v>7.8824851349999996</v>
      </c>
      <c r="K167">
        <v>4.6522259159999999</v>
      </c>
      <c r="L167">
        <v>4.4795667569999997</v>
      </c>
      <c r="M167">
        <v>9.9410273599999996</v>
      </c>
      <c r="N167">
        <v>12.92267017</v>
      </c>
      <c r="O167">
        <v>9.8184770669999999</v>
      </c>
      <c r="P167">
        <v>10.722773589999999</v>
      </c>
      <c r="Q167">
        <v>5.0847941499999996</v>
      </c>
      <c r="R167">
        <v>5.4354975740000002</v>
      </c>
      <c r="S167">
        <v>10.37294258</v>
      </c>
      <c r="T167">
        <v>8.7782499939999994</v>
      </c>
      <c r="U167">
        <v>5.1309692599999996</v>
      </c>
      <c r="V167">
        <v>7.577722917</v>
      </c>
      <c r="W167">
        <v>5.6479278720000003</v>
      </c>
      <c r="X167">
        <v>9.6982853490000007</v>
      </c>
      <c r="Y167">
        <v>10.21453575</v>
      </c>
      <c r="Z167">
        <v>6.2391444280000004</v>
      </c>
      <c r="AA167">
        <v>4.8054753579999998</v>
      </c>
      <c r="AB167">
        <v>4.7268429940000001</v>
      </c>
      <c r="AC167">
        <v>7.6337642680000002</v>
      </c>
      <c r="AD167">
        <v>5.0526644369999998</v>
      </c>
      <c r="AE167">
        <v>10.82914693</v>
      </c>
      <c r="AF167">
        <v>11.99631724</v>
      </c>
      <c r="AG167">
        <v>4.4732598870000002</v>
      </c>
      <c r="AH167">
        <v>11.319702530000001</v>
      </c>
      <c r="AI167">
        <v>6.3575348949999997</v>
      </c>
      <c r="AJ167">
        <v>5.3881529820000003</v>
      </c>
      <c r="AK167">
        <v>4.6108102759999996</v>
      </c>
      <c r="AL167">
        <v>6.792998517</v>
      </c>
      <c r="AM167">
        <v>5.9839510740000001</v>
      </c>
      <c r="AN167">
        <v>5.3671974730000001</v>
      </c>
    </row>
    <row r="168" spans="1:40" x14ac:dyDescent="0.25">
      <c r="A168" t="s">
        <v>183</v>
      </c>
      <c r="B168">
        <v>9.5399391229999999</v>
      </c>
      <c r="C168">
        <v>10.41970925</v>
      </c>
      <c r="D168">
        <v>6.1513147720000001</v>
      </c>
      <c r="E168">
        <v>8.2766150320000005</v>
      </c>
      <c r="F168">
        <v>5.0416812110000002</v>
      </c>
      <c r="G168">
        <v>5.5106057479999997</v>
      </c>
      <c r="H168">
        <v>11.70927215</v>
      </c>
      <c r="I168">
        <v>10.79661714</v>
      </c>
      <c r="J168">
        <v>7.5975074549999997</v>
      </c>
      <c r="K168">
        <v>4.6150532660000003</v>
      </c>
      <c r="L168">
        <v>4.5739634269999998</v>
      </c>
      <c r="M168">
        <v>9.5564704490000008</v>
      </c>
      <c r="N168">
        <v>13.101374140000001</v>
      </c>
      <c r="O168">
        <v>9.4541669499999994</v>
      </c>
      <c r="P168">
        <v>10.63012954</v>
      </c>
      <c r="Q168">
        <v>5.215447277</v>
      </c>
      <c r="R168">
        <v>5.7672083460000003</v>
      </c>
      <c r="S168">
        <v>10.373054509999999</v>
      </c>
      <c r="T168">
        <v>9.2350590579999992</v>
      </c>
      <c r="U168">
        <v>5.081570202</v>
      </c>
      <c r="V168">
        <v>7.8052629189999996</v>
      </c>
      <c r="W168">
        <v>5.6719719839999998</v>
      </c>
      <c r="X168">
        <v>9.5023224499999994</v>
      </c>
      <c r="Y168">
        <v>10.250773260000001</v>
      </c>
      <c r="Z168">
        <v>6.3032018929999998</v>
      </c>
      <c r="AA168">
        <v>4.768766254</v>
      </c>
      <c r="AB168">
        <v>4.668455539</v>
      </c>
      <c r="AC168">
        <v>7.7005435650000003</v>
      </c>
      <c r="AD168">
        <v>4.9042812790000001</v>
      </c>
      <c r="AE168">
        <v>11.03046679</v>
      </c>
      <c r="AF168">
        <v>12.235339140000001</v>
      </c>
      <c r="AG168">
        <v>4.541554412</v>
      </c>
      <c r="AH168">
        <v>11.264176259999999</v>
      </c>
      <c r="AI168">
        <v>6.650903671</v>
      </c>
      <c r="AJ168">
        <v>5.4154673029999998</v>
      </c>
      <c r="AK168">
        <v>4.5573924269999999</v>
      </c>
      <c r="AL168">
        <v>6.6808581819999997</v>
      </c>
      <c r="AM168">
        <v>6.1306856569999999</v>
      </c>
      <c r="AN168">
        <v>5.4484474900000004</v>
      </c>
    </row>
    <row r="169" spans="1:40" x14ac:dyDescent="0.25">
      <c r="A169" t="s">
        <v>184</v>
      </c>
      <c r="B169">
        <v>5.7396167470000004</v>
      </c>
      <c r="C169">
        <v>9.7753334390000006</v>
      </c>
      <c r="D169">
        <v>5.0292762309999999</v>
      </c>
      <c r="E169">
        <v>10.478387740000001</v>
      </c>
      <c r="F169">
        <v>7.850185014</v>
      </c>
      <c r="G169">
        <v>5.6640717049999996</v>
      </c>
      <c r="H169">
        <v>11.32420559</v>
      </c>
      <c r="I169">
        <v>10.913756190000001</v>
      </c>
      <c r="J169">
        <v>5.9927795870000002</v>
      </c>
      <c r="K169">
        <v>4.6965121920000001</v>
      </c>
      <c r="L169">
        <v>4.5349006699999999</v>
      </c>
      <c r="M169">
        <v>10.20243352</v>
      </c>
      <c r="N169">
        <v>13.44903792</v>
      </c>
      <c r="O169">
        <v>9.1503651250000004</v>
      </c>
      <c r="P169">
        <v>11.134983070000001</v>
      </c>
      <c r="Q169">
        <v>5.3093271470000003</v>
      </c>
      <c r="R169">
        <v>5.6245750140000004</v>
      </c>
      <c r="S169">
        <v>10.18931134</v>
      </c>
      <c r="T169">
        <v>10.306089699999999</v>
      </c>
      <c r="U169">
        <v>4.7390050349999999</v>
      </c>
      <c r="V169">
        <v>7.4371377670000003</v>
      </c>
      <c r="W169">
        <v>5.8084851239999997</v>
      </c>
      <c r="X169">
        <v>9.6811496229999996</v>
      </c>
      <c r="Y169">
        <v>11.30688436</v>
      </c>
      <c r="Z169">
        <v>6.0449314210000002</v>
      </c>
      <c r="AA169">
        <v>4.5654806160000003</v>
      </c>
      <c r="AB169">
        <v>4.7571048869999997</v>
      </c>
      <c r="AC169">
        <v>5.8476026069999998</v>
      </c>
      <c r="AD169">
        <v>4.922017651</v>
      </c>
      <c r="AE169">
        <v>11.679852670000001</v>
      </c>
      <c r="AF169">
        <v>12.86176425</v>
      </c>
      <c r="AG169">
        <v>4.5491046810000002</v>
      </c>
      <c r="AH169">
        <v>10.42674862</v>
      </c>
      <c r="AI169">
        <v>6.7645404210000004</v>
      </c>
      <c r="AJ169">
        <v>5.7080244410000001</v>
      </c>
      <c r="AK169">
        <v>4.6187065120000002</v>
      </c>
      <c r="AL169">
        <v>5.9536974469999997</v>
      </c>
      <c r="AM169">
        <v>6.8645467269999996</v>
      </c>
      <c r="AN169">
        <v>6.0917901600000004</v>
      </c>
    </row>
    <row r="170" spans="1:40" x14ac:dyDescent="0.25">
      <c r="A170" t="s">
        <v>185</v>
      </c>
      <c r="B170">
        <v>9.2374860630000004</v>
      </c>
      <c r="C170">
        <v>9.6988013859999995</v>
      </c>
      <c r="D170">
        <v>5.6205443209999997</v>
      </c>
      <c r="E170">
        <v>10.299799009999999</v>
      </c>
      <c r="F170">
        <v>4.8235191290000001</v>
      </c>
      <c r="G170">
        <v>6.1763747379999998</v>
      </c>
      <c r="H170">
        <v>11.89057693</v>
      </c>
      <c r="I170">
        <v>11.79056666</v>
      </c>
      <c r="J170">
        <v>7.6120475430000001</v>
      </c>
      <c r="K170">
        <v>4.7858458410000004</v>
      </c>
      <c r="L170">
        <v>5.2440419790000004</v>
      </c>
      <c r="M170">
        <v>9.540040544</v>
      </c>
      <c r="N170">
        <v>12.33238942</v>
      </c>
      <c r="O170">
        <v>10.206601920000001</v>
      </c>
      <c r="P170">
        <v>11.75768549</v>
      </c>
      <c r="Q170">
        <v>6.3431194570000002</v>
      </c>
      <c r="R170">
        <v>6.1948976450000002</v>
      </c>
      <c r="S170">
        <v>11.18652406</v>
      </c>
      <c r="T170">
        <v>11.04852853</v>
      </c>
      <c r="U170">
        <v>4.8480046220000004</v>
      </c>
      <c r="V170">
        <v>7.9412525140000003</v>
      </c>
      <c r="W170">
        <v>5.6087177559999999</v>
      </c>
      <c r="X170">
        <v>8.9921776379999994</v>
      </c>
      <c r="Y170">
        <v>11.18255493</v>
      </c>
      <c r="Z170">
        <v>7.1735761900000004</v>
      </c>
      <c r="AA170">
        <v>4.7662668520000002</v>
      </c>
      <c r="AB170">
        <v>5.2427325790000001</v>
      </c>
      <c r="AC170">
        <v>7.7327393180000001</v>
      </c>
      <c r="AD170">
        <v>4.8445064069999999</v>
      </c>
      <c r="AE170">
        <v>11.194631859999999</v>
      </c>
      <c r="AF170">
        <v>13.7251467</v>
      </c>
      <c r="AG170">
        <v>4.5099094830000004</v>
      </c>
      <c r="AH170">
        <v>10.939578559999999</v>
      </c>
      <c r="AI170">
        <v>7.5311402120000004</v>
      </c>
      <c r="AJ170">
        <v>6.3262201689999999</v>
      </c>
      <c r="AK170">
        <v>4.740033242</v>
      </c>
      <c r="AL170">
        <v>7.670106927</v>
      </c>
      <c r="AM170">
        <v>6.7378592849999999</v>
      </c>
      <c r="AN170">
        <v>5.635060985</v>
      </c>
    </row>
    <row r="171" spans="1:40" x14ac:dyDescent="0.25">
      <c r="A171" t="s">
        <v>186</v>
      </c>
      <c r="B171">
        <v>10.91626003</v>
      </c>
      <c r="C171">
        <v>8.1630192929999996</v>
      </c>
      <c r="D171">
        <v>4.9581231949999998</v>
      </c>
      <c r="E171">
        <v>8.8594602380000005</v>
      </c>
      <c r="F171">
        <v>4.7959745720000004</v>
      </c>
      <c r="G171">
        <v>5.783438597</v>
      </c>
      <c r="H171">
        <v>12.46605411</v>
      </c>
      <c r="I171">
        <v>10.32430177</v>
      </c>
      <c r="J171">
        <v>8.4150245479999999</v>
      </c>
      <c r="K171">
        <v>4.8311447169999999</v>
      </c>
      <c r="L171">
        <v>4.4921098290000003</v>
      </c>
      <c r="M171">
        <v>9.5921069639999992</v>
      </c>
      <c r="N171">
        <v>11.10446535</v>
      </c>
      <c r="O171">
        <v>11.24653313</v>
      </c>
      <c r="P171">
        <v>11.1051012</v>
      </c>
      <c r="Q171">
        <v>5.7047489330000003</v>
      </c>
      <c r="R171">
        <v>4.6454196339999996</v>
      </c>
      <c r="S171">
        <v>11.736275969999999</v>
      </c>
      <c r="T171">
        <v>8.0693232740000003</v>
      </c>
      <c r="U171">
        <v>4.9773224010000003</v>
      </c>
      <c r="V171">
        <v>8.143897634</v>
      </c>
      <c r="W171">
        <v>6.9613007979999999</v>
      </c>
      <c r="X171">
        <v>9.6049458980000004</v>
      </c>
      <c r="Y171">
        <v>9.3920694810000001</v>
      </c>
      <c r="Z171">
        <v>7.6212914239999998</v>
      </c>
      <c r="AA171">
        <v>4.6099921510000001</v>
      </c>
      <c r="AB171">
        <v>4.6017818049999999</v>
      </c>
      <c r="AC171">
        <v>6.3568408639999996</v>
      </c>
      <c r="AD171">
        <v>5.1924669989999996</v>
      </c>
      <c r="AE171">
        <v>11.646802040000001</v>
      </c>
      <c r="AF171">
        <v>10.40735207</v>
      </c>
      <c r="AG171">
        <v>4.504104323</v>
      </c>
      <c r="AH171">
        <v>11.96633145</v>
      </c>
      <c r="AI171">
        <v>8.0803750389999998</v>
      </c>
      <c r="AJ171">
        <v>5.9301400519999996</v>
      </c>
      <c r="AK171">
        <v>4.5780706569999996</v>
      </c>
      <c r="AL171">
        <v>7.4210314549999996</v>
      </c>
      <c r="AM171">
        <v>5.3437465949999998</v>
      </c>
      <c r="AN171">
        <v>6.3935704419999997</v>
      </c>
    </row>
    <row r="172" spans="1:40" x14ac:dyDescent="0.25">
      <c r="A172" t="s">
        <v>187</v>
      </c>
      <c r="B172">
        <v>9.3522440959999997</v>
      </c>
      <c r="C172">
        <v>8.6512691979999996</v>
      </c>
      <c r="D172">
        <v>4.8798830310000003</v>
      </c>
      <c r="E172">
        <v>10.963801549999999</v>
      </c>
      <c r="F172">
        <v>4.7224106069999996</v>
      </c>
      <c r="G172">
        <v>6.7232095159999998</v>
      </c>
      <c r="H172">
        <v>11.29705006</v>
      </c>
      <c r="I172">
        <v>10.539827989999999</v>
      </c>
      <c r="J172">
        <v>7.4500207500000002</v>
      </c>
      <c r="K172">
        <v>4.8157460649999999</v>
      </c>
      <c r="L172">
        <v>4.8999651740000001</v>
      </c>
      <c r="M172">
        <v>9.1015609299999998</v>
      </c>
      <c r="N172">
        <v>11.613682560000001</v>
      </c>
      <c r="O172">
        <v>10.69190369</v>
      </c>
      <c r="P172">
        <v>11.30521678</v>
      </c>
      <c r="Q172">
        <v>6.6708586460000001</v>
      </c>
      <c r="R172">
        <v>4.8513383149999996</v>
      </c>
      <c r="S172">
        <v>12.28270436</v>
      </c>
      <c r="T172">
        <v>9.9848251220000002</v>
      </c>
      <c r="U172">
        <v>4.9047348179999997</v>
      </c>
      <c r="V172">
        <v>8.3013521309999998</v>
      </c>
      <c r="W172">
        <v>6.6410691780000004</v>
      </c>
      <c r="X172">
        <v>8.7977917570000006</v>
      </c>
      <c r="Y172">
        <v>11.171691060000001</v>
      </c>
      <c r="Z172">
        <v>5.9477687909999997</v>
      </c>
      <c r="AA172">
        <v>4.5355751379999996</v>
      </c>
      <c r="AB172">
        <v>4.6781389320000004</v>
      </c>
      <c r="AC172">
        <v>7.2399435089999997</v>
      </c>
      <c r="AD172">
        <v>5.0142293499999999</v>
      </c>
      <c r="AE172">
        <v>10.65221045</v>
      </c>
      <c r="AF172">
        <v>11.50001237</v>
      </c>
      <c r="AG172">
        <v>4.472464016</v>
      </c>
      <c r="AH172">
        <v>10.071579229999999</v>
      </c>
      <c r="AI172">
        <v>9.5331160589999993</v>
      </c>
      <c r="AJ172">
        <v>6.6163342429999998</v>
      </c>
      <c r="AK172">
        <v>4.6764755119999997</v>
      </c>
      <c r="AL172">
        <v>7.3527137370000002</v>
      </c>
      <c r="AM172">
        <v>6.3313762679999996</v>
      </c>
      <c r="AN172">
        <v>5.9413648600000002</v>
      </c>
    </row>
    <row r="173" spans="1:40" x14ac:dyDescent="0.25">
      <c r="A173" t="s">
        <v>188</v>
      </c>
      <c r="B173">
        <v>4.8133076089999998</v>
      </c>
      <c r="C173">
        <v>9.5080588059999993</v>
      </c>
      <c r="D173">
        <v>6.5353741789999997</v>
      </c>
      <c r="E173">
        <v>9.6870392919999997</v>
      </c>
      <c r="F173">
        <v>5.6633804149999998</v>
      </c>
      <c r="G173">
        <v>5.987649684</v>
      </c>
      <c r="H173">
        <v>11.404415800000001</v>
      </c>
      <c r="I173">
        <v>10.84118447</v>
      </c>
      <c r="J173">
        <v>7.8047285759999996</v>
      </c>
      <c r="K173">
        <v>4.7265782109999996</v>
      </c>
      <c r="L173">
        <v>4.5096522090000004</v>
      </c>
      <c r="M173">
        <v>10.3794488</v>
      </c>
      <c r="N173">
        <v>11.809238730000001</v>
      </c>
      <c r="O173">
        <v>10.22124629</v>
      </c>
      <c r="P173">
        <v>11.886639710000001</v>
      </c>
      <c r="Q173">
        <v>6.2426711959999999</v>
      </c>
      <c r="R173">
        <v>5.0924037819999999</v>
      </c>
      <c r="S173">
        <v>11.82256192</v>
      </c>
      <c r="T173">
        <v>9.7108166849999993</v>
      </c>
      <c r="U173">
        <v>4.7544157719999998</v>
      </c>
      <c r="V173">
        <v>8.0152165350000004</v>
      </c>
      <c r="W173">
        <v>6.8807715409999997</v>
      </c>
      <c r="X173">
        <v>9.0876563370000003</v>
      </c>
      <c r="Y173">
        <v>10.954053500000001</v>
      </c>
      <c r="Z173">
        <v>7.209956655</v>
      </c>
      <c r="AA173">
        <v>4.453538129</v>
      </c>
      <c r="AB173">
        <v>4.790863087</v>
      </c>
      <c r="AC173">
        <v>7.6424801919999998</v>
      </c>
      <c r="AD173">
        <v>5.0097303999999996</v>
      </c>
      <c r="AE173">
        <v>10.410437699999999</v>
      </c>
      <c r="AF173">
        <v>11.705068369999999</v>
      </c>
      <c r="AG173">
        <v>4.5283302980000002</v>
      </c>
      <c r="AH173">
        <v>11.308138680000001</v>
      </c>
      <c r="AI173">
        <v>7.6022481109999998</v>
      </c>
      <c r="AJ173">
        <v>6.9382867380000004</v>
      </c>
      <c r="AK173">
        <v>4.7235942719999997</v>
      </c>
      <c r="AL173">
        <v>5.7470479919999997</v>
      </c>
      <c r="AM173">
        <v>6.833199896</v>
      </c>
      <c r="AN173">
        <v>6.451733044</v>
      </c>
    </row>
    <row r="174" spans="1:40" x14ac:dyDescent="0.25">
      <c r="A174" t="s">
        <v>189</v>
      </c>
      <c r="B174">
        <v>11.89300227</v>
      </c>
      <c r="C174">
        <v>10.404165130000001</v>
      </c>
      <c r="D174">
        <v>6.4680230910000001</v>
      </c>
      <c r="E174">
        <v>8.1923231209999994</v>
      </c>
      <c r="F174">
        <v>5.2288420740000001</v>
      </c>
      <c r="G174">
        <v>6.9176176390000004</v>
      </c>
      <c r="H174">
        <v>11.937561329999999</v>
      </c>
      <c r="I174">
        <v>11.0054918</v>
      </c>
      <c r="J174">
        <v>5.880940861</v>
      </c>
      <c r="K174">
        <v>4.7450620680000002</v>
      </c>
      <c r="L174">
        <v>5.2620302880000001</v>
      </c>
      <c r="M174">
        <v>10.79115955</v>
      </c>
      <c r="N174">
        <v>11.56763267</v>
      </c>
      <c r="O174">
        <v>9.9439111689999997</v>
      </c>
      <c r="P174">
        <v>11.524340629999999</v>
      </c>
      <c r="Q174">
        <v>6.3736652060000001</v>
      </c>
      <c r="R174">
        <v>5.193121627</v>
      </c>
      <c r="S174">
        <v>11.54776365</v>
      </c>
      <c r="T174">
        <v>10.541914930000001</v>
      </c>
      <c r="U174">
        <v>4.6336259799999997</v>
      </c>
      <c r="V174">
        <v>8.5659309459999999</v>
      </c>
      <c r="W174">
        <v>6.468035113</v>
      </c>
      <c r="X174">
        <v>9.3248591859999994</v>
      </c>
      <c r="Y174">
        <v>10.199561129999999</v>
      </c>
      <c r="Z174">
        <v>6.3335458840000003</v>
      </c>
      <c r="AA174">
        <v>4.5849836750000001</v>
      </c>
      <c r="AB174">
        <v>4.8248690779999999</v>
      </c>
      <c r="AC174">
        <v>7.5782700949999997</v>
      </c>
      <c r="AD174">
        <v>4.7978209539999996</v>
      </c>
      <c r="AE174">
        <v>12.320580550000001</v>
      </c>
      <c r="AF174">
        <v>13.499961259999999</v>
      </c>
      <c r="AG174">
        <v>4.5306091889999998</v>
      </c>
      <c r="AH174">
        <v>11.102459899999999</v>
      </c>
      <c r="AI174">
        <v>9.0316995700000007</v>
      </c>
      <c r="AJ174">
        <v>6.7205704959999997</v>
      </c>
      <c r="AK174">
        <v>4.6197962940000004</v>
      </c>
      <c r="AL174">
        <v>6.2562200089999997</v>
      </c>
      <c r="AM174">
        <v>6.6913435400000001</v>
      </c>
      <c r="AN174">
        <v>6.0150816100000002</v>
      </c>
    </row>
    <row r="175" spans="1:40" x14ac:dyDescent="0.25">
      <c r="A175" t="s">
        <v>190</v>
      </c>
      <c r="B175">
        <v>7.3486499050000003</v>
      </c>
      <c r="C175">
        <v>10.971697470000001</v>
      </c>
      <c r="D175">
        <v>5.003344062</v>
      </c>
      <c r="E175">
        <v>8.6532985510000007</v>
      </c>
      <c r="F175">
        <v>4.5515872540000002</v>
      </c>
      <c r="G175">
        <v>6.1589813019999999</v>
      </c>
      <c r="H175">
        <v>11.20963124</v>
      </c>
      <c r="I175">
        <v>10.801659580000001</v>
      </c>
      <c r="J175">
        <v>7.391487702</v>
      </c>
      <c r="K175">
        <v>4.6877690469999997</v>
      </c>
      <c r="L175">
        <v>4.7880991389999998</v>
      </c>
      <c r="M175">
        <v>9.1474392729999998</v>
      </c>
      <c r="N175">
        <v>12.87970522</v>
      </c>
      <c r="O175">
        <v>10.27699739</v>
      </c>
      <c r="P175">
        <v>12.14329231</v>
      </c>
      <c r="Q175">
        <v>5.7768485739999997</v>
      </c>
      <c r="R175">
        <v>5.5662583510000001</v>
      </c>
      <c r="S175">
        <v>10.87464224</v>
      </c>
      <c r="T175">
        <v>7.7470250409999997</v>
      </c>
      <c r="U175">
        <v>4.7002387839999997</v>
      </c>
      <c r="V175">
        <v>8.1235582340000008</v>
      </c>
      <c r="W175">
        <v>6.3424972459999998</v>
      </c>
      <c r="X175">
        <v>9.6826760430000007</v>
      </c>
      <c r="Y175">
        <v>8.9045829839999993</v>
      </c>
      <c r="Z175">
        <v>6.2423565639999996</v>
      </c>
      <c r="AA175">
        <v>4.4949671039999997</v>
      </c>
      <c r="AB175">
        <v>4.8211826279999999</v>
      </c>
      <c r="AC175">
        <v>7.8526696410000003</v>
      </c>
      <c r="AD175">
        <v>4.884836924</v>
      </c>
      <c r="AE175">
        <v>10.172234660000001</v>
      </c>
      <c r="AF175">
        <v>12.33152937</v>
      </c>
      <c r="AG175">
        <v>4.5016471740000004</v>
      </c>
      <c r="AH175">
        <v>9.7618601280000004</v>
      </c>
      <c r="AI175">
        <v>7.7064749939999997</v>
      </c>
      <c r="AJ175">
        <v>6.1899529309999997</v>
      </c>
      <c r="AK175">
        <v>4.6251282580000002</v>
      </c>
      <c r="AL175">
        <v>7.6197477469999999</v>
      </c>
      <c r="AM175">
        <v>6.4345564790000003</v>
      </c>
      <c r="AN175">
        <v>6.1933043789999997</v>
      </c>
    </row>
    <row r="176" spans="1:40" x14ac:dyDescent="0.25">
      <c r="A176" t="s">
        <v>191</v>
      </c>
      <c r="B176">
        <v>8.2720802469999999</v>
      </c>
      <c r="C176">
        <v>8.1518304260000001</v>
      </c>
      <c r="D176">
        <v>6.2309344869999999</v>
      </c>
      <c r="E176">
        <v>11.00417962</v>
      </c>
      <c r="F176">
        <v>5.4494643820000004</v>
      </c>
      <c r="G176">
        <v>5.4485517899999998</v>
      </c>
      <c r="H176">
        <v>10.39502637</v>
      </c>
      <c r="I176">
        <v>10.897409189999999</v>
      </c>
      <c r="J176">
        <v>9.1909282660000002</v>
      </c>
      <c r="K176">
        <v>4.73030419</v>
      </c>
      <c r="L176">
        <v>4.5021291950000002</v>
      </c>
      <c r="M176">
        <v>9.6560997900000007</v>
      </c>
      <c r="N176">
        <v>12.82945292</v>
      </c>
      <c r="O176">
        <v>9.0841390369999999</v>
      </c>
      <c r="P176">
        <v>11.44817531</v>
      </c>
      <c r="Q176">
        <v>5.824458248</v>
      </c>
      <c r="R176">
        <v>5.5049538089999999</v>
      </c>
      <c r="S176">
        <v>10.6452825</v>
      </c>
      <c r="T176">
        <v>10.651911070000001</v>
      </c>
      <c r="U176">
        <v>4.7728935080000001</v>
      </c>
      <c r="V176">
        <v>7.939173856</v>
      </c>
      <c r="W176">
        <v>5.5034436429999998</v>
      </c>
      <c r="X176">
        <v>8.7541137239999998</v>
      </c>
      <c r="Y176">
        <v>11.132271360000001</v>
      </c>
      <c r="Z176">
        <v>7.2078456910000002</v>
      </c>
      <c r="AA176">
        <v>4.549631572</v>
      </c>
      <c r="AB176">
        <v>4.7946227319999997</v>
      </c>
      <c r="AC176">
        <v>7.0100375719999999</v>
      </c>
      <c r="AD176">
        <v>4.939729775</v>
      </c>
      <c r="AE176">
        <v>9.4797600610000003</v>
      </c>
      <c r="AF176">
        <v>11.780075910000001</v>
      </c>
      <c r="AG176">
        <v>4.4184480349999999</v>
      </c>
      <c r="AH176">
        <v>9.4003866140000003</v>
      </c>
      <c r="AI176">
        <v>6.3604226180000003</v>
      </c>
      <c r="AJ176">
        <v>5.6358413220000001</v>
      </c>
      <c r="AK176">
        <v>4.6478319140000002</v>
      </c>
      <c r="AL176">
        <v>7.4334330700000004</v>
      </c>
      <c r="AM176">
        <v>5.7515486200000003</v>
      </c>
      <c r="AN176">
        <v>5.972358872</v>
      </c>
    </row>
    <row r="177" spans="1:40" x14ac:dyDescent="0.25">
      <c r="A177" t="s">
        <v>192</v>
      </c>
      <c r="B177">
        <v>11.673123009999999</v>
      </c>
      <c r="C177">
        <v>10.23059701</v>
      </c>
      <c r="D177">
        <v>5.1508797550000001</v>
      </c>
      <c r="E177">
        <v>8.5160555339999995</v>
      </c>
      <c r="F177">
        <v>4.7161173249999999</v>
      </c>
      <c r="G177">
        <v>6.3001590180000004</v>
      </c>
      <c r="H177">
        <v>11.45488274</v>
      </c>
      <c r="I177">
        <v>10.93947724</v>
      </c>
      <c r="J177">
        <v>7.9093601910000002</v>
      </c>
      <c r="K177">
        <v>4.8188255409999998</v>
      </c>
      <c r="L177">
        <v>4.5743408639999998</v>
      </c>
      <c r="M177">
        <v>9.0273250570000005</v>
      </c>
      <c r="N177">
        <v>11.80220349</v>
      </c>
      <c r="O177">
        <v>11.40749025</v>
      </c>
      <c r="P177">
        <v>10.917960730000001</v>
      </c>
      <c r="Q177">
        <v>5.56488154</v>
      </c>
      <c r="R177">
        <v>4.80401934</v>
      </c>
      <c r="S177">
        <v>10.96441497</v>
      </c>
      <c r="T177">
        <v>9.8265371419999994</v>
      </c>
      <c r="U177">
        <v>4.9498028449999998</v>
      </c>
      <c r="V177">
        <v>8.1656968400000007</v>
      </c>
      <c r="W177">
        <v>6.4723302250000003</v>
      </c>
      <c r="X177">
        <v>8.5895372719999994</v>
      </c>
      <c r="Y177">
        <v>10.33185024</v>
      </c>
      <c r="Z177">
        <v>6.4208271860000004</v>
      </c>
      <c r="AA177">
        <v>4.5621532250000003</v>
      </c>
      <c r="AB177">
        <v>4.644222858</v>
      </c>
      <c r="AC177">
        <v>6.5426202519999999</v>
      </c>
      <c r="AD177">
        <v>4.9435990629999997</v>
      </c>
      <c r="AE177">
        <v>10.466388909999999</v>
      </c>
      <c r="AF177">
        <v>11.28312538</v>
      </c>
      <c r="AG177">
        <v>4.495307682</v>
      </c>
      <c r="AH177">
        <v>10.32730522</v>
      </c>
      <c r="AI177">
        <v>9.218205245</v>
      </c>
      <c r="AJ177">
        <v>6.1167826539999997</v>
      </c>
      <c r="AK177">
        <v>4.6661848939999997</v>
      </c>
      <c r="AL177">
        <v>6.9432230590000001</v>
      </c>
      <c r="AM177">
        <v>6.2090300120000004</v>
      </c>
      <c r="AN177">
        <v>5.9246580450000002</v>
      </c>
    </row>
    <row r="178" spans="1:40" x14ac:dyDescent="0.25">
      <c r="A178" t="s">
        <v>193</v>
      </c>
      <c r="B178">
        <v>7.1545987780000004</v>
      </c>
      <c r="C178">
        <v>9.4379664089999995</v>
      </c>
      <c r="D178">
        <v>5.4511459330000003</v>
      </c>
      <c r="E178">
        <v>8.9719632049999998</v>
      </c>
      <c r="F178">
        <v>4.6644753120000004</v>
      </c>
      <c r="G178">
        <v>5.9308709850000003</v>
      </c>
      <c r="H178">
        <v>11.78424996</v>
      </c>
      <c r="I178">
        <v>11.02106938</v>
      </c>
      <c r="J178">
        <v>7.8403483710000001</v>
      </c>
      <c r="K178">
        <v>4.703695432</v>
      </c>
      <c r="L178">
        <v>4.5891637740000002</v>
      </c>
      <c r="M178">
        <v>9.7299531580000007</v>
      </c>
      <c r="N178">
        <v>12.064154390000001</v>
      </c>
      <c r="O178">
        <v>9.4531308840000001</v>
      </c>
      <c r="P178">
        <v>11.160538880000001</v>
      </c>
      <c r="Q178">
        <v>6.5936622319999998</v>
      </c>
      <c r="R178">
        <v>5.2881376920000003</v>
      </c>
      <c r="S178">
        <v>12.61513066</v>
      </c>
      <c r="T178">
        <v>10.052587490000001</v>
      </c>
      <c r="U178">
        <v>4.9126662620000001</v>
      </c>
      <c r="V178">
        <v>7.836884017</v>
      </c>
      <c r="W178">
        <v>6.5358312549999997</v>
      </c>
      <c r="X178">
        <v>9.258499316</v>
      </c>
      <c r="Y178">
        <v>8.6413185170000002</v>
      </c>
      <c r="Z178">
        <v>7.4745628909999997</v>
      </c>
      <c r="AA178">
        <v>4.6592001019999998</v>
      </c>
      <c r="AB178">
        <v>4.6713054300000003</v>
      </c>
      <c r="AC178">
        <v>7.0621917559999998</v>
      </c>
      <c r="AD178">
        <v>4.9064845549999996</v>
      </c>
      <c r="AE178">
        <v>10.37255601</v>
      </c>
      <c r="AF178">
        <v>12.31843917</v>
      </c>
      <c r="AG178">
        <v>4.562560403</v>
      </c>
      <c r="AH178">
        <v>10.8876803</v>
      </c>
      <c r="AI178">
        <v>7.6550749720000004</v>
      </c>
      <c r="AJ178">
        <v>6.1044868470000004</v>
      </c>
      <c r="AK178">
        <v>4.7033293829999998</v>
      </c>
      <c r="AL178">
        <v>8.3391766860000001</v>
      </c>
      <c r="AM178">
        <v>6.5534266490000004</v>
      </c>
      <c r="AN178">
        <v>5.8533890700000004</v>
      </c>
    </row>
    <row r="179" spans="1:40" x14ac:dyDescent="0.25">
      <c r="A179" t="s">
        <v>194</v>
      </c>
      <c r="B179">
        <v>7.0356269170000001</v>
      </c>
      <c r="C179">
        <v>10.97291456</v>
      </c>
      <c r="D179">
        <v>4.9974758179999998</v>
      </c>
      <c r="E179">
        <v>11.56139069</v>
      </c>
      <c r="F179">
        <v>4.7600771289999999</v>
      </c>
      <c r="G179">
        <v>5.6245807570000004</v>
      </c>
      <c r="H179">
        <v>11.076323950000001</v>
      </c>
      <c r="I179">
        <v>10.89010086</v>
      </c>
      <c r="J179">
        <v>9.0156918180000005</v>
      </c>
      <c r="K179">
        <v>4.7772566559999996</v>
      </c>
      <c r="L179">
        <v>4.456386481</v>
      </c>
      <c r="M179">
        <v>9.7833873049999998</v>
      </c>
      <c r="N179">
        <v>12.0733763</v>
      </c>
      <c r="O179">
        <v>11.36269486</v>
      </c>
      <c r="P179">
        <v>11.65002643</v>
      </c>
      <c r="Q179">
        <v>5.7565936879999997</v>
      </c>
      <c r="R179">
        <v>4.8227805679999998</v>
      </c>
      <c r="S179">
        <v>11.619438260000001</v>
      </c>
      <c r="T179">
        <v>9.0590336110000003</v>
      </c>
      <c r="U179">
        <v>4.7375887780000001</v>
      </c>
      <c r="V179">
        <v>8.0789261220000004</v>
      </c>
      <c r="W179">
        <v>5.9076141760000001</v>
      </c>
      <c r="X179">
        <v>8.5922959240000001</v>
      </c>
      <c r="Y179">
        <v>10.15959786</v>
      </c>
      <c r="Z179">
        <v>6.3437641960000004</v>
      </c>
      <c r="AA179">
        <v>4.5323115219999996</v>
      </c>
      <c r="AB179">
        <v>4.568688506</v>
      </c>
      <c r="AC179">
        <v>7.5607348319999996</v>
      </c>
      <c r="AD179">
        <v>5.1763245329999998</v>
      </c>
      <c r="AE179">
        <v>11.01297774</v>
      </c>
      <c r="AF179">
        <v>11.69099759</v>
      </c>
      <c r="AG179">
        <v>4.4952103169999997</v>
      </c>
      <c r="AH179">
        <v>9.9274493029999995</v>
      </c>
      <c r="AI179">
        <v>7.7324160080000004</v>
      </c>
      <c r="AJ179">
        <v>5.7159800120000002</v>
      </c>
      <c r="AK179">
        <v>4.6560002410000001</v>
      </c>
      <c r="AL179">
        <v>7.2070140970000001</v>
      </c>
      <c r="AM179">
        <v>5.6957246189999999</v>
      </c>
      <c r="AN179">
        <v>6.7136494469999999</v>
      </c>
    </row>
    <row r="180" spans="1:40" x14ac:dyDescent="0.25">
      <c r="A180" t="s">
        <v>195</v>
      </c>
      <c r="B180">
        <v>10.96904629</v>
      </c>
      <c r="C180">
        <v>7.2857580039999998</v>
      </c>
      <c r="D180">
        <v>4.5749250869999996</v>
      </c>
      <c r="E180">
        <v>12.24305094</v>
      </c>
      <c r="F180">
        <v>5.6514080509999998</v>
      </c>
      <c r="G180">
        <v>5.1346866469999997</v>
      </c>
      <c r="H180">
        <v>11.46731954</v>
      </c>
      <c r="I180">
        <v>10.637309200000001</v>
      </c>
      <c r="J180">
        <v>6.2550887160000004</v>
      </c>
      <c r="K180">
        <v>4.8103887639999998</v>
      </c>
      <c r="L180">
        <v>4.5587316480000002</v>
      </c>
      <c r="M180">
        <v>8.6117316329999998</v>
      </c>
      <c r="N180">
        <v>10.84841063</v>
      </c>
      <c r="O180">
        <v>8.9026277179999997</v>
      </c>
      <c r="P180">
        <v>10.169782700000001</v>
      </c>
      <c r="Q180">
        <v>6.2335434970000003</v>
      </c>
      <c r="R180">
        <v>5.0401954230000001</v>
      </c>
      <c r="S180">
        <v>11.0319146</v>
      </c>
      <c r="T180">
        <v>11.32138144</v>
      </c>
      <c r="U180">
        <v>4.8001530700000004</v>
      </c>
      <c r="V180">
        <v>8.5209446260000004</v>
      </c>
      <c r="W180">
        <v>6.0246088899999997</v>
      </c>
      <c r="X180">
        <v>8.0793157680000007</v>
      </c>
      <c r="Y180">
        <v>10.91829761</v>
      </c>
      <c r="Z180">
        <v>6.2521764270000002</v>
      </c>
      <c r="AA180">
        <v>4.6336496880000002</v>
      </c>
      <c r="AB180">
        <v>4.7299498990000002</v>
      </c>
      <c r="AC180">
        <v>6.9828271390000003</v>
      </c>
      <c r="AD180">
        <v>5.0002648829999998</v>
      </c>
      <c r="AE180">
        <v>10.397527780000001</v>
      </c>
      <c r="AF180">
        <v>10.64961319</v>
      </c>
      <c r="AG180">
        <v>4.4916413200000003</v>
      </c>
      <c r="AH180">
        <v>10.629373080000001</v>
      </c>
      <c r="AI180">
        <v>6.7108238470000003</v>
      </c>
      <c r="AJ180">
        <v>6.4595006010000002</v>
      </c>
      <c r="AK180">
        <v>4.6319702960000004</v>
      </c>
      <c r="AL180">
        <v>7.2262736839999997</v>
      </c>
      <c r="AM180">
        <v>6.372832367</v>
      </c>
      <c r="AN180">
        <v>5.6686725769999997</v>
      </c>
    </row>
    <row r="181" spans="1:40" x14ac:dyDescent="0.25">
      <c r="A181" t="s">
        <v>196</v>
      </c>
      <c r="B181">
        <v>8.0587529040000003</v>
      </c>
      <c r="C181">
        <v>7.8212113460000001</v>
      </c>
      <c r="D181">
        <v>5.1410598639999998</v>
      </c>
      <c r="E181">
        <v>8.9640196650000004</v>
      </c>
      <c r="F181">
        <v>4.5194738299999999</v>
      </c>
      <c r="G181">
        <v>5.86555217</v>
      </c>
      <c r="H181">
        <v>11.341202880000001</v>
      </c>
      <c r="I181">
        <v>11.61184025</v>
      </c>
      <c r="J181">
        <v>6.712673466</v>
      </c>
      <c r="K181">
        <v>4.5666725530000001</v>
      </c>
      <c r="L181">
        <v>4.737752811</v>
      </c>
      <c r="M181">
        <v>11.138172730000001</v>
      </c>
      <c r="N181">
        <v>12.50427176</v>
      </c>
      <c r="O181">
        <v>12.23433243</v>
      </c>
      <c r="P181">
        <v>11.4612968</v>
      </c>
      <c r="Q181">
        <v>6.2522860229999999</v>
      </c>
      <c r="R181">
        <v>4.677294346</v>
      </c>
      <c r="S181">
        <v>10.86989281</v>
      </c>
      <c r="T181">
        <v>6.2089093340000003</v>
      </c>
      <c r="U181">
        <v>4.9153139599999998</v>
      </c>
      <c r="V181">
        <v>7.0024174520000004</v>
      </c>
      <c r="W181">
        <v>6.0660647919999997</v>
      </c>
      <c r="X181">
        <v>9.2536095639999996</v>
      </c>
      <c r="Y181">
        <v>9.3424544689999998</v>
      </c>
      <c r="Z181">
        <v>5.3802382079999997</v>
      </c>
      <c r="AA181">
        <v>4.5651043529999997</v>
      </c>
      <c r="AB181">
        <v>5.0379553990000003</v>
      </c>
      <c r="AC181">
        <v>7.0683724650000004</v>
      </c>
      <c r="AD181">
        <v>4.7382616500000001</v>
      </c>
      <c r="AE181">
        <v>9.7874175660000002</v>
      </c>
      <c r="AF181">
        <v>10.9584323</v>
      </c>
      <c r="AG181">
        <v>4.649608336</v>
      </c>
      <c r="AH181">
        <v>11.26865175</v>
      </c>
      <c r="AI181">
        <v>7.0937790359999999</v>
      </c>
      <c r="AJ181">
        <v>4.7786573099999998</v>
      </c>
      <c r="AK181">
        <v>4.6095674420000003</v>
      </c>
      <c r="AL181">
        <v>8.0303592740000003</v>
      </c>
      <c r="AM181">
        <v>5.0691315230000003</v>
      </c>
      <c r="AN181">
        <v>5.891107506</v>
      </c>
    </row>
    <row r="182" spans="1:40" x14ac:dyDescent="0.25">
      <c r="A182" t="s">
        <v>197</v>
      </c>
      <c r="B182">
        <v>10.92037972</v>
      </c>
      <c r="C182">
        <v>8.6862635499999996</v>
      </c>
      <c r="D182">
        <v>4.6273679569999997</v>
      </c>
      <c r="E182">
        <v>10.964632720000001</v>
      </c>
      <c r="F182">
        <v>4.8525619090000003</v>
      </c>
      <c r="G182">
        <v>6.7275225890000003</v>
      </c>
      <c r="H182">
        <v>11.48036059</v>
      </c>
      <c r="I182">
        <v>10.25263902</v>
      </c>
      <c r="J182">
        <v>8.7511248130000006</v>
      </c>
      <c r="K182">
        <v>4.7867731899999999</v>
      </c>
      <c r="L182">
        <v>4.4640753589999997</v>
      </c>
      <c r="M182">
        <v>8.8260719440000006</v>
      </c>
      <c r="N182">
        <v>11.75528302</v>
      </c>
      <c r="O182">
        <v>11.514776830000001</v>
      </c>
      <c r="P182">
        <v>10.661771180000001</v>
      </c>
      <c r="Q182">
        <v>5.2725155279999996</v>
      </c>
      <c r="R182">
        <v>4.5617879270000001</v>
      </c>
      <c r="S182">
        <v>10.483015010000001</v>
      </c>
      <c r="T182">
        <v>6.7825049169999998</v>
      </c>
      <c r="U182">
        <v>5.0545186040000001</v>
      </c>
      <c r="V182">
        <v>6.5669694500000002</v>
      </c>
      <c r="W182">
        <v>6.1638094680000002</v>
      </c>
      <c r="X182">
        <v>10.186634890000001</v>
      </c>
      <c r="Y182">
        <v>10.6135597</v>
      </c>
      <c r="Z182">
        <v>6.0660151439999996</v>
      </c>
      <c r="AA182">
        <v>4.6599676380000004</v>
      </c>
      <c r="AB182">
        <v>4.6107661789999996</v>
      </c>
      <c r="AC182">
        <v>6.2435974700000001</v>
      </c>
      <c r="AD182">
        <v>5.2053384090000003</v>
      </c>
      <c r="AE182">
        <v>9.9035342400000008</v>
      </c>
      <c r="AF182">
        <v>10.82512161</v>
      </c>
      <c r="AG182">
        <v>4.5322389860000003</v>
      </c>
      <c r="AH182">
        <v>9.5545227229999998</v>
      </c>
      <c r="AI182">
        <v>9.5166852100000003</v>
      </c>
      <c r="AJ182">
        <v>5.0835067330000001</v>
      </c>
      <c r="AK182">
        <v>4.7740181819999998</v>
      </c>
      <c r="AL182">
        <v>6.7715331709999997</v>
      </c>
      <c r="AM182">
        <v>6.2066365340000003</v>
      </c>
      <c r="AN182">
        <v>7.2888492310000004</v>
      </c>
    </row>
    <row r="183" spans="1:40" x14ac:dyDescent="0.25">
      <c r="A183" t="s">
        <v>198</v>
      </c>
      <c r="B183">
        <v>7.1937292429999999</v>
      </c>
      <c r="C183">
        <v>8.3893185890000002</v>
      </c>
      <c r="D183">
        <v>8.2964304250000005</v>
      </c>
      <c r="E183">
        <v>9.8459618019999997</v>
      </c>
      <c r="F183">
        <v>4.7855251049999996</v>
      </c>
      <c r="G183">
        <v>6.5354653430000003</v>
      </c>
      <c r="H183">
        <v>10.931658329999999</v>
      </c>
      <c r="I183">
        <v>11.075749549999999</v>
      </c>
      <c r="J183">
        <v>7.5738457779999999</v>
      </c>
      <c r="K183">
        <v>4.7369576220000003</v>
      </c>
      <c r="L183">
        <v>4.6595389230000004</v>
      </c>
      <c r="M183">
        <v>10.295438989999999</v>
      </c>
      <c r="N183">
        <v>12.457073250000001</v>
      </c>
      <c r="O183">
        <v>9.6042773799999992</v>
      </c>
      <c r="P183">
        <v>9.7551661969999994</v>
      </c>
      <c r="Q183">
        <v>7.0279921989999998</v>
      </c>
      <c r="R183">
        <v>5.3820278100000003</v>
      </c>
      <c r="S183">
        <v>11.55269882</v>
      </c>
      <c r="T183">
        <v>7.6629607259999997</v>
      </c>
      <c r="U183">
        <v>4.7043807339999999</v>
      </c>
      <c r="V183">
        <v>7.6158696350000001</v>
      </c>
      <c r="W183">
        <v>5.3952681760000001</v>
      </c>
      <c r="X183">
        <v>10.278411119999999</v>
      </c>
      <c r="Y183">
        <v>10.77268183</v>
      </c>
      <c r="Z183">
        <v>6.9930021059999996</v>
      </c>
      <c r="AA183">
        <v>4.525465176</v>
      </c>
      <c r="AB183">
        <v>5.0316637440000003</v>
      </c>
      <c r="AC183">
        <v>7.377566742</v>
      </c>
      <c r="AD183">
        <v>4.7220694950000004</v>
      </c>
      <c r="AE183">
        <v>12.05344899</v>
      </c>
      <c r="AF183">
        <v>11.6859547</v>
      </c>
      <c r="AG183">
        <v>4.5097363250000004</v>
      </c>
      <c r="AH183">
        <v>10.89987764</v>
      </c>
      <c r="AI183">
        <v>7.3547776919999999</v>
      </c>
      <c r="AJ183">
        <v>6.4984726009999996</v>
      </c>
      <c r="AK183">
        <v>4.6454797819999998</v>
      </c>
      <c r="AL183">
        <v>6.6784862609999998</v>
      </c>
      <c r="AM183">
        <v>6.8954178380000002</v>
      </c>
      <c r="AN183">
        <v>5.7365321869999999</v>
      </c>
    </row>
    <row r="184" spans="1:40" x14ac:dyDescent="0.25">
      <c r="A184" t="s">
        <v>199</v>
      </c>
      <c r="B184">
        <v>7.0332357869999997</v>
      </c>
      <c r="C184">
        <v>10.72239669</v>
      </c>
      <c r="D184">
        <v>4.6454543289999997</v>
      </c>
      <c r="E184">
        <v>12.419164869999999</v>
      </c>
      <c r="F184">
        <v>4.8242449399999998</v>
      </c>
      <c r="G184">
        <v>5.9768646480000003</v>
      </c>
      <c r="H184">
        <v>9.0200279620000003</v>
      </c>
      <c r="I184">
        <v>11.017396870000001</v>
      </c>
      <c r="J184">
        <v>6.7734480020000003</v>
      </c>
      <c r="K184">
        <v>4.5860701290000003</v>
      </c>
      <c r="L184">
        <v>4.6801178940000003</v>
      </c>
      <c r="M184">
        <v>9.5490127089999994</v>
      </c>
      <c r="N184">
        <v>12.19168621</v>
      </c>
      <c r="O184">
        <v>11.01367636</v>
      </c>
      <c r="P184">
        <v>11.40204189</v>
      </c>
      <c r="Q184">
        <v>5.476256706</v>
      </c>
      <c r="R184">
        <v>5.336824837</v>
      </c>
      <c r="S184">
        <v>9.7615149809999995</v>
      </c>
      <c r="T184">
        <v>10.532839210000001</v>
      </c>
      <c r="U184">
        <v>4.8708569270000002</v>
      </c>
      <c r="V184">
        <v>8.0198268820000003</v>
      </c>
      <c r="W184">
        <v>5.7962771450000004</v>
      </c>
      <c r="X184">
        <v>9.4771405679999994</v>
      </c>
      <c r="Y184">
        <v>10.817324839999999</v>
      </c>
      <c r="Z184">
        <v>6.7962191790000004</v>
      </c>
      <c r="AA184">
        <v>4.5554855840000004</v>
      </c>
      <c r="AB184">
        <v>4.7281006740000002</v>
      </c>
      <c r="AC184">
        <v>7.0480885549999996</v>
      </c>
      <c r="AD184">
        <v>4.8882552840000004</v>
      </c>
      <c r="AE184">
        <v>8.1791795030000003</v>
      </c>
      <c r="AF184">
        <v>11.80617574</v>
      </c>
      <c r="AG184">
        <v>4.5987916809999998</v>
      </c>
      <c r="AH184">
        <v>7.4569840620000001</v>
      </c>
      <c r="AI184">
        <v>7.0486763669999997</v>
      </c>
      <c r="AJ184">
        <v>5.37795443</v>
      </c>
      <c r="AK184">
        <v>4.7098986849999998</v>
      </c>
      <c r="AL184">
        <v>9.7765645790000004</v>
      </c>
      <c r="AM184">
        <v>5.6864920459999997</v>
      </c>
      <c r="AN184">
        <v>5.733620341</v>
      </c>
    </row>
    <row r="185" spans="1:40" x14ac:dyDescent="0.25">
      <c r="A185" t="s">
        <v>200</v>
      </c>
      <c r="B185">
        <v>10.80316743</v>
      </c>
      <c r="C185">
        <v>6.0779127749999997</v>
      </c>
      <c r="D185">
        <v>4.6335715559999997</v>
      </c>
      <c r="E185">
        <v>7.4998964709999996</v>
      </c>
      <c r="F185">
        <v>8.3137031350000008</v>
      </c>
      <c r="G185">
        <v>4.5694816840000003</v>
      </c>
      <c r="H185">
        <v>11.396793150000001</v>
      </c>
      <c r="I185">
        <v>6.1831929299999997</v>
      </c>
      <c r="J185">
        <v>9.4236460599999994</v>
      </c>
      <c r="K185">
        <v>4.8198759969999996</v>
      </c>
      <c r="L185">
        <v>4.5338509189999998</v>
      </c>
      <c r="M185">
        <v>7.5495927939999996</v>
      </c>
      <c r="N185">
        <v>6.0375444329999999</v>
      </c>
      <c r="O185">
        <v>12.57720312</v>
      </c>
      <c r="P185">
        <v>6.4754240679999997</v>
      </c>
      <c r="Q185">
        <v>4.5756815120000001</v>
      </c>
      <c r="R185">
        <v>4.5399524070000004</v>
      </c>
      <c r="S185">
        <v>8.7888937899999995</v>
      </c>
      <c r="T185">
        <v>5.0389664400000003</v>
      </c>
      <c r="U185">
        <v>5.7670646999999997</v>
      </c>
      <c r="V185">
        <v>6.327952421</v>
      </c>
      <c r="W185">
        <v>5.4498839830000003</v>
      </c>
      <c r="X185">
        <v>8.050120196</v>
      </c>
      <c r="Y185">
        <v>8.1102981790000008</v>
      </c>
      <c r="Z185">
        <v>5.1982631689999996</v>
      </c>
      <c r="AA185">
        <v>4.9254300510000002</v>
      </c>
      <c r="AB185">
        <v>4.5737647160000003</v>
      </c>
      <c r="AC185">
        <v>4.6625354630000002</v>
      </c>
      <c r="AD185">
        <v>7.5748209989999999</v>
      </c>
      <c r="AE185">
        <v>10.52736556</v>
      </c>
      <c r="AF185">
        <v>7.5522550170000002</v>
      </c>
      <c r="AG185">
        <v>4.5150828089999999</v>
      </c>
      <c r="AH185">
        <v>6.2017595549999998</v>
      </c>
      <c r="AI185">
        <v>8.5499900249999996</v>
      </c>
      <c r="AJ185">
        <v>4.9753097290000001</v>
      </c>
      <c r="AK185">
        <v>4.5120601819999999</v>
      </c>
      <c r="AL185">
        <v>5.4644382660000002</v>
      </c>
      <c r="AM185">
        <v>4.6602185980000002</v>
      </c>
      <c r="AN185">
        <v>9.7629933680000001</v>
      </c>
    </row>
    <row r="186" spans="1:40" x14ac:dyDescent="0.25">
      <c r="A186" t="s">
        <v>201</v>
      </c>
      <c r="B186">
        <v>11.09947332</v>
      </c>
      <c r="C186">
        <v>12.07585072</v>
      </c>
      <c r="D186">
        <v>7.0379601110000003</v>
      </c>
      <c r="E186">
        <v>9.7549751790000006</v>
      </c>
      <c r="F186">
        <v>5.9884889079999999</v>
      </c>
      <c r="G186">
        <v>6.7078256979999997</v>
      </c>
      <c r="H186">
        <v>10.99749671</v>
      </c>
      <c r="I186">
        <v>10.95512952</v>
      </c>
      <c r="J186">
        <v>7.0240804460000001</v>
      </c>
      <c r="K186">
        <v>4.6689601850000004</v>
      </c>
      <c r="L186">
        <v>5.0895755720000002</v>
      </c>
      <c r="M186">
        <v>9.0600442480000005</v>
      </c>
      <c r="N186">
        <v>12.448804880000001</v>
      </c>
      <c r="O186">
        <v>9.2267142379999996</v>
      </c>
      <c r="P186">
        <v>11.87066854</v>
      </c>
      <c r="Q186">
        <v>6.5532978780000004</v>
      </c>
      <c r="R186">
        <v>6.4240023629999996</v>
      </c>
      <c r="S186">
        <v>11.56071869</v>
      </c>
      <c r="T186">
        <v>8.5772113349999994</v>
      </c>
      <c r="U186">
        <v>4.7474173229999996</v>
      </c>
      <c r="V186">
        <v>7.5741364920000001</v>
      </c>
      <c r="W186">
        <v>6.3988275720000001</v>
      </c>
      <c r="X186">
        <v>8.4893933960000005</v>
      </c>
      <c r="Y186">
        <v>11.616888810000001</v>
      </c>
      <c r="Z186">
        <v>6.5263087769999997</v>
      </c>
      <c r="AA186">
        <v>4.4726709400000004</v>
      </c>
      <c r="AB186">
        <v>4.8679234999999998</v>
      </c>
      <c r="AC186">
        <v>7.5862489819999999</v>
      </c>
      <c r="AD186">
        <v>4.7507947550000003</v>
      </c>
      <c r="AE186">
        <v>10.12798798</v>
      </c>
      <c r="AF186">
        <v>12.542111</v>
      </c>
      <c r="AG186">
        <v>4.8219171000000003</v>
      </c>
      <c r="AH186">
        <v>9.8452256390000006</v>
      </c>
      <c r="AI186">
        <v>8.1231884559999994</v>
      </c>
      <c r="AJ186">
        <v>6.296913623</v>
      </c>
      <c r="AK186">
        <v>4.7695631949999999</v>
      </c>
      <c r="AL186">
        <v>7.671802896</v>
      </c>
      <c r="AM186">
        <v>6.7793807389999996</v>
      </c>
      <c r="AN186">
        <v>5.6191434530000004</v>
      </c>
    </row>
    <row r="187" spans="1:40" x14ac:dyDescent="0.25">
      <c r="A187" t="s">
        <v>202</v>
      </c>
      <c r="B187">
        <v>4.6214845679999996</v>
      </c>
      <c r="C187">
        <v>9.5823090640000004</v>
      </c>
      <c r="D187">
        <v>5.2351053739999998</v>
      </c>
      <c r="E187">
        <v>10.452353970000001</v>
      </c>
      <c r="F187">
        <v>4.4590449190000001</v>
      </c>
      <c r="G187">
        <v>5.7925575240000002</v>
      </c>
      <c r="H187">
        <v>10.080744859999999</v>
      </c>
      <c r="I187">
        <v>10.775320730000001</v>
      </c>
      <c r="J187">
        <v>7.5670111709999999</v>
      </c>
      <c r="K187">
        <v>4.7940526339999998</v>
      </c>
      <c r="L187">
        <v>4.4798550510000004</v>
      </c>
      <c r="M187">
        <v>9.1867162990000004</v>
      </c>
      <c r="N187">
        <v>13.46237715</v>
      </c>
      <c r="O187">
        <v>9.2865773249999997</v>
      </c>
      <c r="P187">
        <v>11.677357539999999</v>
      </c>
      <c r="Q187">
        <v>5.6426927070000001</v>
      </c>
      <c r="R187">
        <v>5.7930353720000003</v>
      </c>
      <c r="S187">
        <v>11.11215769</v>
      </c>
      <c r="T187">
        <v>9.4934343259999991</v>
      </c>
      <c r="U187">
        <v>4.7779949430000004</v>
      </c>
      <c r="V187">
        <v>8.5894863679999993</v>
      </c>
      <c r="W187">
        <v>7.5539219500000003</v>
      </c>
      <c r="X187">
        <v>8.7794772919999993</v>
      </c>
      <c r="Y187">
        <v>11.37852859</v>
      </c>
      <c r="Z187">
        <v>7.0810396039999999</v>
      </c>
      <c r="AA187">
        <v>4.4891381609999996</v>
      </c>
      <c r="AB187">
        <v>4.8801869</v>
      </c>
      <c r="AC187">
        <v>8.3704040499999994</v>
      </c>
      <c r="AD187">
        <v>5.204995426</v>
      </c>
      <c r="AE187">
        <v>9.1800972890000008</v>
      </c>
      <c r="AF187">
        <v>12.27431838</v>
      </c>
      <c r="AG187">
        <v>4.4705708069999996</v>
      </c>
      <c r="AH187">
        <v>8.7159477980000002</v>
      </c>
      <c r="AI187">
        <v>7.6171259600000001</v>
      </c>
      <c r="AJ187">
        <v>6.7848232169999996</v>
      </c>
      <c r="AK187">
        <v>5.2030146100000003</v>
      </c>
      <c r="AL187">
        <v>6.6613045990000002</v>
      </c>
      <c r="AM187">
        <v>6.4610715729999999</v>
      </c>
      <c r="AN187">
        <v>5.880838293</v>
      </c>
    </row>
    <row r="188" spans="1:40" x14ac:dyDescent="0.25">
      <c r="A188" t="s">
        <v>203</v>
      </c>
      <c r="B188">
        <v>6.2538027429999996</v>
      </c>
      <c r="C188">
        <v>9.4993149429999999</v>
      </c>
      <c r="D188">
        <v>4.5716159630000002</v>
      </c>
      <c r="E188">
        <v>10.639221360000001</v>
      </c>
      <c r="F188">
        <v>4.5599766449999999</v>
      </c>
      <c r="G188">
        <v>6.004758732</v>
      </c>
      <c r="H188">
        <v>11.198368670000001</v>
      </c>
      <c r="I188">
        <v>11.016930820000001</v>
      </c>
      <c r="J188">
        <v>7.127769958</v>
      </c>
      <c r="K188">
        <v>4.6524946810000003</v>
      </c>
      <c r="L188">
        <v>4.6805776330000004</v>
      </c>
      <c r="M188">
        <v>9.9597953560000008</v>
      </c>
      <c r="N188">
        <v>11.47052345</v>
      </c>
      <c r="O188">
        <v>9.5155069839999999</v>
      </c>
      <c r="P188">
        <v>10.11720025</v>
      </c>
      <c r="Q188">
        <v>5.9543969219999999</v>
      </c>
      <c r="R188">
        <v>4.6127129699999996</v>
      </c>
      <c r="S188">
        <v>11.310126309999999</v>
      </c>
      <c r="T188">
        <v>10.207758800000001</v>
      </c>
      <c r="U188">
        <v>4.758220959</v>
      </c>
      <c r="V188">
        <v>7.7234832530000004</v>
      </c>
      <c r="W188">
        <v>6.0064927480000003</v>
      </c>
      <c r="X188">
        <v>9.2640144039999992</v>
      </c>
      <c r="Y188">
        <v>9.7361784010000001</v>
      </c>
      <c r="Z188">
        <v>7.1602497359999999</v>
      </c>
      <c r="AA188">
        <v>4.6319563060000002</v>
      </c>
      <c r="AB188">
        <v>4.726852794</v>
      </c>
      <c r="AC188">
        <v>7.3398195209999999</v>
      </c>
      <c r="AD188">
        <v>4.814238027</v>
      </c>
      <c r="AE188">
        <v>11.56042222</v>
      </c>
      <c r="AF188">
        <v>10.63803502</v>
      </c>
      <c r="AG188">
        <v>4.5445315900000001</v>
      </c>
      <c r="AH188">
        <v>10.839940459999999</v>
      </c>
      <c r="AI188">
        <v>7.5022229490000001</v>
      </c>
      <c r="AJ188">
        <v>5.6778002379999997</v>
      </c>
      <c r="AK188">
        <v>4.6162670830000003</v>
      </c>
      <c r="AL188">
        <v>6.2320860830000004</v>
      </c>
      <c r="AM188">
        <v>5.1930897089999997</v>
      </c>
      <c r="AN188">
        <v>6.1036499879999999</v>
      </c>
    </row>
    <row r="189" spans="1:40" x14ac:dyDescent="0.25">
      <c r="A189" t="s">
        <v>204</v>
      </c>
      <c r="B189">
        <v>6.8051869380000003</v>
      </c>
      <c r="C189">
        <v>6.4427703019999996</v>
      </c>
      <c r="D189">
        <v>4.582164111</v>
      </c>
      <c r="E189">
        <v>10.451245220000001</v>
      </c>
      <c r="F189">
        <v>4.5273432519999997</v>
      </c>
      <c r="G189">
        <v>5.9302589760000002</v>
      </c>
      <c r="H189">
        <v>11.3567941</v>
      </c>
      <c r="I189">
        <v>10.84813943</v>
      </c>
      <c r="J189">
        <v>8.6750157859999995</v>
      </c>
      <c r="K189">
        <v>4.5596104889999998</v>
      </c>
      <c r="L189">
        <v>4.5823921470000002</v>
      </c>
      <c r="M189">
        <v>9.1301888699999996</v>
      </c>
      <c r="N189">
        <v>11.91753344</v>
      </c>
      <c r="O189">
        <v>9.1154419999999998</v>
      </c>
      <c r="P189">
        <v>11.211520480000001</v>
      </c>
      <c r="Q189">
        <v>5.7749401499999999</v>
      </c>
      <c r="R189">
        <v>5.7863933510000001</v>
      </c>
      <c r="S189">
        <v>10.988570960000001</v>
      </c>
      <c r="T189">
        <v>10.08951671</v>
      </c>
      <c r="U189">
        <v>4.7430792009999996</v>
      </c>
      <c r="V189">
        <v>7.6742794449999998</v>
      </c>
      <c r="W189">
        <v>5.4748820829999998</v>
      </c>
      <c r="X189">
        <v>8.9550898459999999</v>
      </c>
      <c r="Y189">
        <v>9.0223864789999997</v>
      </c>
      <c r="Z189">
        <v>6.5622608649999998</v>
      </c>
      <c r="AA189">
        <v>4.5034303309999997</v>
      </c>
      <c r="AB189">
        <v>4.8466087580000003</v>
      </c>
      <c r="AC189">
        <v>7.7339011180000004</v>
      </c>
      <c r="AD189">
        <v>4.6891389180000003</v>
      </c>
      <c r="AE189">
        <v>11.025690519999999</v>
      </c>
      <c r="AF189">
        <v>12.11019391</v>
      </c>
      <c r="AG189">
        <v>4.6638837149999999</v>
      </c>
      <c r="AH189">
        <v>10.481490020000001</v>
      </c>
      <c r="AI189">
        <v>7.4311788740000004</v>
      </c>
      <c r="AJ189">
        <v>5.6249526899999998</v>
      </c>
      <c r="AK189">
        <v>4.7521250469999998</v>
      </c>
      <c r="AL189">
        <v>7.195158803</v>
      </c>
      <c r="AM189">
        <v>5.707686818</v>
      </c>
      <c r="AN189">
        <v>5.7275714410000003</v>
      </c>
    </row>
    <row r="190" spans="1:40" x14ac:dyDescent="0.25">
      <c r="A190" t="s">
        <v>205</v>
      </c>
      <c r="B190">
        <v>12.398473429999999</v>
      </c>
      <c r="C190">
        <v>8.4044939660000004</v>
      </c>
      <c r="D190">
        <v>4.821062306</v>
      </c>
      <c r="E190">
        <v>9.148524428</v>
      </c>
      <c r="F190">
        <v>10.014411320000001</v>
      </c>
      <c r="G190">
        <v>6.3751003470000001</v>
      </c>
      <c r="H190">
        <v>11.04340359</v>
      </c>
      <c r="I190">
        <v>10.124178369999999</v>
      </c>
      <c r="J190">
        <v>7.6933536299999998</v>
      </c>
      <c r="K190">
        <v>4.6960785520000004</v>
      </c>
      <c r="L190">
        <v>4.7395081579999996</v>
      </c>
      <c r="M190">
        <v>9.2815391710000004</v>
      </c>
      <c r="N190">
        <v>12.232787289999999</v>
      </c>
      <c r="O190">
        <v>9.8046286850000008</v>
      </c>
      <c r="P190">
        <v>11.3565013</v>
      </c>
      <c r="Q190">
        <v>5.1626139430000002</v>
      </c>
      <c r="R190">
        <v>4.8205784979999997</v>
      </c>
      <c r="S190">
        <v>9.788302517</v>
      </c>
      <c r="T190">
        <v>7.5938592529999998</v>
      </c>
      <c r="U190">
        <v>4.9822245479999996</v>
      </c>
      <c r="V190">
        <v>6.4663574199999996</v>
      </c>
      <c r="W190">
        <v>5.6320147760000001</v>
      </c>
      <c r="X190">
        <v>8.7218189469999992</v>
      </c>
      <c r="Y190">
        <v>10.77280915</v>
      </c>
      <c r="Z190">
        <v>6.2511302860000004</v>
      </c>
      <c r="AA190">
        <v>4.5761921829999999</v>
      </c>
      <c r="AB190">
        <v>4.6162036979999996</v>
      </c>
      <c r="AC190">
        <v>7.3542800699999997</v>
      </c>
      <c r="AD190">
        <v>5.0927860650000003</v>
      </c>
      <c r="AE190">
        <v>9.9563004859999999</v>
      </c>
      <c r="AF190">
        <v>10.692765140000001</v>
      </c>
      <c r="AG190">
        <v>4.4816744919999998</v>
      </c>
      <c r="AH190">
        <v>10.186147</v>
      </c>
      <c r="AI190">
        <v>8.5668178200000007</v>
      </c>
      <c r="AJ190">
        <v>5.0659674409999997</v>
      </c>
      <c r="AK190">
        <v>4.73685752</v>
      </c>
      <c r="AL190">
        <v>6.6997906030000003</v>
      </c>
      <c r="AM190">
        <v>5.9181671979999999</v>
      </c>
      <c r="AN190">
        <v>6.2510110900000004</v>
      </c>
    </row>
    <row r="191" spans="1:40" x14ac:dyDescent="0.25">
      <c r="A191" t="s">
        <v>206</v>
      </c>
      <c r="B191">
        <v>7.6682259799999999</v>
      </c>
      <c r="C191">
        <v>11.040390159999999</v>
      </c>
      <c r="D191">
        <v>5.2203865169999997</v>
      </c>
      <c r="E191">
        <v>8.8563609280000009</v>
      </c>
      <c r="F191">
        <v>5.076400971</v>
      </c>
      <c r="G191">
        <v>6.2616981049999998</v>
      </c>
      <c r="H191">
        <v>11.080275179999999</v>
      </c>
      <c r="I191">
        <v>10.584556729999999</v>
      </c>
      <c r="J191">
        <v>7.8897033990000001</v>
      </c>
      <c r="K191">
        <v>4.6468638230000003</v>
      </c>
      <c r="L191">
        <v>5.0044332010000003</v>
      </c>
      <c r="M191">
        <v>9.8119565860000009</v>
      </c>
      <c r="N191">
        <v>12.341893649999999</v>
      </c>
      <c r="O191">
        <v>10.54651795</v>
      </c>
      <c r="P191">
        <v>10.67082864</v>
      </c>
      <c r="Q191">
        <v>6.5849367929999998</v>
      </c>
      <c r="R191">
        <v>6.5859099780000001</v>
      </c>
      <c r="S191">
        <v>11.798334260000001</v>
      </c>
      <c r="T191">
        <v>9.8368951679999999</v>
      </c>
      <c r="U191">
        <v>4.8259664219999996</v>
      </c>
      <c r="V191">
        <v>7.8728003270000002</v>
      </c>
      <c r="W191">
        <v>6.1878666879999997</v>
      </c>
      <c r="X191">
        <v>10.072217759999999</v>
      </c>
      <c r="Y191">
        <v>10.07708264</v>
      </c>
      <c r="Z191">
        <v>6.2748382420000004</v>
      </c>
      <c r="AA191">
        <v>4.5281145250000003</v>
      </c>
      <c r="AB191">
        <v>5.0228217920000002</v>
      </c>
      <c r="AC191">
        <v>8.0888731519999997</v>
      </c>
      <c r="AD191">
        <v>5.1168397710000004</v>
      </c>
      <c r="AE191">
        <v>11.354879390000001</v>
      </c>
      <c r="AF191">
        <v>13.11812535</v>
      </c>
      <c r="AG191">
        <v>4.5493174850000004</v>
      </c>
      <c r="AH191">
        <v>10.40816177</v>
      </c>
      <c r="AI191">
        <v>7.6582071909999998</v>
      </c>
      <c r="AJ191">
        <v>6.0994769470000003</v>
      </c>
      <c r="AK191">
        <v>4.6453798549999998</v>
      </c>
      <c r="AL191">
        <v>6.6881559319999999</v>
      </c>
      <c r="AM191">
        <v>6.7978015310000002</v>
      </c>
      <c r="AN191">
        <v>5.9803789119999999</v>
      </c>
    </row>
    <row r="192" spans="1:40" x14ac:dyDescent="0.25">
      <c r="A192" t="s">
        <v>207</v>
      </c>
      <c r="B192">
        <v>10.191750409999999</v>
      </c>
      <c r="C192">
        <v>9.7073010199999992</v>
      </c>
      <c r="D192">
        <v>4.7883967089999997</v>
      </c>
      <c r="E192">
        <v>8.8038021989999997</v>
      </c>
      <c r="F192">
        <v>4.9496506919999996</v>
      </c>
      <c r="G192">
        <v>6.44917038</v>
      </c>
      <c r="H192">
        <v>10.87704124</v>
      </c>
      <c r="I192">
        <v>11.287209519999999</v>
      </c>
      <c r="J192">
        <v>7.540570894</v>
      </c>
      <c r="K192">
        <v>4.8812298299999997</v>
      </c>
      <c r="L192">
        <v>5.2733451589999998</v>
      </c>
      <c r="M192">
        <v>9.7248323639999992</v>
      </c>
      <c r="N192">
        <v>12.09256517</v>
      </c>
      <c r="O192">
        <v>8.5984811729999997</v>
      </c>
      <c r="P192">
        <v>10.729002080000001</v>
      </c>
      <c r="Q192">
        <v>5.7297836579999997</v>
      </c>
      <c r="R192">
        <v>6.1142759040000003</v>
      </c>
      <c r="S192">
        <v>10.87186745</v>
      </c>
      <c r="T192">
        <v>9.8168530749999992</v>
      </c>
      <c r="U192">
        <v>4.7658980260000003</v>
      </c>
      <c r="V192">
        <v>7.3793082270000001</v>
      </c>
      <c r="W192">
        <v>5.8664609050000003</v>
      </c>
      <c r="X192">
        <v>9.5134212980000008</v>
      </c>
      <c r="Y192">
        <v>12.204731069999999</v>
      </c>
      <c r="Z192">
        <v>7.7771883199999996</v>
      </c>
      <c r="AA192">
        <v>4.8714717409999997</v>
      </c>
      <c r="AB192">
        <v>4.7973594359999998</v>
      </c>
      <c r="AC192">
        <v>7.2337240899999999</v>
      </c>
      <c r="AD192">
        <v>4.9001989119999996</v>
      </c>
      <c r="AE192">
        <v>11.4412805</v>
      </c>
      <c r="AF192">
        <v>12.52944858</v>
      </c>
      <c r="AG192">
        <v>4.6504695949999997</v>
      </c>
      <c r="AH192">
        <v>9.8721437539999997</v>
      </c>
      <c r="AI192">
        <v>8.0041637790000006</v>
      </c>
      <c r="AJ192">
        <v>5.6382756140000003</v>
      </c>
      <c r="AK192">
        <v>4.7147168710000003</v>
      </c>
      <c r="AL192">
        <v>6.6782306499999997</v>
      </c>
      <c r="AM192">
        <v>6.8332990819999999</v>
      </c>
      <c r="AN192">
        <v>6.0960257010000003</v>
      </c>
    </row>
    <row r="193" spans="1:40" x14ac:dyDescent="0.25">
      <c r="A193" t="s">
        <v>208</v>
      </c>
      <c r="B193">
        <v>9.0349904040000002</v>
      </c>
      <c r="C193">
        <v>10.85180566</v>
      </c>
      <c r="D193">
        <v>5.1877891409999997</v>
      </c>
      <c r="E193">
        <v>9.4398544189999996</v>
      </c>
      <c r="F193">
        <v>4.5373623670000001</v>
      </c>
      <c r="G193">
        <v>6.354685967</v>
      </c>
      <c r="H193">
        <v>11.959069639999999</v>
      </c>
      <c r="I193">
        <v>10.71534578</v>
      </c>
      <c r="J193">
        <v>6.8993317029999996</v>
      </c>
      <c r="K193">
        <v>4.607777596</v>
      </c>
      <c r="L193">
        <v>4.5925659479999998</v>
      </c>
      <c r="M193">
        <v>9.6079113700000001</v>
      </c>
      <c r="N193">
        <v>12.28856904</v>
      </c>
      <c r="O193">
        <v>10.8341817</v>
      </c>
      <c r="P193">
        <v>11.55290877</v>
      </c>
      <c r="Q193">
        <v>5.8364066169999997</v>
      </c>
      <c r="R193">
        <v>5.1950183470000004</v>
      </c>
      <c r="S193">
        <v>11.86910621</v>
      </c>
      <c r="T193">
        <v>9.2725123170000003</v>
      </c>
      <c r="U193">
        <v>4.8346581249999998</v>
      </c>
      <c r="V193">
        <v>8.2568877109999992</v>
      </c>
      <c r="W193">
        <v>5.6203380750000003</v>
      </c>
      <c r="X193">
        <v>8.7231925459999999</v>
      </c>
      <c r="Y193">
        <v>8.9238909870000001</v>
      </c>
      <c r="Z193">
        <v>6.6755537650000001</v>
      </c>
      <c r="AA193">
        <v>4.5821369719999998</v>
      </c>
      <c r="AB193">
        <v>4.6647649519999996</v>
      </c>
      <c r="AC193">
        <v>8.1578755760000004</v>
      </c>
      <c r="AD193">
        <v>4.9118358349999998</v>
      </c>
      <c r="AE193">
        <v>12.62684507</v>
      </c>
      <c r="AF193">
        <v>13.091772349999999</v>
      </c>
      <c r="AG193">
        <v>4.5560309889999999</v>
      </c>
      <c r="AH193">
        <v>11.09494883</v>
      </c>
      <c r="AI193">
        <v>8.2901593130000002</v>
      </c>
      <c r="AJ193">
        <v>6.1359498380000002</v>
      </c>
      <c r="AK193">
        <v>4.6007258330000003</v>
      </c>
      <c r="AL193">
        <v>6.7633204129999998</v>
      </c>
      <c r="AM193">
        <v>7.1047959680000004</v>
      </c>
      <c r="AN193">
        <v>5.8027959420000004</v>
      </c>
    </row>
    <row r="194" spans="1:40" x14ac:dyDescent="0.25">
      <c r="A194" t="s">
        <v>209</v>
      </c>
      <c r="B194">
        <v>9.1752966069999999</v>
      </c>
      <c r="C194">
        <v>9.5197836850000002</v>
      </c>
      <c r="D194">
        <v>4.6966639360000002</v>
      </c>
      <c r="E194">
        <v>10.80414002</v>
      </c>
      <c r="F194">
        <v>4.9926282930000001</v>
      </c>
      <c r="G194">
        <v>8.6490587720000001</v>
      </c>
      <c r="H194">
        <v>12.012772460000001</v>
      </c>
      <c r="I194">
        <v>10.331383990000001</v>
      </c>
      <c r="J194">
        <v>6.402779539</v>
      </c>
      <c r="K194">
        <v>5.1903867010000004</v>
      </c>
      <c r="L194">
        <v>6.8139840989999998</v>
      </c>
      <c r="M194">
        <v>8.8354583850000008</v>
      </c>
      <c r="N194">
        <v>11.91504366</v>
      </c>
      <c r="O194">
        <v>9.3053705870000005</v>
      </c>
      <c r="P194">
        <v>11.19237583</v>
      </c>
      <c r="Q194">
        <v>5.6481567610000001</v>
      </c>
      <c r="R194">
        <v>5.0709051040000004</v>
      </c>
      <c r="S194">
        <v>11.28436861</v>
      </c>
      <c r="T194">
        <v>10.209143510000001</v>
      </c>
      <c r="U194">
        <v>4.9364792829999997</v>
      </c>
      <c r="V194">
        <v>7.1346591930000001</v>
      </c>
      <c r="W194">
        <v>6.7253807090000004</v>
      </c>
      <c r="X194">
        <v>9.7875208300000001</v>
      </c>
      <c r="Y194">
        <v>11.449793659999999</v>
      </c>
      <c r="Z194">
        <v>5.9940873190000001</v>
      </c>
      <c r="AA194">
        <v>4.643222486</v>
      </c>
      <c r="AB194">
        <v>4.8226910790000002</v>
      </c>
      <c r="AC194">
        <v>7.741729608</v>
      </c>
      <c r="AD194">
        <v>4.8512760420000003</v>
      </c>
      <c r="AE194">
        <v>11.60354828</v>
      </c>
      <c r="AF194">
        <v>12.93519828</v>
      </c>
      <c r="AG194">
        <v>4.4664325590000002</v>
      </c>
      <c r="AH194">
        <v>10.915304170000001</v>
      </c>
      <c r="AI194">
        <v>11.03788495</v>
      </c>
      <c r="AJ194">
        <v>5.1447995840000003</v>
      </c>
      <c r="AK194">
        <v>4.6473390339999998</v>
      </c>
      <c r="AL194">
        <v>7.421097863</v>
      </c>
      <c r="AM194">
        <v>6.6320261939999998</v>
      </c>
      <c r="AN194">
        <v>5.3096156130000001</v>
      </c>
    </row>
    <row r="195" spans="1:40" x14ac:dyDescent="0.25">
      <c r="A195" t="s">
        <v>210</v>
      </c>
      <c r="B195">
        <v>5.5761650310000004</v>
      </c>
      <c r="C195">
        <v>5.6869318570000003</v>
      </c>
      <c r="D195">
        <v>4.5220899299999999</v>
      </c>
      <c r="E195">
        <v>8.3328811369999993</v>
      </c>
      <c r="F195">
        <v>4.8986871790000004</v>
      </c>
      <c r="G195">
        <v>6.0314892689999997</v>
      </c>
      <c r="H195">
        <v>11.56970639</v>
      </c>
      <c r="I195">
        <v>10.221744729999999</v>
      </c>
      <c r="J195">
        <v>7.0480511720000001</v>
      </c>
      <c r="K195">
        <v>4.6632914909999998</v>
      </c>
      <c r="L195">
        <v>4.4924381210000002</v>
      </c>
      <c r="M195">
        <v>9.4502886769999996</v>
      </c>
      <c r="N195">
        <v>10.86369122</v>
      </c>
      <c r="O195">
        <v>11.39907728</v>
      </c>
      <c r="P195">
        <v>9.4872235210000007</v>
      </c>
      <c r="Q195">
        <v>5.1738142060000003</v>
      </c>
      <c r="R195">
        <v>4.6320908540000003</v>
      </c>
      <c r="S195">
        <v>10.89622192</v>
      </c>
      <c r="T195">
        <v>5.9019425830000003</v>
      </c>
      <c r="U195">
        <v>5.9617907270000003</v>
      </c>
      <c r="V195">
        <v>7.3975112259999998</v>
      </c>
      <c r="W195">
        <v>5.3864432219999996</v>
      </c>
      <c r="X195">
        <v>9.309606123</v>
      </c>
      <c r="Y195">
        <v>10.182788459999999</v>
      </c>
      <c r="Z195">
        <v>6.0816559699999999</v>
      </c>
      <c r="AA195">
        <v>4.9180201390000002</v>
      </c>
      <c r="AB195">
        <v>4.5827134799999998</v>
      </c>
      <c r="AC195">
        <v>5.6980152110000004</v>
      </c>
      <c r="AD195">
        <v>5.1073030529999999</v>
      </c>
      <c r="AE195">
        <v>11.085067820000001</v>
      </c>
      <c r="AF195">
        <v>10.48953114</v>
      </c>
      <c r="AG195">
        <v>4.5171279899999996</v>
      </c>
      <c r="AH195">
        <v>10.697341509999999</v>
      </c>
      <c r="AI195">
        <v>9.4947519739999997</v>
      </c>
      <c r="AJ195">
        <v>5.8905040919999996</v>
      </c>
      <c r="AK195">
        <v>4.5733389339999997</v>
      </c>
      <c r="AL195">
        <v>6.2631639339999996</v>
      </c>
      <c r="AM195">
        <v>5.0297643780000003</v>
      </c>
      <c r="AN195">
        <v>6.1375298300000001</v>
      </c>
    </row>
    <row r="196" spans="1:40" x14ac:dyDescent="0.25">
      <c r="A196" t="s">
        <v>211</v>
      </c>
      <c r="B196">
        <v>9.2391413910000004</v>
      </c>
      <c r="C196">
        <v>9.4113876550000004</v>
      </c>
      <c r="D196">
        <v>4.7431558980000004</v>
      </c>
      <c r="E196">
        <v>9.2721071629999994</v>
      </c>
      <c r="F196">
        <v>4.7092268539999997</v>
      </c>
      <c r="G196">
        <v>5.9214970659999997</v>
      </c>
      <c r="H196">
        <v>11.92332607</v>
      </c>
      <c r="I196">
        <v>10.83798391</v>
      </c>
      <c r="J196">
        <v>6.9519839069999998</v>
      </c>
      <c r="K196">
        <v>4.6613468100000004</v>
      </c>
      <c r="L196">
        <v>4.6402013249999996</v>
      </c>
      <c r="M196">
        <v>9.0801411240000007</v>
      </c>
      <c r="N196">
        <v>12.3746613</v>
      </c>
      <c r="O196">
        <v>9.8227824269999999</v>
      </c>
      <c r="P196">
        <v>10.477195760000001</v>
      </c>
      <c r="Q196">
        <v>5.9774140129999997</v>
      </c>
      <c r="R196">
        <v>5.4815480230000002</v>
      </c>
      <c r="S196">
        <v>11.75360381</v>
      </c>
      <c r="T196">
        <v>11.27616314</v>
      </c>
      <c r="U196">
        <v>4.7585685010000001</v>
      </c>
      <c r="V196">
        <v>7.7905374439999999</v>
      </c>
      <c r="W196">
        <v>5.9180876680000001</v>
      </c>
      <c r="X196">
        <v>9.3874123899999997</v>
      </c>
      <c r="Y196">
        <v>10.54779705</v>
      </c>
      <c r="Z196">
        <v>6.4655020829999996</v>
      </c>
      <c r="AA196">
        <v>4.5773244139999996</v>
      </c>
      <c r="AB196">
        <v>4.586026758</v>
      </c>
      <c r="AC196">
        <v>7.3917589359999996</v>
      </c>
      <c r="AD196">
        <v>4.7577776800000002</v>
      </c>
      <c r="AE196">
        <v>10.54437531</v>
      </c>
      <c r="AF196">
        <v>13.03495577</v>
      </c>
      <c r="AG196">
        <v>4.540552946</v>
      </c>
      <c r="AH196">
        <v>10.284534150000001</v>
      </c>
      <c r="AI196">
        <v>7.2981613049999998</v>
      </c>
      <c r="AJ196">
        <v>6.4417734759999998</v>
      </c>
      <c r="AK196">
        <v>5.0026266330000002</v>
      </c>
      <c r="AL196">
        <v>6.4639635560000004</v>
      </c>
      <c r="AM196">
        <v>6.7779393990000001</v>
      </c>
      <c r="AN196">
        <v>5.7827439810000003</v>
      </c>
    </row>
    <row r="197" spans="1:40" x14ac:dyDescent="0.25">
      <c r="A197" t="s">
        <v>212</v>
      </c>
      <c r="B197">
        <v>7.6450965289999999</v>
      </c>
      <c r="C197">
        <v>10.67295908</v>
      </c>
      <c r="D197">
        <v>5.3229794740000003</v>
      </c>
      <c r="E197">
        <v>8.5726882070000006</v>
      </c>
      <c r="F197">
        <v>4.5995822090000003</v>
      </c>
      <c r="G197">
        <v>5.8781665690000002</v>
      </c>
      <c r="H197">
        <v>10.5902689</v>
      </c>
      <c r="I197">
        <v>11.156412319999999</v>
      </c>
      <c r="J197">
        <v>8.0037510160000007</v>
      </c>
      <c r="K197">
        <v>4.6881218059999998</v>
      </c>
      <c r="L197">
        <v>4.839223112</v>
      </c>
      <c r="M197">
        <v>9.0494364770000004</v>
      </c>
      <c r="N197">
        <v>12.14552546</v>
      </c>
      <c r="O197">
        <v>10.981862359999999</v>
      </c>
      <c r="P197">
        <v>11.3445242</v>
      </c>
      <c r="Q197">
        <v>5.9128607569999998</v>
      </c>
      <c r="R197">
        <v>5.1265273899999997</v>
      </c>
      <c r="S197">
        <v>11.903183950000001</v>
      </c>
      <c r="T197">
        <v>10.82550917</v>
      </c>
      <c r="U197">
        <v>4.8300125679999999</v>
      </c>
      <c r="V197">
        <v>8.0085486869999993</v>
      </c>
      <c r="W197">
        <v>6.1390902560000002</v>
      </c>
      <c r="X197">
        <v>9.5580214449999996</v>
      </c>
      <c r="Y197">
        <v>9.2189622750000009</v>
      </c>
      <c r="Z197">
        <v>6.6374509479999997</v>
      </c>
      <c r="AA197">
        <v>4.6800161600000001</v>
      </c>
      <c r="AB197">
        <v>4.6895532690000001</v>
      </c>
      <c r="AC197">
        <v>7.2894021210000002</v>
      </c>
      <c r="AD197">
        <v>4.9622987649999999</v>
      </c>
      <c r="AE197">
        <v>9.7480331440000008</v>
      </c>
      <c r="AF197">
        <v>12.82017411</v>
      </c>
      <c r="AG197">
        <v>4.6210333659999998</v>
      </c>
      <c r="AH197">
        <v>8.5260823840000004</v>
      </c>
      <c r="AI197">
        <v>7.1223929659999996</v>
      </c>
      <c r="AJ197">
        <v>5.5337433760000003</v>
      </c>
      <c r="AK197">
        <v>4.617339072</v>
      </c>
      <c r="AL197">
        <v>6.4067593970000001</v>
      </c>
      <c r="AM197">
        <v>7.1098153310000001</v>
      </c>
      <c r="AN197">
        <v>5.7494789270000002</v>
      </c>
    </row>
    <row r="198" spans="1:40" x14ac:dyDescent="0.25">
      <c r="A198" t="s">
        <v>213</v>
      </c>
      <c r="B198">
        <v>11.348980770000001</v>
      </c>
      <c r="C198">
        <v>7.743034948</v>
      </c>
      <c r="D198">
        <v>4.9146043720000003</v>
      </c>
      <c r="E198">
        <v>9.9413546719999992</v>
      </c>
      <c r="F198">
        <v>5.0623104420000002</v>
      </c>
      <c r="G198">
        <v>6.5854119229999997</v>
      </c>
      <c r="H198">
        <v>12.12218079</v>
      </c>
      <c r="I198">
        <v>10.196718600000001</v>
      </c>
      <c r="J198">
        <v>7.897587004</v>
      </c>
      <c r="K198">
        <v>4.7870689320000004</v>
      </c>
      <c r="L198">
        <v>4.8835771960000001</v>
      </c>
      <c r="M198">
        <v>9.1137899860000005</v>
      </c>
      <c r="N198">
        <v>12.429582460000001</v>
      </c>
      <c r="O198">
        <v>9.4290971690000003</v>
      </c>
      <c r="P198">
        <v>10.74515895</v>
      </c>
      <c r="Q198">
        <v>5.8244414620000002</v>
      </c>
      <c r="R198">
        <v>4.8243934819999996</v>
      </c>
      <c r="S198">
        <v>10.90054102</v>
      </c>
      <c r="T198">
        <v>10.327714390000001</v>
      </c>
      <c r="U198">
        <v>5.1053268760000003</v>
      </c>
      <c r="V198">
        <v>7.4515450300000001</v>
      </c>
      <c r="W198">
        <v>6.1925240830000003</v>
      </c>
      <c r="X198">
        <v>9.5166508069999995</v>
      </c>
      <c r="Y198">
        <v>11.07050652</v>
      </c>
      <c r="Z198">
        <v>6.5288468399999999</v>
      </c>
      <c r="AA198">
        <v>4.9146908360000001</v>
      </c>
      <c r="AB198">
        <v>4.6667463969999998</v>
      </c>
      <c r="AC198">
        <v>7.1572574510000004</v>
      </c>
      <c r="AD198">
        <v>4.9811439320000002</v>
      </c>
      <c r="AE198">
        <v>11.5329956</v>
      </c>
      <c r="AF198">
        <v>11.56508184</v>
      </c>
      <c r="AG198">
        <v>4.5141608819999997</v>
      </c>
      <c r="AH198">
        <v>11.25041995</v>
      </c>
      <c r="AI198">
        <v>8.4931609360000007</v>
      </c>
      <c r="AJ198">
        <v>4.8166671379999997</v>
      </c>
      <c r="AK198">
        <v>4.5654253200000001</v>
      </c>
      <c r="AL198">
        <v>6.3459797849999999</v>
      </c>
      <c r="AM198">
        <v>5.5880540539999997</v>
      </c>
      <c r="AN198">
        <v>6.1418878530000001</v>
      </c>
    </row>
    <row r="199" spans="1:40" x14ac:dyDescent="0.25">
      <c r="A199" t="s">
        <v>214</v>
      </c>
      <c r="B199">
        <v>8.5039528190000002</v>
      </c>
      <c r="C199">
        <v>10.35236963</v>
      </c>
      <c r="D199">
        <v>4.5965616899999997</v>
      </c>
      <c r="E199">
        <v>11.27588235</v>
      </c>
      <c r="F199">
        <v>4.8964311809999996</v>
      </c>
      <c r="G199">
        <v>6.1781919580000002</v>
      </c>
      <c r="H199">
        <v>12.07662006</v>
      </c>
      <c r="I199">
        <v>11.701207009999999</v>
      </c>
      <c r="J199">
        <v>6.7285018189999999</v>
      </c>
      <c r="K199">
        <v>4.6333133169999998</v>
      </c>
      <c r="L199">
        <v>4.8375607260000004</v>
      </c>
      <c r="M199">
        <v>9.0345954440000007</v>
      </c>
      <c r="N199">
        <v>12.72284301</v>
      </c>
      <c r="O199">
        <v>9.503768762</v>
      </c>
      <c r="P199">
        <v>11.947619420000001</v>
      </c>
      <c r="Q199">
        <v>6.117276811</v>
      </c>
      <c r="R199">
        <v>5.3175708720000001</v>
      </c>
      <c r="S199">
        <v>10.50085279</v>
      </c>
      <c r="T199">
        <v>8.8555659089999992</v>
      </c>
      <c r="U199">
        <v>4.8299719830000001</v>
      </c>
      <c r="V199">
        <v>7.3431702630000002</v>
      </c>
      <c r="W199">
        <v>5.7565184729999999</v>
      </c>
      <c r="X199">
        <v>9.4280772759999998</v>
      </c>
      <c r="Y199">
        <v>10.722601470000001</v>
      </c>
      <c r="Z199">
        <v>6.8038232150000004</v>
      </c>
      <c r="AA199">
        <v>4.7467291649999996</v>
      </c>
      <c r="AB199">
        <v>4.9596562950000003</v>
      </c>
      <c r="AC199">
        <v>7.8287855989999997</v>
      </c>
      <c r="AD199">
        <v>4.7434510599999999</v>
      </c>
      <c r="AE199">
        <v>10.846889389999999</v>
      </c>
      <c r="AF199">
        <v>13.08312008</v>
      </c>
      <c r="AG199">
        <v>4.6153175439999998</v>
      </c>
      <c r="AH199">
        <v>11.532274810000001</v>
      </c>
      <c r="AI199">
        <v>6.8883292970000003</v>
      </c>
      <c r="AJ199">
        <v>5.2320074749999996</v>
      </c>
      <c r="AK199">
        <v>4.5948265040000003</v>
      </c>
      <c r="AL199">
        <v>6.3198037249999999</v>
      </c>
      <c r="AM199">
        <v>6.3263735060000004</v>
      </c>
      <c r="AN199">
        <v>5.4227233730000002</v>
      </c>
    </row>
    <row r="200" spans="1:40" x14ac:dyDescent="0.25">
      <c r="A200" t="s">
        <v>215</v>
      </c>
      <c r="B200">
        <v>7.1402556439999998</v>
      </c>
      <c r="C200">
        <v>8.7720099420000004</v>
      </c>
      <c r="D200">
        <v>4.6630617030000003</v>
      </c>
      <c r="E200">
        <v>9.9176092760000003</v>
      </c>
      <c r="F200">
        <v>4.7480602420000002</v>
      </c>
      <c r="G200">
        <v>5.9818631770000001</v>
      </c>
      <c r="H200">
        <v>11.23495174</v>
      </c>
      <c r="I200">
        <v>11.006029229999999</v>
      </c>
      <c r="J200">
        <v>7.836130915</v>
      </c>
      <c r="K200">
        <v>4.6675352940000003</v>
      </c>
      <c r="L200">
        <v>4.6096216099999996</v>
      </c>
      <c r="M200">
        <v>10.239844270000001</v>
      </c>
      <c r="N200">
        <v>11.952682190000001</v>
      </c>
      <c r="O200">
        <v>10.92754513</v>
      </c>
      <c r="P200">
        <v>10.53897617</v>
      </c>
      <c r="Q200">
        <v>5.8441689500000003</v>
      </c>
      <c r="R200">
        <v>5.5979834239999997</v>
      </c>
      <c r="S200">
        <v>10.807453949999999</v>
      </c>
      <c r="T200">
        <v>10.80355127</v>
      </c>
      <c r="U200">
        <v>4.8600166720000004</v>
      </c>
      <c r="V200">
        <v>7.5265132670000003</v>
      </c>
      <c r="W200">
        <v>5.7749368539999999</v>
      </c>
      <c r="X200">
        <v>9.6846486370000004</v>
      </c>
      <c r="Y200">
        <v>10.31245627</v>
      </c>
      <c r="Z200">
        <v>7.3871872400000003</v>
      </c>
      <c r="AA200">
        <v>4.7895548200000002</v>
      </c>
      <c r="AB200">
        <v>4.7556042229999997</v>
      </c>
      <c r="AC200">
        <v>6.896886973</v>
      </c>
      <c r="AD200">
        <v>4.8514591920000001</v>
      </c>
      <c r="AE200">
        <v>13.15055046</v>
      </c>
      <c r="AF200">
        <v>11.723725979999999</v>
      </c>
      <c r="AG200">
        <v>4.5195362330000002</v>
      </c>
      <c r="AH200">
        <v>10.8179167</v>
      </c>
      <c r="AI200">
        <v>7.1316903290000004</v>
      </c>
      <c r="AJ200">
        <v>5.2124638360000004</v>
      </c>
      <c r="AK200">
        <v>4.6983814400000004</v>
      </c>
      <c r="AL200">
        <v>5.6728131030000002</v>
      </c>
      <c r="AM200">
        <v>6.1757674409999996</v>
      </c>
      <c r="AN200">
        <v>6.946147485</v>
      </c>
    </row>
    <row r="201" spans="1:40" x14ac:dyDescent="0.25">
      <c r="A201" t="s">
        <v>216</v>
      </c>
      <c r="B201">
        <v>5.8729254959999997</v>
      </c>
      <c r="C201">
        <v>10.38747923</v>
      </c>
      <c r="D201">
        <v>4.6398764440000004</v>
      </c>
      <c r="E201">
        <v>9.9982157489999999</v>
      </c>
      <c r="F201">
        <v>4.5356268259999997</v>
      </c>
      <c r="G201">
        <v>6.2012265830000004</v>
      </c>
      <c r="H201">
        <v>10.6676143</v>
      </c>
      <c r="I201">
        <v>10.64826588</v>
      </c>
      <c r="J201">
        <v>7.2487246140000003</v>
      </c>
      <c r="K201">
        <v>4.6864492540000002</v>
      </c>
      <c r="L201">
        <v>5.0943996440000001</v>
      </c>
      <c r="M201">
        <v>9.9565679060000001</v>
      </c>
      <c r="N201">
        <v>12.4862406</v>
      </c>
      <c r="O201">
        <v>9.8442914730000002</v>
      </c>
      <c r="P201">
        <v>11.956770199999999</v>
      </c>
      <c r="Q201">
        <v>5.5594195580000001</v>
      </c>
      <c r="R201">
        <v>6.1532273960000001</v>
      </c>
      <c r="S201">
        <v>11.66811613</v>
      </c>
      <c r="T201">
        <v>10.559790420000001</v>
      </c>
      <c r="U201">
        <v>4.9536021459999997</v>
      </c>
      <c r="V201">
        <v>8.2030091590000005</v>
      </c>
      <c r="W201">
        <v>5.3633514910000004</v>
      </c>
      <c r="X201">
        <v>8.7563591029999994</v>
      </c>
      <c r="Y201">
        <v>10.35150148</v>
      </c>
      <c r="Z201">
        <v>6.1749264349999997</v>
      </c>
      <c r="AA201">
        <v>4.8482091130000002</v>
      </c>
      <c r="AB201">
        <v>4.7280313840000003</v>
      </c>
      <c r="AC201">
        <v>8.0337073550000007</v>
      </c>
      <c r="AD201">
        <v>5.0112813770000004</v>
      </c>
      <c r="AE201">
        <v>11.752885709999999</v>
      </c>
      <c r="AF201">
        <v>13.081073229999999</v>
      </c>
      <c r="AG201">
        <v>4.4865085589999998</v>
      </c>
      <c r="AH201">
        <v>9.5333738189999995</v>
      </c>
      <c r="AI201">
        <v>7.3071996610000003</v>
      </c>
      <c r="AJ201">
        <v>5.7332399260000004</v>
      </c>
      <c r="AK201">
        <v>4.5387020509999996</v>
      </c>
      <c r="AL201">
        <v>6.4455756329999998</v>
      </c>
      <c r="AM201">
        <v>5.8686568189999999</v>
      </c>
      <c r="AN201">
        <v>5.333352906</v>
      </c>
    </row>
    <row r="202" spans="1:40" x14ac:dyDescent="0.25">
      <c r="A202" t="s">
        <v>217</v>
      </c>
      <c r="B202">
        <v>6.6388397059999997</v>
      </c>
      <c r="C202">
        <v>7.9884070850000004</v>
      </c>
      <c r="D202">
        <v>4.707901573</v>
      </c>
      <c r="E202">
        <v>9.7486934380000001</v>
      </c>
      <c r="F202">
        <v>4.7865602620000001</v>
      </c>
      <c r="G202">
        <v>5.7521567070000001</v>
      </c>
      <c r="H202">
        <v>10.154640000000001</v>
      </c>
      <c r="I202">
        <v>11.15992548</v>
      </c>
      <c r="J202">
        <v>7.2529074070000004</v>
      </c>
      <c r="K202">
        <v>4.6014253930000004</v>
      </c>
      <c r="L202">
        <v>4.5420664540000004</v>
      </c>
      <c r="M202">
        <v>8.6498350800000008</v>
      </c>
      <c r="N202">
        <v>13.03787683</v>
      </c>
      <c r="O202">
        <v>8.5719252459999993</v>
      </c>
      <c r="P202">
        <v>10.911917649999999</v>
      </c>
      <c r="Q202">
        <v>5.322015403</v>
      </c>
      <c r="R202">
        <v>5.495185641</v>
      </c>
      <c r="S202">
        <v>10.069497610000001</v>
      </c>
      <c r="T202">
        <v>10.19844178</v>
      </c>
      <c r="U202">
        <v>5.3142545820000002</v>
      </c>
      <c r="V202">
        <v>6.8256079659999997</v>
      </c>
      <c r="W202">
        <v>6.8425471599999996</v>
      </c>
      <c r="X202">
        <v>9.3307570420000001</v>
      </c>
      <c r="Y202">
        <v>10.87729723</v>
      </c>
      <c r="Z202">
        <v>7.4138122390000003</v>
      </c>
      <c r="AA202">
        <v>4.7899386169999998</v>
      </c>
      <c r="AB202">
        <v>4.7067012400000001</v>
      </c>
      <c r="AC202">
        <v>6.6776480830000002</v>
      </c>
      <c r="AD202">
        <v>4.8520741320000003</v>
      </c>
      <c r="AE202">
        <v>10.420094150000001</v>
      </c>
      <c r="AF202">
        <v>12.38977195</v>
      </c>
      <c r="AG202">
        <v>4.5430441129999997</v>
      </c>
      <c r="AH202">
        <v>9.3659516210000007</v>
      </c>
      <c r="AI202">
        <v>6.5980466140000003</v>
      </c>
      <c r="AJ202">
        <v>5.0062819999999997</v>
      </c>
      <c r="AK202">
        <v>4.5824926770000003</v>
      </c>
      <c r="AL202">
        <v>7.2420609980000004</v>
      </c>
      <c r="AM202">
        <v>5.7856431170000002</v>
      </c>
      <c r="AN202">
        <v>5.6747970900000002</v>
      </c>
    </row>
    <row r="203" spans="1:40" x14ac:dyDescent="0.25">
      <c r="A203" t="s">
        <v>218</v>
      </c>
      <c r="B203">
        <v>4.5057728639999999</v>
      </c>
      <c r="C203">
        <v>7.9675184430000003</v>
      </c>
      <c r="D203">
        <v>5.4941572990000003</v>
      </c>
      <c r="E203">
        <v>12.577253349999999</v>
      </c>
      <c r="F203">
        <v>4.4700445640000002</v>
      </c>
      <c r="G203">
        <v>7.3256593959999998</v>
      </c>
      <c r="H203">
        <v>11.45934695</v>
      </c>
      <c r="I203">
        <v>10.16784285</v>
      </c>
      <c r="J203">
        <v>8.5810216910000001</v>
      </c>
      <c r="K203">
        <v>4.8235351199999998</v>
      </c>
      <c r="L203">
        <v>5.1714458710000004</v>
      </c>
      <c r="M203">
        <v>9.7700857879999994</v>
      </c>
      <c r="N203">
        <v>13.12172086</v>
      </c>
      <c r="O203">
        <v>10.113192870000001</v>
      </c>
      <c r="P203">
        <v>10.8694709</v>
      </c>
      <c r="Q203">
        <v>6.6276125950000004</v>
      </c>
      <c r="R203">
        <v>5.9013806610000001</v>
      </c>
      <c r="S203">
        <v>12.16340656</v>
      </c>
      <c r="T203">
        <v>8.1189708669999998</v>
      </c>
      <c r="U203">
        <v>4.9074503810000003</v>
      </c>
      <c r="V203">
        <v>8.4993415120000009</v>
      </c>
      <c r="W203">
        <v>6.1846618449999999</v>
      </c>
      <c r="X203">
        <v>9.3659753769999998</v>
      </c>
      <c r="Y203">
        <v>9.4000840189999995</v>
      </c>
      <c r="Z203">
        <v>6.1999607489999997</v>
      </c>
      <c r="AA203">
        <v>4.5672437459999999</v>
      </c>
      <c r="AB203">
        <v>4.6282201680000004</v>
      </c>
      <c r="AC203">
        <v>8.0115687419999997</v>
      </c>
      <c r="AD203">
        <v>4.7237688840000001</v>
      </c>
      <c r="AE203">
        <v>11.61156794</v>
      </c>
      <c r="AF203">
        <v>13.034415259999999</v>
      </c>
      <c r="AG203">
        <v>4.5480054589999996</v>
      </c>
      <c r="AH203">
        <v>10.40836513</v>
      </c>
      <c r="AI203">
        <v>8.9400153430000007</v>
      </c>
      <c r="AJ203">
        <v>5.908948315</v>
      </c>
      <c r="AK203">
        <v>4.8675942350000003</v>
      </c>
      <c r="AL203">
        <v>6.4481947269999997</v>
      </c>
      <c r="AM203">
        <v>7.2969331530000003</v>
      </c>
      <c r="AN203">
        <v>6.2464139330000004</v>
      </c>
    </row>
    <row r="204" spans="1:40" x14ac:dyDescent="0.25">
      <c r="A204" t="s">
        <v>219</v>
      </c>
      <c r="B204">
        <v>4.607278548</v>
      </c>
      <c r="C204">
        <v>5.5532932170000002</v>
      </c>
      <c r="D204">
        <v>4.6835353690000003</v>
      </c>
      <c r="E204">
        <v>10.03774134</v>
      </c>
      <c r="F204">
        <v>4.553280354</v>
      </c>
      <c r="G204">
        <v>6.3554560259999997</v>
      </c>
      <c r="H204">
        <v>12.000113730000001</v>
      </c>
      <c r="I204">
        <v>11.2754949</v>
      </c>
      <c r="J204">
        <v>9.5826094140000002</v>
      </c>
      <c r="K204">
        <v>4.6633776789999999</v>
      </c>
      <c r="L204">
        <v>4.5404820859999999</v>
      </c>
      <c r="M204">
        <v>9.6066767790000007</v>
      </c>
      <c r="N204">
        <v>12.946493650000001</v>
      </c>
      <c r="O204">
        <v>8.7379928499999995</v>
      </c>
      <c r="P204">
        <v>10.925364269999999</v>
      </c>
      <c r="Q204">
        <v>5.9567585479999998</v>
      </c>
      <c r="R204">
        <v>5.4260973369999999</v>
      </c>
      <c r="S204">
        <v>11.8706678</v>
      </c>
      <c r="T204">
        <v>9.2273144350000003</v>
      </c>
      <c r="U204">
        <v>4.8114999440000004</v>
      </c>
      <c r="V204">
        <v>8.7780009929999991</v>
      </c>
      <c r="W204">
        <v>4.9738080010000001</v>
      </c>
      <c r="X204">
        <v>9.1594371510000006</v>
      </c>
      <c r="Y204">
        <v>9.7921907029999993</v>
      </c>
      <c r="Z204">
        <v>6.0056656750000004</v>
      </c>
      <c r="AA204">
        <v>4.5963277739999997</v>
      </c>
      <c r="AB204">
        <v>4.593699838</v>
      </c>
      <c r="AC204">
        <v>7.8311017009999997</v>
      </c>
      <c r="AD204">
        <v>4.6095782869999997</v>
      </c>
      <c r="AE204">
        <v>12.84808658</v>
      </c>
      <c r="AF204">
        <v>13.19195466</v>
      </c>
      <c r="AG204">
        <v>4.5127805199999997</v>
      </c>
      <c r="AH204">
        <v>11.38021466</v>
      </c>
      <c r="AI204">
        <v>7.3528201370000001</v>
      </c>
      <c r="AJ204">
        <v>6.9304193249999999</v>
      </c>
      <c r="AK204">
        <v>5.1008042070000004</v>
      </c>
      <c r="AL204">
        <v>7.1245761019999998</v>
      </c>
      <c r="AM204">
        <v>6.9584400310000003</v>
      </c>
      <c r="AN204">
        <v>5.1702462459999996</v>
      </c>
    </row>
    <row r="205" spans="1:40" x14ac:dyDescent="0.25">
      <c r="A205" t="s">
        <v>220</v>
      </c>
      <c r="B205">
        <v>7.9915533979999998</v>
      </c>
      <c r="C205">
        <v>9.0670304979999994</v>
      </c>
      <c r="D205">
        <v>5.899925305</v>
      </c>
      <c r="E205">
        <v>10.84878039</v>
      </c>
      <c r="F205">
        <v>5.0228325199999997</v>
      </c>
      <c r="G205">
        <v>5.6546218240000004</v>
      </c>
      <c r="H205">
        <v>11.96435174</v>
      </c>
      <c r="I205">
        <v>10.708133399999999</v>
      </c>
      <c r="J205">
        <v>6.9452099369999996</v>
      </c>
      <c r="K205">
        <v>4.6345452610000004</v>
      </c>
      <c r="L205">
        <v>4.7762102830000002</v>
      </c>
      <c r="M205">
        <v>9.5981739919999995</v>
      </c>
      <c r="N205">
        <v>11.50746835</v>
      </c>
      <c r="O205">
        <v>11.66788622</v>
      </c>
      <c r="P205">
        <v>10.970594</v>
      </c>
      <c r="Q205">
        <v>6.1615261849999996</v>
      </c>
      <c r="R205">
        <v>5.7582023009999999</v>
      </c>
      <c r="S205">
        <v>10.61181537</v>
      </c>
      <c r="T205">
        <v>9.3039387080000004</v>
      </c>
      <c r="U205">
        <v>4.933619137</v>
      </c>
      <c r="V205">
        <v>7.8752543370000003</v>
      </c>
      <c r="W205">
        <v>5.5769307350000004</v>
      </c>
      <c r="X205">
        <v>9.5295086659999999</v>
      </c>
      <c r="Y205">
        <v>12.14623096</v>
      </c>
      <c r="Z205">
        <v>6.5951282139999998</v>
      </c>
      <c r="AA205">
        <v>4.6682922800000002</v>
      </c>
      <c r="AB205">
        <v>5.183941334</v>
      </c>
      <c r="AC205">
        <v>7.4565226149999999</v>
      </c>
      <c r="AD205">
        <v>4.8352557230000004</v>
      </c>
      <c r="AE205">
        <v>11.63476449</v>
      </c>
      <c r="AF205">
        <v>12.98696382</v>
      </c>
      <c r="AG205">
        <v>4.5206815520000001</v>
      </c>
      <c r="AH205">
        <v>11.179649879999999</v>
      </c>
      <c r="AI205">
        <v>6.7799227919999998</v>
      </c>
      <c r="AJ205">
        <v>5.7493068579999997</v>
      </c>
      <c r="AK205">
        <v>4.5321413179999999</v>
      </c>
      <c r="AL205">
        <v>7.90052267</v>
      </c>
      <c r="AM205">
        <v>7.2972676559999998</v>
      </c>
      <c r="AN205">
        <v>6.0404479660000003</v>
      </c>
    </row>
    <row r="206" spans="1:40" x14ac:dyDescent="0.25">
      <c r="A206" t="s">
        <v>221</v>
      </c>
      <c r="B206">
        <v>5.0511665800000003</v>
      </c>
      <c r="C206">
        <v>8.8603020699999995</v>
      </c>
      <c r="D206">
        <v>6.6533831589999997</v>
      </c>
      <c r="E206">
        <v>11.82810029</v>
      </c>
      <c r="F206">
        <v>5.4450166390000003</v>
      </c>
      <c r="G206">
        <v>5.8459727819999996</v>
      </c>
      <c r="H206">
        <v>11.61514805</v>
      </c>
      <c r="I206">
        <v>10.84667409</v>
      </c>
      <c r="J206">
        <v>6.7389589870000002</v>
      </c>
      <c r="K206">
        <v>4.7421284449999996</v>
      </c>
      <c r="L206">
        <v>4.9068150060000004</v>
      </c>
      <c r="M206">
        <v>9.1463940709999996</v>
      </c>
      <c r="N206">
        <v>12.46947703</v>
      </c>
      <c r="O206">
        <v>8.9373964800000003</v>
      </c>
      <c r="P206">
        <v>10.529203580000001</v>
      </c>
      <c r="Q206">
        <v>6.2622315500000001</v>
      </c>
      <c r="R206">
        <v>6.4010557559999999</v>
      </c>
      <c r="S206">
        <v>12.02623515</v>
      </c>
      <c r="T206">
        <v>9.6655893039999992</v>
      </c>
      <c r="U206">
        <v>4.7027949229999999</v>
      </c>
      <c r="V206">
        <v>8.5326328080000007</v>
      </c>
      <c r="W206">
        <v>6.3152718810000001</v>
      </c>
      <c r="X206">
        <v>9.1232823409999995</v>
      </c>
      <c r="Y206">
        <v>10.05736825</v>
      </c>
      <c r="Z206">
        <v>6.2128233980000003</v>
      </c>
      <c r="AA206">
        <v>5.7763606989999996</v>
      </c>
      <c r="AB206">
        <v>4.7111860600000002</v>
      </c>
      <c r="AC206">
        <v>7.2065911360000001</v>
      </c>
      <c r="AD206">
        <v>4.9590697779999999</v>
      </c>
      <c r="AE206">
        <v>11.198004040000001</v>
      </c>
      <c r="AF206">
        <v>12.84714108</v>
      </c>
      <c r="AG206">
        <v>4.5409720140000003</v>
      </c>
      <c r="AH206">
        <v>11.22142801</v>
      </c>
      <c r="AI206">
        <v>6.9668251269999999</v>
      </c>
      <c r="AJ206">
        <v>6.5396642399999996</v>
      </c>
      <c r="AK206">
        <v>4.5666559109999998</v>
      </c>
      <c r="AL206">
        <v>6.4701303729999999</v>
      </c>
      <c r="AM206">
        <v>8.2715657670000002</v>
      </c>
      <c r="AN206">
        <v>6.2018427010000003</v>
      </c>
    </row>
    <row r="207" spans="1:40" x14ac:dyDescent="0.25">
      <c r="A207" t="s">
        <v>222</v>
      </c>
      <c r="B207">
        <v>8.876513675</v>
      </c>
      <c r="C207">
        <v>9.9300127289999995</v>
      </c>
      <c r="D207">
        <v>4.6684837449999996</v>
      </c>
      <c r="E207">
        <v>11.55127617</v>
      </c>
      <c r="F207">
        <v>4.9101664060000001</v>
      </c>
      <c r="G207">
        <v>6.3431154860000003</v>
      </c>
      <c r="H207">
        <v>11.52921782</v>
      </c>
      <c r="I207">
        <v>11.229782670000001</v>
      </c>
      <c r="J207">
        <v>6.3522782290000004</v>
      </c>
      <c r="K207">
        <v>4.6204139270000004</v>
      </c>
      <c r="L207">
        <v>4.8845451869999996</v>
      </c>
      <c r="M207">
        <v>9.5321292639999999</v>
      </c>
      <c r="N207">
        <v>11.984864229999999</v>
      </c>
      <c r="O207">
        <v>9.7837799489999995</v>
      </c>
      <c r="P207">
        <v>10.77047385</v>
      </c>
      <c r="Q207">
        <v>5.8864868689999996</v>
      </c>
      <c r="R207">
        <v>6.6284861130000001</v>
      </c>
      <c r="S207">
        <v>10.50900691</v>
      </c>
      <c r="T207">
        <v>11.39351162</v>
      </c>
      <c r="U207">
        <v>4.7285815619999996</v>
      </c>
      <c r="V207">
        <v>8.4906269929999993</v>
      </c>
      <c r="W207">
        <v>5.8700215849999999</v>
      </c>
      <c r="X207">
        <v>8.7157341279999994</v>
      </c>
      <c r="Y207">
        <v>10.364360120000001</v>
      </c>
      <c r="Z207">
        <v>6.2742751930000003</v>
      </c>
      <c r="AA207">
        <v>4.6241012079999999</v>
      </c>
      <c r="AB207">
        <v>5.1724115209999999</v>
      </c>
      <c r="AC207">
        <v>7.5421204230000001</v>
      </c>
      <c r="AD207">
        <v>4.7496999830000002</v>
      </c>
      <c r="AE207">
        <v>11.920773840000001</v>
      </c>
      <c r="AF207">
        <v>12.1034592</v>
      </c>
      <c r="AG207">
        <v>4.5949510440000001</v>
      </c>
      <c r="AH207">
        <v>10.91343664</v>
      </c>
      <c r="AI207">
        <v>7.9782742430000004</v>
      </c>
      <c r="AJ207">
        <v>6.0559758639999997</v>
      </c>
      <c r="AK207">
        <v>4.6611353800000002</v>
      </c>
      <c r="AL207">
        <v>7.047715739</v>
      </c>
      <c r="AM207">
        <v>6.8272047489999999</v>
      </c>
      <c r="AN207">
        <v>5.6136582749999997</v>
      </c>
    </row>
    <row r="208" spans="1:40" x14ac:dyDescent="0.25">
      <c r="A208" t="s">
        <v>223</v>
      </c>
      <c r="B208">
        <v>8.8503128380000007</v>
      </c>
      <c r="C208">
        <v>8.7829509389999991</v>
      </c>
      <c r="D208">
        <v>7.1489014190000004</v>
      </c>
      <c r="E208">
        <v>8.9730441600000006</v>
      </c>
      <c r="F208">
        <v>4.9243278540000004</v>
      </c>
      <c r="G208">
        <v>7.758807204</v>
      </c>
      <c r="H208">
        <v>11.1262372</v>
      </c>
      <c r="I208">
        <v>10.549223720000001</v>
      </c>
      <c r="J208">
        <v>6.5133611230000001</v>
      </c>
      <c r="K208">
        <v>5.306063602</v>
      </c>
      <c r="L208">
        <v>6.6414252960000004</v>
      </c>
      <c r="M208">
        <v>9.0710653679999993</v>
      </c>
      <c r="N208">
        <v>11.48808401</v>
      </c>
      <c r="O208">
        <v>11.464965230000001</v>
      </c>
      <c r="P208">
        <v>11.069899789999999</v>
      </c>
      <c r="Q208">
        <v>5.3404306730000002</v>
      </c>
      <c r="R208">
        <v>4.7908719570000002</v>
      </c>
      <c r="S208">
        <v>10.84992153</v>
      </c>
      <c r="T208">
        <v>10.675651999999999</v>
      </c>
      <c r="U208">
        <v>5.1008360320000001</v>
      </c>
      <c r="V208">
        <v>7.73513202</v>
      </c>
      <c r="W208">
        <v>6.0758888930000001</v>
      </c>
      <c r="X208">
        <v>8.6624364870000008</v>
      </c>
      <c r="Y208">
        <v>10.08217471</v>
      </c>
      <c r="Z208">
        <v>6.3545640270000003</v>
      </c>
      <c r="AA208">
        <v>4.7047858529999997</v>
      </c>
      <c r="AB208">
        <v>4.6622864230000003</v>
      </c>
      <c r="AC208">
        <v>6.9807057520000004</v>
      </c>
      <c r="AD208">
        <v>5.0298514990000003</v>
      </c>
      <c r="AE208">
        <v>10.71609188</v>
      </c>
      <c r="AF208">
        <v>12.309966510000001</v>
      </c>
      <c r="AG208">
        <v>4.5047741209999996</v>
      </c>
      <c r="AH208">
        <v>9.6610830360000008</v>
      </c>
      <c r="AI208">
        <v>10.71921214</v>
      </c>
      <c r="AJ208">
        <v>5.5737855139999999</v>
      </c>
      <c r="AK208">
        <v>4.7015770000000003</v>
      </c>
      <c r="AL208">
        <v>5.8080789949999998</v>
      </c>
      <c r="AM208">
        <v>6.5472187829999999</v>
      </c>
      <c r="AN208">
        <v>5.8401770979999998</v>
      </c>
    </row>
    <row r="209" spans="1:40" x14ac:dyDescent="0.25">
      <c r="A209" t="s">
        <v>224</v>
      </c>
      <c r="B209">
        <v>9.5859522970000004</v>
      </c>
      <c r="C209">
        <v>8.6472079579999992</v>
      </c>
      <c r="D209">
        <v>5.8230055350000001</v>
      </c>
      <c r="E209">
        <v>8.7555617530000003</v>
      </c>
      <c r="F209">
        <v>4.9802062520000003</v>
      </c>
      <c r="G209">
        <v>9.0116292680000001</v>
      </c>
      <c r="H209">
        <v>11.509724909999999</v>
      </c>
      <c r="I209">
        <v>9.6182691780000003</v>
      </c>
      <c r="J209">
        <v>9.6843835640000009</v>
      </c>
      <c r="K209">
        <v>5.6305373740000002</v>
      </c>
      <c r="L209">
        <v>5.9401160109999998</v>
      </c>
      <c r="M209">
        <v>8.5343318539999995</v>
      </c>
      <c r="N209">
        <v>12.47341321</v>
      </c>
      <c r="O209">
        <v>10.30413793</v>
      </c>
      <c r="P209">
        <v>10.97032123</v>
      </c>
      <c r="Q209">
        <v>5.6955092330000001</v>
      </c>
      <c r="R209">
        <v>4.7747987710000004</v>
      </c>
      <c r="S209">
        <v>11.76359199</v>
      </c>
      <c r="T209">
        <v>9.4366733780000001</v>
      </c>
      <c r="U209">
        <v>5.9484928019999996</v>
      </c>
      <c r="V209">
        <v>7.5299050279999999</v>
      </c>
      <c r="W209">
        <v>6.6238146569999996</v>
      </c>
      <c r="X209">
        <v>9.2738227609999999</v>
      </c>
      <c r="Y209">
        <v>9.3225018160000008</v>
      </c>
      <c r="Z209">
        <v>6.0779959579999998</v>
      </c>
      <c r="AA209">
        <v>5.0058914269999999</v>
      </c>
      <c r="AB209">
        <v>4.6016495690000001</v>
      </c>
      <c r="AC209">
        <v>6.7396136670000004</v>
      </c>
      <c r="AD209">
        <v>5.118983289</v>
      </c>
      <c r="AE209">
        <v>11.101145600000001</v>
      </c>
      <c r="AF209">
        <v>11.386053070000001</v>
      </c>
      <c r="AG209">
        <v>4.502677373</v>
      </c>
      <c r="AH209">
        <v>10.27503769</v>
      </c>
      <c r="AI209">
        <v>11.94264044</v>
      </c>
      <c r="AJ209">
        <v>5.193688453</v>
      </c>
      <c r="AK209">
        <v>4.6142171200000002</v>
      </c>
      <c r="AL209">
        <v>6.1980571329999998</v>
      </c>
      <c r="AM209">
        <v>5.3916544850000001</v>
      </c>
      <c r="AN209">
        <v>5.8939956750000002</v>
      </c>
    </row>
    <row r="210" spans="1:40" x14ac:dyDescent="0.25">
      <c r="A210" t="s">
        <v>225</v>
      </c>
      <c r="B210">
        <v>8.2942550389999994</v>
      </c>
      <c r="C210">
        <v>9.3310539729999995</v>
      </c>
      <c r="D210">
        <v>4.9652732080000002</v>
      </c>
      <c r="E210">
        <v>10.82720984</v>
      </c>
      <c r="F210">
        <v>4.563710586</v>
      </c>
      <c r="G210">
        <v>6.0570370950000001</v>
      </c>
      <c r="H210">
        <v>10.9595085</v>
      </c>
      <c r="I210">
        <v>11.013737020000001</v>
      </c>
      <c r="J210">
        <v>7.3699703870000004</v>
      </c>
      <c r="K210">
        <v>4.7514282080000001</v>
      </c>
      <c r="L210">
        <v>4.7871986399999997</v>
      </c>
      <c r="M210">
        <v>9.3493818920000002</v>
      </c>
      <c r="N210">
        <v>11.984780450000001</v>
      </c>
      <c r="O210">
        <v>10.31786286</v>
      </c>
      <c r="P210">
        <v>11.63860296</v>
      </c>
      <c r="Q210">
        <v>5.8413805060000001</v>
      </c>
      <c r="R210">
        <v>4.8699505160000003</v>
      </c>
      <c r="S210">
        <v>12.11086356</v>
      </c>
      <c r="T210">
        <v>9.8959167000000008</v>
      </c>
      <c r="U210">
        <v>5.0286877490000004</v>
      </c>
      <c r="V210">
        <v>7.165665486</v>
      </c>
      <c r="W210">
        <v>5.8067481079999999</v>
      </c>
      <c r="X210">
        <v>8.5043528269999999</v>
      </c>
      <c r="Y210">
        <v>10.87950891</v>
      </c>
      <c r="Z210">
        <v>6.0114803219999997</v>
      </c>
      <c r="AA210">
        <v>4.6802249319999998</v>
      </c>
      <c r="AB210">
        <v>4.699459268</v>
      </c>
      <c r="AC210">
        <v>7.1116229549999996</v>
      </c>
      <c r="AD210">
        <v>4.949211493</v>
      </c>
      <c r="AE210">
        <v>11.12454915</v>
      </c>
      <c r="AF210">
        <v>12.154709499999999</v>
      </c>
      <c r="AG210">
        <v>4.5743422779999996</v>
      </c>
      <c r="AH210">
        <v>9.2670458910000004</v>
      </c>
      <c r="AI210">
        <v>8.2665502859999993</v>
      </c>
      <c r="AJ210">
        <v>5.267016258</v>
      </c>
      <c r="AK210">
        <v>4.7263710239999996</v>
      </c>
      <c r="AL210">
        <v>6.0159282220000003</v>
      </c>
      <c r="AM210">
        <v>5.8996345909999999</v>
      </c>
      <c r="AN210">
        <v>5.9551331210000003</v>
      </c>
    </row>
    <row r="211" spans="1:40" x14ac:dyDescent="0.25">
      <c r="A211" t="s">
        <v>226</v>
      </c>
      <c r="B211">
        <v>11.57850524</v>
      </c>
      <c r="C211">
        <v>8.0263658489999994</v>
      </c>
      <c r="D211">
        <v>4.7200055619999999</v>
      </c>
      <c r="E211">
        <v>10.75623588</v>
      </c>
      <c r="F211">
        <v>6.857730943</v>
      </c>
      <c r="G211">
        <v>6.882005404</v>
      </c>
      <c r="H211">
        <v>10.719405269999999</v>
      </c>
      <c r="I211">
        <v>10.7650437</v>
      </c>
      <c r="J211">
        <v>8.2843255330000005</v>
      </c>
      <c r="K211">
        <v>4.7227319220000004</v>
      </c>
      <c r="L211">
        <v>4.6134480130000002</v>
      </c>
      <c r="M211">
        <v>9.2782548330000001</v>
      </c>
      <c r="N211">
        <v>11.692126200000001</v>
      </c>
      <c r="O211">
        <v>9.8272168969999996</v>
      </c>
      <c r="P211">
        <v>10.242868169999999</v>
      </c>
      <c r="Q211">
        <v>5.0328284649999997</v>
      </c>
      <c r="R211">
        <v>4.7975307589999998</v>
      </c>
      <c r="S211">
        <v>10.89187694</v>
      </c>
      <c r="T211">
        <v>10.865462040000001</v>
      </c>
      <c r="U211">
        <v>4.942911337</v>
      </c>
      <c r="V211">
        <v>7.5173375040000003</v>
      </c>
      <c r="W211">
        <v>6.4134720710000002</v>
      </c>
      <c r="X211">
        <v>9.080269242</v>
      </c>
      <c r="Y211">
        <v>10.90365259</v>
      </c>
      <c r="Z211">
        <v>7.0710429049999997</v>
      </c>
      <c r="AA211">
        <v>4.6812452990000004</v>
      </c>
      <c r="AB211">
        <v>4.6233988469999998</v>
      </c>
      <c r="AC211">
        <v>6.5151366749999999</v>
      </c>
      <c r="AD211">
        <v>4.7921169819999996</v>
      </c>
      <c r="AE211">
        <v>10.656264220000001</v>
      </c>
      <c r="AF211">
        <v>11.09051708</v>
      </c>
      <c r="AG211">
        <v>4.5271138730000002</v>
      </c>
      <c r="AH211">
        <v>9.1639011719999992</v>
      </c>
      <c r="AI211">
        <v>9.5085643980000008</v>
      </c>
      <c r="AJ211">
        <v>6.1024488459999997</v>
      </c>
      <c r="AK211">
        <v>4.7985633600000002</v>
      </c>
      <c r="AL211">
        <v>6.8001740389999998</v>
      </c>
      <c r="AM211">
        <v>5.5039782810000002</v>
      </c>
      <c r="AN211">
        <v>5.4156351469999997</v>
      </c>
    </row>
    <row r="212" spans="1:40" x14ac:dyDescent="0.25">
      <c r="A212" t="s">
        <v>227</v>
      </c>
      <c r="B212">
        <v>7.4159574539999999</v>
      </c>
      <c r="C212">
        <v>9.8281413210000004</v>
      </c>
      <c r="D212">
        <v>4.6124323939999998</v>
      </c>
      <c r="E212">
        <v>11.785867919999999</v>
      </c>
      <c r="F212">
        <v>4.4764574799999997</v>
      </c>
      <c r="G212">
        <v>6.2767142920000003</v>
      </c>
      <c r="H212">
        <v>11.73181265</v>
      </c>
      <c r="I212">
        <v>10.6105704</v>
      </c>
      <c r="J212">
        <v>9.6391770950000009</v>
      </c>
      <c r="K212">
        <v>4.784493383</v>
      </c>
      <c r="L212">
        <v>4.6357321279999999</v>
      </c>
      <c r="M212">
        <v>9.3920131960000006</v>
      </c>
      <c r="N212">
        <v>11.82626108</v>
      </c>
      <c r="O212">
        <v>9.5905280200000007</v>
      </c>
      <c r="P212">
        <v>9.9169609919999999</v>
      </c>
      <c r="Q212">
        <v>5.6007159609999997</v>
      </c>
      <c r="R212">
        <v>4.61055131</v>
      </c>
      <c r="S212">
        <v>11.42858961</v>
      </c>
      <c r="T212">
        <v>10.058214789999999</v>
      </c>
      <c r="U212">
        <v>5.0004685780000004</v>
      </c>
      <c r="V212">
        <v>8.4020844920000002</v>
      </c>
      <c r="W212">
        <v>5.9710628220000004</v>
      </c>
      <c r="X212">
        <v>9.3288661039999994</v>
      </c>
      <c r="Y212">
        <v>10.124623830000001</v>
      </c>
      <c r="Z212">
        <v>6.3039289109999999</v>
      </c>
      <c r="AA212">
        <v>4.630190432</v>
      </c>
      <c r="AB212">
        <v>4.608341974</v>
      </c>
      <c r="AC212">
        <v>7.9633983639999997</v>
      </c>
      <c r="AD212">
        <v>5.0400238450000003</v>
      </c>
      <c r="AE212">
        <v>11.64459458</v>
      </c>
      <c r="AF212">
        <v>11.684148629999999</v>
      </c>
      <c r="AG212">
        <v>4.5545365870000003</v>
      </c>
      <c r="AH212">
        <v>11.079415579999999</v>
      </c>
      <c r="AI212">
        <v>8.4846701170000003</v>
      </c>
      <c r="AJ212">
        <v>5.6717653810000002</v>
      </c>
      <c r="AK212">
        <v>4.6371423399999996</v>
      </c>
      <c r="AL212">
        <v>6.979903277</v>
      </c>
      <c r="AM212">
        <v>5.5600907480000004</v>
      </c>
      <c r="AN212">
        <v>5.4895418469999999</v>
      </c>
    </row>
    <row r="213" spans="1:40" x14ac:dyDescent="0.25">
      <c r="A213" t="s">
        <v>228</v>
      </c>
      <c r="B213">
        <v>5.7025292419999998</v>
      </c>
      <c r="C213">
        <v>11.118388899999999</v>
      </c>
      <c r="D213">
        <v>4.8086032989999996</v>
      </c>
      <c r="E213">
        <v>9.8509877079999999</v>
      </c>
      <c r="F213">
        <v>4.4850826440000002</v>
      </c>
      <c r="G213">
        <v>5.9515586200000001</v>
      </c>
      <c r="H213">
        <v>11.11332524</v>
      </c>
      <c r="I213">
        <v>11.66537947</v>
      </c>
      <c r="J213">
        <v>5.7941712689999996</v>
      </c>
      <c r="K213">
        <v>4.8152523729999999</v>
      </c>
      <c r="L213">
        <v>5.1711151940000004</v>
      </c>
      <c r="M213">
        <v>9.3453348639999998</v>
      </c>
      <c r="N213">
        <v>10.70258969</v>
      </c>
      <c r="O213">
        <v>10.10087706</v>
      </c>
      <c r="P213">
        <v>9.6872335150000008</v>
      </c>
      <c r="Q213">
        <v>5.3596721719999998</v>
      </c>
      <c r="R213">
        <v>4.5501946130000004</v>
      </c>
      <c r="S213">
        <v>11.455766880000001</v>
      </c>
      <c r="T213">
        <v>9.441476346</v>
      </c>
      <c r="U213">
        <v>4.7639597350000003</v>
      </c>
      <c r="V213">
        <v>7.7481496930000002</v>
      </c>
      <c r="W213">
        <v>5.2466319529999996</v>
      </c>
      <c r="X213">
        <v>6.8683831670000002</v>
      </c>
      <c r="Y213">
        <v>9.2334446289999992</v>
      </c>
      <c r="Z213">
        <v>5.1676521209999997</v>
      </c>
      <c r="AA213">
        <v>4.6231645339999998</v>
      </c>
      <c r="AB213">
        <v>4.7100735489999996</v>
      </c>
      <c r="AC213">
        <v>7.4561640540000003</v>
      </c>
      <c r="AD213">
        <v>4.6811320759999999</v>
      </c>
      <c r="AE213">
        <v>11.635081019999999</v>
      </c>
      <c r="AF213">
        <v>12.35178369</v>
      </c>
      <c r="AG213">
        <v>4.5943338999999996</v>
      </c>
      <c r="AH213">
        <v>10.46551004</v>
      </c>
      <c r="AI213">
        <v>7.4240456469999998</v>
      </c>
      <c r="AJ213">
        <v>6.9481434149999997</v>
      </c>
      <c r="AK213">
        <v>4.7271794060000003</v>
      </c>
      <c r="AL213">
        <v>5.9770878850000004</v>
      </c>
      <c r="AM213">
        <v>7.2547487449999997</v>
      </c>
      <c r="AN213">
        <v>5.1036915140000003</v>
      </c>
    </row>
    <row r="214" spans="1:40" x14ac:dyDescent="0.25">
      <c r="A214" t="s">
        <v>229</v>
      </c>
      <c r="B214">
        <v>5.9750265059999998</v>
      </c>
      <c r="C214">
        <v>10.08361347</v>
      </c>
      <c r="D214">
        <v>4.6769362760000002</v>
      </c>
      <c r="E214">
        <v>9.6611313029999994</v>
      </c>
      <c r="F214">
        <v>5.9789499880000001</v>
      </c>
      <c r="G214">
        <v>6.8055755920000003</v>
      </c>
      <c r="H214">
        <v>11.21703651</v>
      </c>
      <c r="I214">
        <v>11.28393625</v>
      </c>
      <c r="J214">
        <v>7.9717294000000001</v>
      </c>
      <c r="K214">
        <v>4.7266245400000004</v>
      </c>
      <c r="L214">
        <v>4.9919639450000002</v>
      </c>
      <c r="M214">
        <v>9.2702216199999992</v>
      </c>
      <c r="N214">
        <v>12.99543733</v>
      </c>
      <c r="O214">
        <v>9.3665813100000008</v>
      </c>
      <c r="P214">
        <v>11.56625242</v>
      </c>
      <c r="Q214">
        <v>6.321225911</v>
      </c>
      <c r="R214">
        <v>5.8665685979999997</v>
      </c>
      <c r="S214">
        <v>12.274493639999999</v>
      </c>
      <c r="T214">
        <v>10.051577160000001</v>
      </c>
      <c r="U214">
        <v>4.8330298809999999</v>
      </c>
      <c r="V214">
        <v>8.1366799000000007</v>
      </c>
      <c r="W214">
        <v>6.0766146079999999</v>
      </c>
      <c r="X214">
        <v>8.7474138480000008</v>
      </c>
      <c r="Y214">
        <v>9.7581745049999995</v>
      </c>
      <c r="Z214">
        <v>6.2274447520000002</v>
      </c>
      <c r="AA214">
        <v>4.640662356</v>
      </c>
      <c r="AB214">
        <v>4.7320720730000003</v>
      </c>
      <c r="AC214">
        <v>7.7115053949999997</v>
      </c>
      <c r="AD214">
        <v>4.8561673089999999</v>
      </c>
      <c r="AE214">
        <v>11.30192656</v>
      </c>
      <c r="AF214">
        <v>13.39573515</v>
      </c>
      <c r="AG214">
        <v>4.6917614079999996</v>
      </c>
      <c r="AH214">
        <v>10.33046635</v>
      </c>
      <c r="AI214">
        <v>7.9316084010000001</v>
      </c>
      <c r="AJ214">
        <v>5.6641726520000004</v>
      </c>
      <c r="AK214">
        <v>4.6924188239999998</v>
      </c>
      <c r="AL214">
        <v>6.5980637870000001</v>
      </c>
      <c r="AM214">
        <v>6.2322706459999999</v>
      </c>
      <c r="AN214">
        <v>5.9325936019999999</v>
      </c>
    </row>
    <row r="215" spans="1:40" x14ac:dyDescent="0.25">
      <c r="A215" t="s">
        <v>230</v>
      </c>
      <c r="B215">
        <v>5.4151461410000001</v>
      </c>
      <c r="C215">
        <v>7.9916065979999997</v>
      </c>
      <c r="D215">
        <v>4.6122380779999999</v>
      </c>
      <c r="E215">
        <v>9.6072753199999994</v>
      </c>
      <c r="F215">
        <v>4.6260123149999997</v>
      </c>
      <c r="G215">
        <v>5.5188225859999998</v>
      </c>
      <c r="H215">
        <v>11.22977322</v>
      </c>
      <c r="I215">
        <v>12.38752182</v>
      </c>
      <c r="J215">
        <v>6.6323199229999998</v>
      </c>
      <c r="K215">
        <v>4.6896076369999999</v>
      </c>
      <c r="L215">
        <v>4.5781573120000001</v>
      </c>
      <c r="M215">
        <v>9.5197085959999992</v>
      </c>
      <c r="N215">
        <v>12.653757860000001</v>
      </c>
      <c r="O215">
        <v>8.1113096779999996</v>
      </c>
      <c r="P215">
        <v>9.9805104629999999</v>
      </c>
      <c r="Q215">
        <v>6.0366053629999996</v>
      </c>
      <c r="R215">
        <v>4.8258871579999996</v>
      </c>
      <c r="S215">
        <v>11.197291549999999</v>
      </c>
      <c r="T215">
        <v>9.259342148</v>
      </c>
      <c r="U215">
        <v>4.741721697</v>
      </c>
      <c r="V215">
        <v>8.1206852059999992</v>
      </c>
      <c r="W215">
        <v>5.7485787630000003</v>
      </c>
      <c r="X215">
        <v>10.162317850000001</v>
      </c>
      <c r="Y215">
        <v>9.9799801919999993</v>
      </c>
      <c r="Z215">
        <v>6.0847504429999999</v>
      </c>
      <c r="AA215">
        <v>4.5823600960000004</v>
      </c>
      <c r="AB215">
        <v>4.7867513559999999</v>
      </c>
      <c r="AC215">
        <v>7.2714646030000001</v>
      </c>
      <c r="AD215">
        <v>4.8122714010000003</v>
      </c>
      <c r="AE215">
        <v>11.82233621</v>
      </c>
      <c r="AF215">
        <v>11.53096652</v>
      </c>
      <c r="AG215">
        <v>4.7878597850000002</v>
      </c>
      <c r="AH215">
        <v>11.17613652</v>
      </c>
      <c r="AI215">
        <v>6.287127989</v>
      </c>
      <c r="AJ215">
        <v>7.4001577029999996</v>
      </c>
      <c r="AK215">
        <v>4.8785131049999997</v>
      </c>
      <c r="AL215">
        <v>8.5534885270000007</v>
      </c>
      <c r="AM215">
        <v>5.5166193909999999</v>
      </c>
      <c r="AN215">
        <v>5.6831639789999997</v>
      </c>
    </row>
    <row r="216" spans="1:40" x14ac:dyDescent="0.25">
      <c r="A216" t="s">
        <v>231</v>
      </c>
      <c r="B216">
        <v>4.8809673980000001</v>
      </c>
      <c r="C216">
        <v>10.53194673</v>
      </c>
      <c r="D216">
        <v>5.0014922259999999</v>
      </c>
      <c r="E216">
        <v>8.8516612969999997</v>
      </c>
      <c r="F216">
        <v>5.212301622</v>
      </c>
      <c r="G216">
        <v>5.637839767</v>
      </c>
      <c r="H216">
        <v>10.117893949999999</v>
      </c>
      <c r="I216">
        <v>11.37655503</v>
      </c>
      <c r="J216">
        <v>6.9280303959999996</v>
      </c>
      <c r="K216">
        <v>4.7093043960000003</v>
      </c>
      <c r="L216">
        <v>4.6195938480000001</v>
      </c>
      <c r="M216">
        <v>9.9097166990000005</v>
      </c>
      <c r="N216">
        <v>12.681181690000001</v>
      </c>
      <c r="O216">
        <v>11.20917757</v>
      </c>
      <c r="P216">
        <v>13.135876489999999</v>
      </c>
      <c r="Q216">
        <v>5.988778087</v>
      </c>
      <c r="R216">
        <v>5.9534506900000004</v>
      </c>
      <c r="S216">
        <v>10.36769309</v>
      </c>
      <c r="T216">
        <v>10.44077755</v>
      </c>
      <c r="U216">
        <v>4.7983567970000003</v>
      </c>
      <c r="V216">
        <v>7.2944477689999996</v>
      </c>
      <c r="W216">
        <v>6.4473313470000004</v>
      </c>
      <c r="X216">
        <v>9.5463206009999997</v>
      </c>
      <c r="Y216">
        <v>11.089883090000001</v>
      </c>
      <c r="Z216">
        <v>7.2857653500000001</v>
      </c>
      <c r="AA216">
        <v>4.6469690860000004</v>
      </c>
      <c r="AB216">
        <v>5.1973692470000001</v>
      </c>
      <c r="AC216">
        <v>7.9689197150000002</v>
      </c>
      <c r="AD216">
        <v>5.0359729680000003</v>
      </c>
      <c r="AE216">
        <v>11.07071633</v>
      </c>
      <c r="AF216">
        <v>12.894371</v>
      </c>
      <c r="AG216">
        <v>4.7629126639999999</v>
      </c>
      <c r="AH216">
        <v>8.8708957850000001</v>
      </c>
      <c r="AI216">
        <v>6.72249827</v>
      </c>
      <c r="AJ216">
        <v>5.4619934529999998</v>
      </c>
      <c r="AK216">
        <v>5.0122753299999996</v>
      </c>
      <c r="AL216">
        <v>5.8625279509999997</v>
      </c>
      <c r="AM216">
        <v>6.5017115069999996</v>
      </c>
      <c r="AN216">
        <v>6.2270082709999999</v>
      </c>
    </row>
    <row r="217" spans="1:40" x14ac:dyDescent="0.25">
      <c r="A217" t="s">
        <v>232</v>
      </c>
      <c r="B217">
        <v>4.539337239</v>
      </c>
      <c r="C217">
        <v>6.3683315389999997</v>
      </c>
      <c r="D217">
        <v>6.9522314249999999</v>
      </c>
      <c r="E217">
        <v>9.8435296409999999</v>
      </c>
      <c r="F217">
        <v>4.5742647569999999</v>
      </c>
      <c r="G217">
        <v>6.6481311439999997</v>
      </c>
      <c r="H217">
        <v>11.150407789999999</v>
      </c>
      <c r="I217">
        <v>10.417133850000001</v>
      </c>
      <c r="J217">
        <v>7.3978857170000003</v>
      </c>
      <c r="K217">
        <v>4.6563447020000002</v>
      </c>
      <c r="L217">
        <v>5.5345684620000002</v>
      </c>
      <c r="M217">
        <v>9.865427468</v>
      </c>
      <c r="N217">
        <v>12.94790001</v>
      </c>
      <c r="O217">
        <v>12.254527339999999</v>
      </c>
      <c r="P217">
        <v>12.379547390000001</v>
      </c>
      <c r="Q217">
        <v>6.3470938830000003</v>
      </c>
      <c r="R217">
        <v>5.5769919449999996</v>
      </c>
      <c r="S217">
        <v>11.48488948</v>
      </c>
      <c r="T217">
        <v>8.8239470270000009</v>
      </c>
      <c r="U217">
        <v>4.7612219319999998</v>
      </c>
      <c r="V217">
        <v>7.9094494209999997</v>
      </c>
      <c r="W217">
        <v>5.8510230520000004</v>
      </c>
      <c r="X217">
        <v>8.2349229869999991</v>
      </c>
      <c r="Y217">
        <v>10.818766289999999</v>
      </c>
      <c r="Z217">
        <v>5.9514928600000001</v>
      </c>
      <c r="AA217">
        <v>4.7126808770000004</v>
      </c>
      <c r="AB217">
        <v>4.9906433659999996</v>
      </c>
      <c r="AC217">
        <v>8.1331563249999999</v>
      </c>
      <c r="AD217">
        <v>4.7682621530000002</v>
      </c>
      <c r="AE217">
        <v>10.50088264</v>
      </c>
      <c r="AF217">
        <v>12.70292959</v>
      </c>
      <c r="AG217">
        <v>4.5193043819999996</v>
      </c>
      <c r="AH217">
        <v>10.260668989999999</v>
      </c>
      <c r="AI217">
        <v>8.0902975559999994</v>
      </c>
      <c r="AJ217">
        <v>6.3412212830000003</v>
      </c>
      <c r="AK217">
        <v>4.580382481</v>
      </c>
      <c r="AL217">
        <v>6.4653565459999998</v>
      </c>
      <c r="AM217">
        <v>7.9777584089999998</v>
      </c>
      <c r="AN217">
        <v>4.9753426760000004</v>
      </c>
    </row>
    <row r="218" spans="1:40" x14ac:dyDescent="0.25">
      <c r="A218" t="s">
        <v>233</v>
      </c>
      <c r="B218">
        <v>5.0044307559999996</v>
      </c>
      <c r="C218">
        <v>8.495728626</v>
      </c>
      <c r="D218">
        <v>6.2675154160000002</v>
      </c>
      <c r="E218">
        <v>8.9974117339999999</v>
      </c>
      <c r="F218">
        <v>5.330820728</v>
      </c>
      <c r="G218">
        <v>5.7476022779999996</v>
      </c>
      <c r="H218">
        <v>11.27134442</v>
      </c>
      <c r="I218">
        <v>9.9420050379999996</v>
      </c>
      <c r="J218">
        <v>8.1932766059999995</v>
      </c>
      <c r="K218">
        <v>4.6129846560000001</v>
      </c>
      <c r="L218">
        <v>4.7103924629999998</v>
      </c>
      <c r="M218">
        <v>9.4809464279999993</v>
      </c>
      <c r="N218">
        <v>11.98285375</v>
      </c>
      <c r="O218">
        <v>10.991058199999999</v>
      </c>
      <c r="P218">
        <v>10.34706886</v>
      </c>
      <c r="Q218">
        <v>5.5453592379999996</v>
      </c>
      <c r="R218">
        <v>6.1270013360000002</v>
      </c>
      <c r="S218">
        <v>10.46442708</v>
      </c>
      <c r="T218">
        <v>8.8471123299999999</v>
      </c>
      <c r="U218">
        <v>5.187976913</v>
      </c>
      <c r="V218">
        <v>7.177888126</v>
      </c>
      <c r="W218">
        <v>5.7529668249999997</v>
      </c>
      <c r="X218">
        <v>9.4092568419999996</v>
      </c>
      <c r="Y218">
        <v>10.293158419999999</v>
      </c>
      <c r="Z218">
        <v>5.5310314600000003</v>
      </c>
      <c r="AA218">
        <v>4.9376871150000001</v>
      </c>
      <c r="AB218">
        <v>4.6730467029999998</v>
      </c>
      <c r="AC218">
        <v>7.2671548130000003</v>
      </c>
      <c r="AD218">
        <v>4.8400022649999999</v>
      </c>
      <c r="AE218">
        <v>11.10932633</v>
      </c>
      <c r="AF218">
        <v>11.71356838</v>
      </c>
      <c r="AG218">
        <v>4.477211466</v>
      </c>
      <c r="AH218">
        <v>10.603270459999999</v>
      </c>
      <c r="AI218">
        <v>7.8416595520000003</v>
      </c>
      <c r="AJ218">
        <v>5.9806545160000004</v>
      </c>
      <c r="AK218">
        <v>4.5887165540000003</v>
      </c>
      <c r="AL218">
        <v>6.0125501909999999</v>
      </c>
      <c r="AM218">
        <v>6.6783906909999997</v>
      </c>
      <c r="AN218">
        <v>4.9394088380000003</v>
      </c>
    </row>
    <row r="219" spans="1:40" x14ac:dyDescent="0.25">
      <c r="A219" t="s">
        <v>234</v>
      </c>
      <c r="B219">
        <v>7.7169180109999997</v>
      </c>
      <c r="C219">
        <v>10.948550729999999</v>
      </c>
      <c r="D219">
        <v>4.5456521839999997</v>
      </c>
      <c r="E219">
        <v>10.446902250000001</v>
      </c>
      <c r="F219">
        <v>4.724930198</v>
      </c>
      <c r="G219">
        <v>6.1530952570000004</v>
      </c>
      <c r="H219">
        <v>12.62288485</v>
      </c>
      <c r="I219">
        <v>11.03712655</v>
      </c>
      <c r="J219">
        <v>5.9618736869999998</v>
      </c>
      <c r="K219">
        <v>4.5855147540000001</v>
      </c>
      <c r="L219">
        <v>4.7087799749999997</v>
      </c>
      <c r="M219">
        <v>10.24382335</v>
      </c>
      <c r="N219">
        <v>12.035369859999999</v>
      </c>
      <c r="O219">
        <v>8.9557363240000001</v>
      </c>
      <c r="P219">
        <v>11.30012887</v>
      </c>
      <c r="Q219">
        <v>5.7253251560000002</v>
      </c>
      <c r="R219">
        <v>5.9125199840000002</v>
      </c>
      <c r="S219">
        <v>10.87568046</v>
      </c>
      <c r="T219">
        <v>8.6468036169999998</v>
      </c>
      <c r="U219">
        <v>4.6992376059999996</v>
      </c>
      <c r="V219">
        <v>7.8847966569999999</v>
      </c>
      <c r="W219">
        <v>6.042955579</v>
      </c>
      <c r="X219">
        <v>9.5178162279999992</v>
      </c>
      <c r="Y219">
        <v>10.71157414</v>
      </c>
      <c r="Z219">
        <v>6.1446844890000003</v>
      </c>
      <c r="AA219">
        <v>4.6114587409999999</v>
      </c>
      <c r="AB219">
        <v>4.6980890029999998</v>
      </c>
      <c r="AC219">
        <v>7.9622053849999999</v>
      </c>
      <c r="AD219">
        <v>4.7222231209999999</v>
      </c>
      <c r="AE219">
        <v>12.50826234</v>
      </c>
      <c r="AF219">
        <v>13.03818922</v>
      </c>
      <c r="AG219">
        <v>4.5458334239999996</v>
      </c>
      <c r="AH219">
        <v>11.93756318</v>
      </c>
      <c r="AI219">
        <v>7.8969834030000001</v>
      </c>
      <c r="AJ219">
        <v>6.2914234760000003</v>
      </c>
      <c r="AK219">
        <v>4.6676994819999997</v>
      </c>
      <c r="AL219">
        <v>7.2367722739999998</v>
      </c>
      <c r="AM219">
        <v>6.4392411559999996</v>
      </c>
      <c r="AN219">
        <v>5.7715253009999996</v>
      </c>
    </row>
    <row r="220" spans="1:40" x14ac:dyDescent="0.25">
      <c r="A220" t="s">
        <v>235</v>
      </c>
      <c r="B220">
        <v>9.1689981140000008</v>
      </c>
      <c r="C220">
        <v>8.9849248829999997</v>
      </c>
      <c r="D220">
        <v>5.201223444</v>
      </c>
      <c r="E220">
        <v>10.76770016</v>
      </c>
      <c r="F220">
        <v>4.7218744780000002</v>
      </c>
      <c r="G220">
        <v>5.6771699580000003</v>
      </c>
      <c r="H220">
        <v>11.12129837</v>
      </c>
      <c r="I220">
        <v>10.47036445</v>
      </c>
      <c r="J220">
        <v>8.2404600949999995</v>
      </c>
      <c r="K220">
        <v>4.5280606690000003</v>
      </c>
      <c r="L220">
        <v>4.7449421510000001</v>
      </c>
      <c r="M220">
        <v>9.605567207</v>
      </c>
      <c r="N220">
        <v>11.76090829</v>
      </c>
      <c r="O220">
        <v>9.3650566580000003</v>
      </c>
      <c r="P220">
        <v>12.017147339999999</v>
      </c>
      <c r="Q220">
        <v>6.0787626570000004</v>
      </c>
      <c r="R220">
        <v>5.4019043130000002</v>
      </c>
      <c r="S220">
        <v>11.138722400000001</v>
      </c>
      <c r="T220">
        <v>10.955910360000001</v>
      </c>
      <c r="U220">
        <v>4.6616698430000003</v>
      </c>
      <c r="V220">
        <v>8.0031467860000003</v>
      </c>
      <c r="W220">
        <v>5.9559623330000004</v>
      </c>
      <c r="X220">
        <v>7.9000085249999996</v>
      </c>
      <c r="Y220">
        <v>9.0606509890000009</v>
      </c>
      <c r="Z220">
        <v>6.2241972700000003</v>
      </c>
      <c r="AA220">
        <v>4.5330516310000002</v>
      </c>
      <c r="AB220">
        <v>4.8332846360000001</v>
      </c>
      <c r="AC220">
        <v>7.0341359360000002</v>
      </c>
      <c r="AD220">
        <v>4.746409141</v>
      </c>
      <c r="AE220">
        <v>10.922307999999999</v>
      </c>
      <c r="AF220">
        <v>12.781280779999999</v>
      </c>
      <c r="AG220">
        <v>4.557404783</v>
      </c>
      <c r="AH220">
        <v>10.21027035</v>
      </c>
      <c r="AI220">
        <v>7.1613749760000003</v>
      </c>
      <c r="AJ220">
        <v>4.7665097699999999</v>
      </c>
      <c r="AK220">
        <v>4.5759315459999996</v>
      </c>
      <c r="AL220">
        <v>6.4527908600000004</v>
      </c>
      <c r="AM220">
        <v>6.9634481370000003</v>
      </c>
      <c r="AN220">
        <v>5.7091890579999998</v>
      </c>
    </row>
    <row r="221" spans="1:40" x14ac:dyDescent="0.25">
      <c r="A221" t="s">
        <v>236</v>
      </c>
      <c r="B221">
        <v>10.77677678</v>
      </c>
      <c r="C221">
        <v>10.762286789999999</v>
      </c>
      <c r="D221">
        <v>4.8528549910000001</v>
      </c>
      <c r="E221">
        <v>7.6196992549999996</v>
      </c>
      <c r="F221">
        <v>5.7475500549999996</v>
      </c>
      <c r="G221">
        <v>6.1547521319999996</v>
      </c>
      <c r="H221">
        <v>11.527295779999999</v>
      </c>
      <c r="I221">
        <v>10.869412580000001</v>
      </c>
      <c r="J221">
        <v>8.8173302020000008</v>
      </c>
      <c r="K221">
        <v>4.4864071790000004</v>
      </c>
      <c r="L221">
        <v>4.6184994540000002</v>
      </c>
      <c r="M221">
        <v>10.569315509999999</v>
      </c>
      <c r="N221">
        <v>13.09939533</v>
      </c>
      <c r="O221">
        <v>10.54413454</v>
      </c>
      <c r="P221">
        <v>11.23857654</v>
      </c>
      <c r="Q221">
        <v>7.3310689189999998</v>
      </c>
      <c r="R221">
        <v>6.050582726</v>
      </c>
      <c r="S221">
        <v>12.0158974</v>
      </c>
      <c r="T221">
        <v>9.8035606289999997</v>
      </c>
      <c r="U221">
        <v>4.5879879719999996</v>
      </c>
      <c r="V221">
        <v>6.6457288050000001</v>
      </c>
      <c r="W221">
        <v>5.629280176</v>
      </c>
      <c r="X221">
        <v>9.9756530869999995</v>
      </c>
      <c r="Y221">
        <v>9.2007684399999992</v>
      </c>
      <c r="Z221">
        <v>6.1351391550000001</v>
      </c>
      <c r="AA221">
        <v>4.5236644320000003</v>
      </c>
      <c r="AB221">
        <v>4.9698097450000001</v>
      </c>
      <c r="AC221">
        <v>8.7557861429999999</v>
      </c>
      <c r="AD221">
        <v>4.994077463</v>
      </c>
      <c r="AE221">
        <v>10.803932290000001</v>
      </c>
      <c r="AF221">
        <v>12.20131308</v>
      </c>
      <c r="AG221">
        <v>4.5381223329999996</v>
      </c>
      <c r="AH221">
        <v>10.54321056</v>
      </c>
      <c r="AI221">
        <v>7.6422947929999996</v>
      </c>
      <c r="AJ221">
        <v>6.0775801730000003</v>
      </c>
      <c r="AK221">
        <v>4.7321608739999999</v>
      </c>
      <c r="AL221">
        <v>6.5041857609999996</v>
      </c>
      <c r="AM221">
        <v>5.9977670549999997</v>
      </c>
      <c r="AN221">
        <v>6.4845798920000002</v>
      </c>
    </row>
    <row r="222" spans="1:40" x14ac:dyDescent="0.25">
      <c r="A222" t="s">
        <v>237</v>
      </c>
      <c r="B222">
        <v>11.322373779999999</v>
      </c>
      <c r="C222">
        <v>8.5623269319999995</v>
      </c>
      <c r="D222">
        <v>5.0899772099999998</v>
      </c>
      <c r="E222">
        <v>9.4832211480000002</v>
      </c>
      <c r="F222">
        <v>4.8860682469999999</v>
      </c>
      <c r="G222">
        <v>5.7782393670000003</v>
      </c>
      <c r="H222">
        <v>11.06847643</v>
      </c>
      <c r="I222">
        <v>10.6991511</v>
      </c>
      <c r="J222">
        <v>7.0008350750000004</v>
      </c>
      <c r="K222">
        <v>4.5266174579999996</v>
      </c>
      <c r="L222">
        <v>4.8748489570000002</v>
      </c>
      <c r="M222">
        <v>9.5006128069999995</v>
      </c>
      <c r="N222">
        <v>12.843403</v>
      </c>
      <c r="O222">
        <v>10.280213310000001</v>
      </c>
      <c r="P222">
        <v>11.791594419999999</v>
      </c>
      <c r="Q222">
        <v>6.7057865689999998</v>
      </c>
      <c r="R222">
        <v>5.8721177259999999</v>
      </c>
      <c r="S222">
        <v>11.3056242</v>
      </c>
      <c r="T222">
        <v>10.721715270000001</v>
      </c>
      <c r="U222">
        <v>4.7037568329999999</v>
      </c>
      <c r="V222">
        <v>8.3617218260000001</v>
      </c>
      <c r="W222">
        <v>5.8161329070000001</v>
      </c>
      <c r="X222">
        <v>8.8849661809999994</v>
      </c>
      <c r="Y222">
        <v>9.8704116259999992</v>
      </c>
      <c r="Z222">
        <v>7.0849327510000002</v>
      </c>
      <c r="AA222">
        <v>4.5595336560000002</v>
      </c>
      <c r="AB222">
        <v>4.6432364379999997</v>
      </c>
      <c r="AC222">
        <v>7.8730972379999997</v>
      </c>
      <c r="AD222">
        <v>4.6784877490000003</v>
      </c>
      <c r="AE222">
        <v>10.066455729999999</v>
      </c>
      <c r="AF222">
        <v>13.357903159999999</v>
      </c>
      <c r="AG222">
        <v>4.5219433489999998</v>
      </c>
      <c r="AH222">
        <v>9.9650872029999995</v>
      </c>
      <c r="AI222">
        <v>6.8882238759999996</v>
      </c>
      <c r="AJ222">
        <v>7.1500070129999997</v>
      </c>
      <c r="AK222">
        <v>4.7837290770000003</v>
      </c>
      <c r="AL222">
        <v>6.4606094829999998</v>
      </c>
      <c r="AM222">
        <v>7.0297138449999998</v>
      </c>
      <c r="AN222">
        <v>5.812356608</v>
      </c>
    </row>
    <row r="223" spans="1:40" x14ac:dyDescent="0.25">
      <c r="A223" t="s">
        <v>238</v>
      </c>
      <c r="B223">
        <v>8.8838077500000008</v>
      </c>
      <c r="C223">
        <v>10.03296403</v>
      </c>
      <c r="D223">
        <v>4.7169058960000001</v>
      </c>
      <c r="E223">
        <v>9.4409933759999998</v>
      </c>
      <c r="F223">
        <v>4.5190984500000004</v>
      </c>
      <c r="G223">
        <v>6.1176820640000003</v>
      </c>
      <c r="H223">
        <v>11.36146851</v>
      </c>
      <c r="I223">
        <v>10.957304990000001</v>
      </c>
      <c r="J223">
        <v>7.5655617370000003</v>
      </c>
      <c r="K223">
        <v>4.7249655910000001</v>
      </c>
      <c r="L223">
        <v>5.1869740569999996</v>
      </c>
      <c r="M223">
        <v>8.6589595080000006</v>
      </c>
      <c r="N223">
        <v>12.438161879999999</v>
      </c>
      <c r="O223">
        <v>8.5309740769999998</v>
      </c>
      <c r="P223">
        <v>11.67475056</v>
      </c>
      <c r="Q223">
        <v>6.7413870559999998</v>
      </c>
      <c r="R223">
        <v>5.4832369920000001</v>
      </c>
      <c r="S223">
        <v>11.618270539999999</v>
      </c>
      <c r="T223">
        <v>8.0522141680000008</v>
      </c>
      <c r="U223">
        <v>4.7000158829999998</v>
      </c>
      <c r="V223">
        <v>8.3710162950000004</v>
      </c>
      <c r="W223">
        <v>5.5209956489999996</v>
      </c>
      <c r="X223">
        <v>9.4650321000000002</v>
      </c>
      <c r="Y223">
        <v>8.8321039599999995</v>
      </c>
      <c r="Z223">
        <v>6.6885198529999998</v>
      </c>
      <c r="AA223">
        <v>4.4515462880000003</v>
      </c>
      <c r="AB223">
        <v>4.6162688740000002</v>
      </c>
      <c r="AC223">
        <v>7.5475306209999999</v>
      </c>
      <c r="AD223">
        <v>4.7463449669999997</v>
      </c>
      <c r="AE223">
        <v>10.253733130000001</v>
      </c>
      <c r="AF223">
        <v>12.980379579999999</v>
      </c>
      <c r="AG223">
        <v>4.5334797800000004</v>
      </c>
      <c r="AH223">
        <v>10.61842594</v>
      </c>
      <c r="AI223">
        <v>7.4023869219999998</v>
      </c>
      <c r="AJ223">
        <v>5.1671289409999996</v>
      </c>
      <c r="AK223">
        <v>4.672570533</v>
      </c>
      <c r="AL223">
        <v>6.8587546699999997</v>
      </c>
      <c r="AM223">
        <v>5.8604270170000001</v>
      </c>
      <c r="AN223">
        <v>5.8624983860000004</v>
      </c>
    </row>
    <row r="224" spans="1:40" x14ac:dyDescent="0.25">
      <c r="A224" t="s">
        <v>239</v>
      </c>
      <c r="B224">
        <v>11.68015733</v>
      </c>
      <c r="C224">
        <v>7.8476637299999998</v>
      </c>
      <c r="D224">
        <v>5.2694746090000004</v>
      </c>
      <c r="E224">
        <v>13.097435920000001</v>
      </c>
      <c r="F224">
        <v>5.374290888</v>
      </c>
      <c r="G224">
        <v>5.9060814050000001</v>
      </c>
      <c r="H224">
        <v>11.53111691</v>
      </c>
      <c r="I224">
        <v>10.20933773</v>
      </c>
      <c r="J224">
        <v>8.4478905490000002</v>
      </c>
      <c r="K224">
        <v>4.7064125670000001</v>
      </c>
      <c r="L224">
        <v>4.573115209</v>
      </c>
      <c r="M224">
        <v>9.6888675939999995</v>
      </c>
      <c r="N224">
        <v>12.33619403</v>
      </c>
      <c r="O224">
        <v>10.97486494</v>
      </c>
      <c r="P224">
        <v>10.849010910000001</v>
      </c>
      <c r="Q224">
        <v>5.4059018659999998</v>
      </c>
      <c r="R224">
        <v>6.4115201879999999</v>
      </c>
      <c r="S224">
        <v>10.732639320000001</v>
      </c>
      <c r="T224">
        <v>10.69445904</v>
      </c>
      <c r="U224">
        <v>4.7992158099999997</v>
      </c>
      <c r="V224">
        <v>7.6406254020000004</v>
      </c>
      <c r="W224">
        <v>5.2710276450000002</v>
      </c>
      <c r="X224">
        <v>9.0387668859999994</v>
      </c>
      <c r="Y224">
        <v>10.74552085</v>
      </c>
      <c r="Z224">
        <v>7.0407599909999998</v>
      </c>
      <c r="AA224">
        <v>4.5873793059999999</v>
      </c>
      <c r="AB224">
        <v>4.6044113539999998</v>
      </c>
      <c r="AC224">
        <v>6.6522573170000001</v>
      </c>
      <c r="AD224">
        <v>5.0237821499999997</v>
      </c>
      <c r="AE224">
        <v>11.495889999999999</v>
      </c>
      <c r="AF224">
        <v>13.047562190000001</v>
      </c>
      <c r="AG224">
        <v>4.5374492899999996</v>
      </c>
      <c r="AH224">
        <v>10.31276808</v>
      </c>
      <c r="AI224">
        <v>7.4519196680000004</v>
      </c>
      <c r="AJ224">
        <v>5.1046461570000004</v>
      </c>
      <c r="AK224">
        <v>4.605646997</v>
      </c>
      <c r="AL224">
        <v>6.4333743419999996</v>
      </c>
      <c r="AM224">
        <v>7.044116367</v>
      </c>
      <c r="AN224">
        <v>5.9875330570000003</v>
      </c>
    </row>
    <row r="225" spans="1:40" x14ac:dyDescent="0.25">
      <c r="A225" t="s">
        <v>240</v>
      </c>
      <c r="B225">
        <v>9.4858627930000008</v>
      </c>
      <c r="C225">
        <v>10.258715670000001</v>
      </c>
      <c r="D225">
        <v>5.8536480769999999</v>
      </c>
      <c r="E225">
        <v>9.3949555159999996</v>
      </c>
      <c r="F225">
        <v>4.9022757889999999</v>
      </c>
      <c r="G225">
        <v>6.5485787560000004</v>
      </c>
      <c r="H225">
        <v>11.261167349999999</v>
      </c>
      <c r="I225">
        <v>10.575277789999999</v>
      </c>
      <c r="J225">
        <v>8.1368935090000001</v>
      </c>
      <c r="K225">
        <v>4.6998970050000004</v>
      </c>
      <c r="L225">
        <v>5.1643108120000001</v>
      </c>
      <c r="M225">
        <v>9.0501011120000001</v>
      </c>
      <c r="N225">
        <v>12.99821684</v>
      </c>
      <c r="O225">
        <v>10.33979253</v>
      </c>
      <c r="P225">
        <v>11.6064148</v>
      </c>
      <c r="Q225">
        <v>5.2689410759999999</v>
      </c>
      <c r="R225">
        <v>5.5893573649999997</v>
      </c>
      <c r="S225">
        <v>10.49935511</v>
      </c>
      <c r="T225">
        <v>10.574809009999999</v>
      </c>
      <c r="U225">
        <v>5.2525489150000002</v>
      </c>
      <c r="V225">
        <v>6.8294731249999998</v>
      </c>
      <c r="W225">
        <v>6.3210751099999998</v>
      </c>
      <c r="X225">
        <v>9.0684131160000003</v>
      </c>
      <c r="Y225">
        <v>11.50145195</v>
      </c>
      <c r="Z225">
        <v>6.0650519660000004</v>
      </c>
      <c r="AA225">
        <v>4.7834939409999997</v>
      </c>
      <c r="AB225">
        <v>4.7194545919999999</v>
      </c>
      <c r="AC225">
        <v>7.2389742559999997</v>
      </c>
      <c r="AD225">
        <v>4.8955144449999999</v>
      </c>
      <c r="AE225">
        <v>10.63436198</v>
      </c>
      <c r="AF225">
        <v>12.43060685</v>
      </c>
      <c r="AG225">
        <v>4.5454930300000003</v>
      </c>
      <c r="AH225">
        <v>10.428763780000001</v>
      </c>
      <c r="AI225">
        <v>8.0916132039999997</v>
      </c>
      <c r="AJ225">
        <v>5.5321848869999997</v>
      </c>
      <c r="AK225">
        <v>4.6556491610000004</v>
      </c>
      <c r="AL225">
        <v>6.407147975</v>
      </c>
      <c r="AM225">
        <v>6.8099145879999998</v>
      </c>
      <c r="AN225">
        <v>5.4438878239999999</v>
      </c>
    </row>
    <row r="226" spans="1:40" x14ac:dyDescent="0.25">
      <c r="A226" t="s">
        <v>241</v>
      </c>
      <c r="B226">
        <v>4.9514134749999998</v>
      </c>
      <c r="C226">
        <v>11.12519878</v>
      </c>
      <c r="D226">
        <v>4.6616133599999996</v>
      </c>
      <c r="E226">
        <v>8.5670927209999999</v>
      </c>
      <c r="F226">
        <v>5.0353600329999999</v>
      </c>
      <c r="G226">
        <v>6.4993648039999998</v>
      </c>
      <c r="H226">
        <v>11.20683036</v>
      </c>
      <c r="I226">
        <v>10.30312573</v>
      </c>
      <c r="J226">
        <v>7.8640654000000003</v>
      </c>
      <c r="K226">
        <v>4.8421603390000003</v>
      </c>
      <c r="L226">
        <v>4.8578611599999997</v>
      </c>
      <c r="M226">
        <v>8.3189380939999999</v>
      </c>
      <c r="N226">
        <v>11.55482649</v>
      </c>
      <c r="O226">
        <v>9.5239232010000006</v>
      </c>
      <c r="P226">
        <v>11.03278439</v>
      </c>
      <c r="Q226">
        <v>5.4247072879999996</v>
      </c>
      <c r="R226">
        <v>5.0252762229999997</v>
      </c>
      <c r="S226">
        <v>10.9710833</v>
      </c>
      <c r="T226">
        <v>10.051636820000001</v>
      </c>
      <c r="U226">
        <v>5.2681541149999997</v>
      </c>
      <c r="V226">
        <v>7.7393759680000001</v>
      </c>
      <c r="W226">
        <v>6.969357821</v>
      </c>
      <c r="X226">
        <v>8.1259116290000009</v>
      </c>
      <c r="Y226">
        <v>9.4707878890000003</v>
      </c>
      <c r="Z226">
        <v>7.4874368530000002</v>
      </c>
      <c r="AA226">
        <v>4.7868100360000003</v>
      </c>
      <c r="AB226">
        <v>4.6577024790000001</v>
      </c>
      <c r="AC226">
        <v>6.7577463160000004</v>
      </c>
      <c r="AD226">
        <v>5.1057550550000004</v>
      </c>
      <c r="AE226">
        <v>11.058860129999999</v>
      </c>
      <c r="AF226">
        <v>12.089312789999999</v>
      </c>
      <c r="AG226">
        <v>4.5129641210000004</v>
      </c>
      <c r="AH226">
        <v>8.8278717849999992</v>
      </c>
      <c r="AI226">
        <v>9.5307645010000002</v>
      </c>
      <c r="AJ226">
        <v>5.0731435789999999</v>
      </c>
      <c r="AK226">
        <v>4.6179124460000001</v>
      </c>
      <c r="AL226">
        <v>6.1723156709999998</v>
      </c>
      <c r="AM226">
        <v>6.0539891189999997</v>
      </c>
      <c r="AN226">
        <v>5.922279133</v>
      </c>
    </row>
    <row r="227" spans="1:40" x14ac:dyDescent="0.25">
      <c r="A227" t="s">
        <v>242</v>
      </c>
      <c r="B227">
        <v>7.7513033130000002</v>
      </c>
      <c r="C227">
        <v>9.9244167260000005</v>
      </c>
      <c r="D227">
        <v>5.174431191</v>
      </c>
      <c r="E227">
        <v>8.6813692660000008</v>
      </c>
      <c r="F227">
        <v>4.6303818210000003</v>
      </c>
      <c r="G227">
        <v>7.2043763780000001</v>
      </c>
      <c r="H227">
        <v>11.60829798</v>
      </c>
      <c r="I227">
        <v>10.321221489999999</v>
      </c>
      <c r="J227">
        <v>6.6551828019999997</v>
      </c>
      <c r="K227">
        <v>4.7712832289999998</v>
      </c>
      <c r="L227">
        <v>5.4737854610000003</v>
      </c>
      <c r="M227">
        <v>8.6057531879999996</v>
      </c>
      <c r="N227">
        <v>12.207882809999999</v>
      </c>
      <c r="O227">
        <v>10.690215419999999</v>
      </c>
      <c r="P227">
        <v>11.65672382</v>
      </c>
      <c r="Q227">
        <v>5.6854744779999997</v>
      </c>
      <c r="R227">
        <v>6.3619590090000004</v>
      </c>
      <c r="S227">
        <v>11.273395819999999</v>
      </c>
      <c r="T227">
        <v>10.251298650000001</v>
      </c>
      <c r="U227">
        <v>5.0035089109999999</v>
      </c>
      <c r="V227">
        <v>8.1765152109999999</v>
      </c>
      <c r="W227">
        <v>6.676173726</v>
      </c>
      <c r="X227">
        <v>8.8434153539999993</v>
      </c>
      <c r="Y227">
        <v>10.99449551</v>
      </c>
      <c r="Z227">
        <v>5.5809905569999998</v>
      </c>
      <c r="AA227">
        <v>4.7284372030000004</v>
      </c>
      <c r="AB227">
        <v>4.7579540160000002</v>
      </c>
      <c r="AC227">
        <v>7.3218883339999996</v>
      </c>
      <c r="AD227">
        <v>5.0069708669999997</v>
      </c>
      <c r="AE227">
        <v>12.047443769999999</v>
      </c>
      <c r="AF227">
        <v>13.180669630000001</v>
      </c>
      <c r="AG227">
        <v>4.4979297100000002</v>
      </c>
      <c r="AH227">
        <v>10.3977793</v>
      </c>
      <c r="AI227">
        <v>8.9961414879999992</v>
      </c>
      <c r="AJ227">
        <v>6.2566098800000001</v>
      </c>
      <c r="AK227">
        <v>4.6135429739999996</v>
      </c>
      <c r="AL227">
        <v>5.9850872070000003</v>
      </c>
      <c r="AM227">
        <v>7.7672605709999996</v>
      </c>
      <c r="AN227">
        <v>5.6240082960000004</v>
      </c>
    </row>
    <row r="228" spans="1:40" x14ac:dyDescent="0.25">
      <c r="A228" t="s">
        <v>243</v>
      </c>
      <c r="B228">
        <v>5.6387711830000002</v>
      </c>
      <c r="C228">
        <v>8.1943215810000005</v>
      </c>
      <c r="D228">
        <v>4.5507083780000004</v>
      </c>
      <c r="E228">
        <v>10.950527299999999</v>
      </c>
      <c r="F228">
        <v>4.9124861280000003</v>
      </c>
      <c r="G228">
        <v>6.3377464220000004</v>
      </c>
      <c r="H228">
        <v>12.13881465</v>
      </c>
      <c r="I228">
        <v>10.687014270000001</v>
      </c>
      <c r="J228">
        <v>9.3852544029999994</v>
      </c>
      <c r="K228">
        <v>4.6426363689999999</v>
      </c>
      <c r="L228">
        <v>4.6239596040000004</v>
      </c>
      <c r="M228">
        <v>9.2882234799999992</v>
      </c>
      <c r="N228">
        <v>11.84745523</v>
      </c>
      <c r="O228">
        <v>10.037668480000001</v>
      </c>
      <c r="P228">
        <v>10.928157970000001</v>
      </c>
      <c r="Q228">
        <v>5.4205271189999999</v>
      </c>
      <c r="R228">
        <v>5.2161670359999999</v>
      </c>
      <c r="S228">
        <v>10.13651722</v>
      </c>
      <c r="T228">
        <v>7.7756617950000004</v>
      </c>
      <c r="U228">
        <v>4.9326095329999999</v>
      </c>
      <c r="V228">
        <v>6.51962245</v>
      </c>
      <c r="W228">
        <v>5.5209934230000002</v>
      </c>
      <c r="X228">
        <v>9.4058452940000006</v>
      </c>
      <c r="Y228">
        <v>10.153879</v>
      </c>
      <c r="Z228">
        <v>5.4434314400000003</v>
      </c>
      <c r="AA228">
        <v>4.8010086310000002</v>
      </c>
      <c r="AB228">
        <v>4.6966194950000002</v>
      </c>
      <c r="AC228">
        <v>6.8233650539999999</v>
      </c>
      <c r="AD228">
        <v>4.867793109</v>
      </c>
      <c r="AE228">
        <v>10.896535180000001</v>
      </c>
      <c r="AF228">
        <v>12.53452991</v>
      </c>
      <c r="AG228">
        <v>4.7530127259999997</v>
      </c>
      <c r="AH228">
        <v>10.674636810000001</v>
      </c>
      <c r="AI228">
        <v>8.726423445</v>
      </c>
      <c r="AJ228">
        <v>5.479344373</v>
      </c>
      <c r="AK228">
        <v>4.6672787280000003</v>
      </c>
      <c r="AL228">
        <v>6.8508973859999998</v>
      </c>
      <c r="AM228">
        <v>6.218383309</v>
      </c>
      <c r="AN228">
        <v>5.6465151340000004</v>
      </c>
    </row>
    <row r="229" spans="1:40" x14ac:dyDescent="0.25">
      <c r="A229" t="s">
        <v>244</v>
      </c>
      <c r="B229">
        <v>12.911037220000001</v>
      </c>
      <c r="C229">
        <v>10.312114790000001</v>
      </c>
      <c r="D229">
        <v>4.8155755620000003</v>
      </c>
      <c r="E229">
        <v>8.9171424990000006</v>
      </c>
      <c r="F229">
        <v>5.7249901750000003</v>
      </c>
      <c r="G229">
        <v>5.6943987629999997</v>
      </c>
      <c r="H229">
        <v>11.22972725</v>
      </c>
      <c r="I229">
        <v>10.53061903</v>
      </c>
      <c r="J229">
        <v>7.6209909370000002</v>
      </c>
      <c r="K229">
        <v>4.7816049400000002</v>
      </c>
      <c r="L229">
        <v>4.5776370579999996</v>
      </c>
      <c r="M229">
        <v>9.445335686</v>
      </c>
      <c r="N229">
        <v>11.134208080000001</v>
      </c>
      <c r="O229">
        <v>11.526951309999999</v>
      </c>
      <c r="P229">
        <v>11.13489745</v>
      </c>
      <c r="Q229">
        <v>5.739921324</v>
      </c>
      <c r="R229">
        <v>7.6196586860000002</v>
      </c>
      <c r="S229">
        <v>11.53457768</v>
      </c>
      <c r="T229">
        <v>9.3868790769999997</v>
      </c>
      <c r="U229">
        <v>5.0770346919999998</v>
      </c>
      <c r="V229">
        <v>7.6248772770000004</v>
      </c>
      <c r="W229">
        <v>6.8981652860000002</v>
      </c>
      <c r="X229">
        <v>10.863676849999999</v>
      </c>
      <c r="Y229">
        <v>10.69844324</v>
      </c>
      <c r="Z229">
        <v>7.5294019069999996</v>
      </c>
      <c r="AA229">
        <v>4.5892714349999997</v>
      </c>
      <c r="AB229">
        <v>4.6536840679999996</v>
      </c>
      <c r="AC229">
        <v>7.9054268810000003</v>
      </c>
      <c r="AD229">
        <v>5.0986152540000003</v>
      </c>
      <c r="AE229">
        <v>9.7651713390000001</v>
      </c>
      <c r="AF229">
        <v>12.11875128</v>
      </c>
      <c r="AG229">
        <v>4.5189114540000004</v>
      </c>
      <c r="AH229">
        <v>7.9220899679999999</v>
      </c>
      <c r="AI229">
        <v>7.5015290329999997</v>
      </c>
      <c r="AJ229">
        <v>5.4668547619999996</v>
      </c>
      <c r="AK229">
        <v>4.7286674289999997</v>
      </c>
      <c r="AL229">
        <v>7.2467749819999998</v>
      </c>
      <c r="AM229">
        <v>6.7517336139999999</v>
      </c>
      <c r="AN229">
        <v>6.6630321700000001</v>
      </c>
    </row>
    <row r="230" spans="1:40" x14ac:dyDescent="0.25">
      <c r="A230" t="s">
        <v>245</v>
      </c>
      <c r="B230">
        <v>5.4864797249999997</v>
      </c>
      <c r="C230">
        <v>7.4009253529999999</v>
      </c>
      <c r="D230">
        <v>4.8211123349999996</v>
      </c>
      <c r="E230">
        <v>11.351494840000001</v>
      </c>
      <c r="F230">
        <v>4.5679802609999998</v>
      </c>
      <c r="G230">
        <v>6.8638113430000001</v>
      </c>
      <c r="H230">
        <v>12.056092019999999</v>
      </c>
      <c r="I230">
        <v>10.68546407</v>
      </c>
      <c r="J230">
        <v>7.8052192639999998</v>
      </c>
      <c r="K230">
        <v>4.8289786340000003</v>
      </c>
      <c r="L230">
        <v>5.2734349939999996</v>
      </c>
      <c r="M230">
        <v>9.9038543289999996</v>
      </c>
      <c r="N230">
        <v>12.06245588</v>
      </c>
      <c r="O230">
        <v>9.4582256989999998</v>
      </c>
      <c r="P230">
        <v>11.15611921</v>
      </c>
      <c r="Q230">
        <v>5.7000572869999999</v>
      </c>
      <c r="R230">
        <v>5.0866430039999999</v>
      </c>
      <c r="S230">
        <v>11.192836140000001</v>
      </c>
      <c r="T230">
        <v>9.3019437549999999</v>
      </c>
      <c r="U230">
        <v>5.0023228419999999</v>
      </c>
      <c r="V230">
        <v>7.9485999469999999</v>
      </c>
      <c r="W230">
        <v>5.9094161349999998</v>
      </c>
      <c r="X230">
        <v>9.3306950820000001</v>
      </c>
      <c r="Y230">
        <v>10.034284530000001</v>
      </c>
      <c r="Z230">
        <v>6.0394733990000002</v>
      </c>
      <c r="AA230">
        <v>4.6994733030000004</v>
      </c>
      <c r="AB230">
        <v>4.6732549199999998</v>
      </c>
      <c r="AC230">
        <v>7.2532646779999999</v>
      </c>
      <c r="AD230">
        <v>4.8888597149999997</v>
      </c>
      <c r="AE230">
        <v>11.698354869999999</v>
      </c>
      <c r="AF230">
        <v>12.199623470000001</v>
      </c>
      <c r="AG230">
        <v>4.5115563720000003</v>
      </c>
      <c r="AH230">
        <v>11.28866987</v>
      </c>
      <c r="AI230">
        <v>8.9658781360000006</v>
      </c>
      <c r="AJ230">
        <v>5.7338592000000004</v>
      </c>
      <c r="AK230">
        <v>4.5473723640000001</v>
      </c>
      <c r="AL230">
        <v>6.471343042</v>
      </c>
      <c r="AM230">
        <v>5.9035189920000004</v>
      </c>
      <c r="AN230">
        <v>5.8669337190000004</v>
      </c>
    </row>
    <row r="231" spans="1:40" x14ac:dyDescent="0.25">
      <c r="A231" t="s">
        <v>246</v>
      </c>
      <c r="B231">
        <v>9.9711866830000009</v>
      </c>
      <c r="C231">
        <v>11.96231203</v>
      </c>
      <c r="D231">
        <v>4.6217494559999999</v>
      </c>
      <c r="E231">
        <v>10.25723425</v>
      </c>
      <c r="F231">
        <v>6.7084520339999996</v>
      </c>
      <c r="G231">
        <v>6.5018857309999998</v>
      </c>
      <c r="H231">
        <v>10.62065677</v>
      </c>
      <c r="I231">
        <v>11.221329040000001</v>
      </c>
      <c r="J231">
        <v>7.1009096879999998</v>
      </c>
      <c r="K231">
        <v>4.6396105939999996</v>
      </c>
      <c r="L231">
        <v>4.9389117499999999</v>
      </c>
      <c r="M231">
        <v>8.6599531630000008</v>
      </c>
      <c r="N231">
        <v>12.29281173</v>
      </c>
      <c r="O231">
        <v>10.69587085</v>
      </c>
      <c r="P231">
        <v>11.382356440000001</v>
      </c>
      <c r="Q231">
        <v>5.3733589620000002</v>
      </c>
      <c r="R231">
        <v>6.3414705690000002</v>
      </c>
      <c r="S231">
        <v>10.932901429999999</v>
      </c>
      <c r="T231">
        <v>10.21586044</v>
      </c>
      <c r="U231">
        <v>4.8715089220000003</v>
      </c>
      <c r="V231">
        <v>7.735977428</v>
      </c>
      <c r="W231">
        <v>5.4824858169999997</v>
      </c>
      <c r="X231">
        <v>8.3026551879999992</v>
      </c>
      <c r="Y231">
        <v>10.33028184</v>
      </c>
      <c r="Z231">
        <v>7.4069937799999996</v>
      </c>
      <c r="AA231">
        <v>4.7223646439999998</v>
      </c>
      <c r="AB231">
        <v>4.6763778199999999</v>
      </c>
      <c r="AC231">
        <v>6.619420581</v>
      </c>
      <c r="AD231">
        <v>4.6940256250000001</v>
      </c>
      <c r="AE231">
        <v>9.2532478349999998</v>
      </c>
      <c r="AF231">
        <v>13.53528507</v>
      </c>
      <c r="AG231">
        <v>4.7549509299999997</v>
      </c>
      <c r="AH231">
        <v>8.9666399240000008</v>
      </c>
      <c r="AI231">
        <v>7.8494551770000003</v>
      </c>
      <c r="AJ231">
        <v>5.6996650759999996</v>
      </c>
      <c r="AK231">
        <v>4.5136614780000004</v>
      </c>
      <c r="AL231">
        <v>7.1611523320000003</v>
      </c>
      <c r="AM231">
        <v>6.5707462159999999</v>
      </c>
      <c r="AN231">
        <v>5.3355445550000002</v>
      </c>
    </row>
    <row r="232" spans="1:40" x14ac:dyDescent="0.25">
      <c r="A232" t="s">
        <v>247</v>
      </c>
      <c r="B232">
        <v>10.34879553</v>
      </c>
      <c r="C232">
        <v>10.07185791</v>
      </c>
      <c r="D232">
        <v>4.7406545380000003</v>
      </c>
      <c r="E232">
        <v>10.466536079999999</v>
      </c>
      <c r="F232">
        <v>5.0252356479999998</v>
      </c>
      <c r="G232">
        <v>6.6074983219999996</v>
      </c>
      <c r="H232">
        <v>11.65098835</v>
      </c>
      <c r="I232">
        <v>10.91235644</v>
      </c>
      <c r="J232">
        <v>7.7701397449999998</v>
      </c>
      <c r="K232">
        <v>4.7912423159999999</v>
      </c>
      <c r="L232">
        <v>5.1962272040000004</v>
      </c>
      <c r="M232">
        <v>9.6330763659999992</v>
      </c>
      <c r="N232">
        <v>11.58459189</v>
      </c>
      <c r="O232">
        <v>9.8529811079999998</v>
      </c>
      <c r="P232">
        <v>11.202465330000001</v>
      </c>
      <c r="Q232">
        <v>6.7046591360000001</v>
      </c>
      <c r="R232">
        <v>6.4026435299999997</v>
      </c>
      <c r="S232">
        <v>11.95250645</v>
      </c>
      <c r="T232">
        <v>10.656128730000001</v>
      </c>
      <c r="U232">
        <v>4.8612711280000003</v>
      </c>
      <c r="V232">
        <v>7.8506822180000002</v>
      </c>
      <c r="W232">
        <v>5.833488054</v>
      </c>
      <c r="X232">
        <v>9.5579481850000008</v>
      </c>
      <c r="Y232">
        <v>9.1697492149999995</v>
      </c>
      <c r="Z232">
        <v>6.0837136740000002</v>
      </c>
      <c r="AA232">
        <v>4.6084952340000003</v>
      </c>
      <c r="AB232">
        <v>4.9313296710000003</v>
      </c>
      <c r="AC232">
        <v>7.4348965470000001</v>
      </c>
      <c r="AD232">
        <v>5.0240248249999997</v>
      </c>
      <c r="AE232">
        <v>10.76516129</v>
      </c>
      <c r="AF232">
        <v>13.009960570000001</v>
      </c>
      <c r="AG232">
        <v>4.5449773640000002</v>
      </c>
      <c r="AH232">
        <v>10.45464174</v>
      </c>
      <c r="AI232">
        <v>8.5268528240000006</v>
      </c>
      <c r="AJ232">
        <v>7.1155037710000002</v>
      </c>
      <c r="AK232">
        <v>4.723697627</v>
      </c>
      <c r="AL232">
        <v>7.8511361580000001</v>
      </c>
      <c r="AM232">
        <v>6.8867281409999999</v>
      </c>
      <c r="AN232">
        <v>6.0071411980000002</v>
      </c>
    </row>
    <row r="233" spans="1:40" x14ac:dyDescent="0.25">
      <c r="A233" t="s">
        <v>248</v>
      </c>
      <c r="B233">
        <v>8.7976379040000001</v>
      </c>
      <c r="C233">
        <v>9.3924590240000008</v>
      </c>
      <c r="D233">
        <v>4.6341779519999999</v>
      </c>
      <c r="E233">
        <v>8.650149613</v>
      </c>
      <c r="F233">
        <v>4.6646058210000003</v>
      </c>
      <c r="G233">
        <v>6.320368255</v>
      </c>
      <c r="H233">
        <v>11.43766989</v>
      </c>
      <c r="I233">
        <v>11.37862335</v>
      </c>
      <c r="J233">
        <v>8.8564702700000009</v>
      </c>
      <c r="K233">
        <v>4.8151267940000002</v>
      </c>
      <c r="L233">
        <v>5.0210605629999998</v>
      </c>
      <c r="M233">
        <v>9.5179167360000001</v>
      </c>
      <c r="N233">
        <v>11.820672289999999</v>
      </c>
      <c r="O233">
        <v>10.53486479</v>
      </c>
      <c r="P233">
        <v>10.877616059999999</v>
      </c>
      <c r="Q233">
        <v>6.2640298589999999</v>
      </c>
      <c r="R233">
        <v>5.4646813710000002</v>
      </c>
      <c r="S233">
        <v>11.478679700000001</v>
      </c>
      <c r="T233">
        <v>10.17804327</v>
      </c>
      <c r="U233">
        <v>4.8510281019999999</v>
      </c>
      <c r="V233">
        <v>8.4015177829999992</v>
      </c>
      <c r="W233">
        <v>6.2117136720000001</v>
      </c>
      <c r="X233">
        <v>9.1836788299999998</v>
      </c>
      <c r="Y233">
        <v>9.0247154599999995</v>
      </c>
      <c r="Z233">
        <v>6.6332856170000003</v>
      </c>
      <c r="AA233">
        <v>4.6201941030000002</v>
      </c>
      <c r="AB233">
        <v>4.6845828899999997</v>
      </c>
      <c r="AC233">
        <v>6.8832019960000004</v>
      </c>
      <c r="AD233">
        <v>4.9045245289999997</v>
      </c>
      <c r="AE233">
        <v>10.725665559999999</v>
      </c>
      <c r="AF233">
        <v>12.16353537</v>
      </c>
      <c r="AG233">
        <v>4.7051823270000002</v>
      </c>
      <c r="AH233">
        <v>10.316461159999999</v>
      </c>
      <c r="AI233">
        <v>8.1440878449999996</v>
      </c>
      <c r="AJ233">
        <v>6.7527740390000002</v>
      </c>
      <c r="AK233">
        <v>4.6535433030000002</v>
      </c>
      <c r="AL233">
        <v>6.4986109130000003</v>
      </c>
      <c r="AM233">
        <v>5.9822726209999999</v>
      </c>
      <c r="AN233">
        <v>5.8851180809999999</v>
      </c>
    </row>
    <row r="234" spans="1:40" x14ac:dyDescent="0.25">
      <c r="A234" t="s">
        <v>249</v>
      </c>
      <c r="B234">
        <v>6.8518112609999999</v>
      </c>
      <c r="C234">
        <v>5.9422016040000001</v>
      </c>
      <c r="D234">
        <v>7.9592135649999998</v>
      </c>
      <c r="E234">
        <v>11.19592177</v>
      </c>
      <c r="F234">
        <v>4.7484132990000001</v>
      </c>
      <c r="G234">
        <v>6.1397215010000004</v>
      </c>
      <c r="H234">
        <v>10.99122543</v>
      </c>
      <c r="I234">
        <v>10.249025100000001</v>
      </c>
      <c r="J234">
        <v>6.3460416689999999</v>
      </c>
      <c r="K234">
        <v>4.6592174430000002</v>
      </c>
      <c r="L234">
        <v>4.6129462329999997</v>
      </c>
      <c r="M234">
        <v>9.3296767319999994</v>
      </c>
      <c r="N234">
        <v>12.30472513</v>
      </c>
      <c r="O234">
        <v>9.4438164400000009</v>
      </c>
      <c r="P234">
        <v>11.195959309999999</v>
      </c>
      <c r="Q234">
        <v>5.0070451330000001</v>
      </c>
      <c r="R234">
        <v>5.457794314</v>
      </c>
      <c r="S234">
        <v>10.15990023</v>
      </c>
      <c r="T234">
        <v>11.72285522</v>
      </c>
      <c r="U234">
        <v>4.9210787690000002</v>
      </c>
      <c r="V234">
        <v>7.7140336070000002</v>
      </c>
      <c r="W234">
        <v>5.4571131910000004</v>
      </c>
      <c r="X234">
        <v>9.5605598860000001</v>
      </c>
      <c r="Y234">
        <v>10.844071019999999</v>
      </c>
      <c r="Z234">
        <v>6.8418646599999997</v>
      </c>
      <c r="AA234">
        <v>4.6872218270000001</v>
      </c>
      <c r="AB234">
        <v>4.6093878239999997</v>
      </c>
      <c r="AC234">
        <v>6.6496410910000003</v>
      </c>
      <c r="AD234">
        <v>4.9105122139999997</v>
      </c>
      <c r="AE234">
        <v>12.02447592</v>
      </c>
      <c r="AF234">
        <v>12.554207160000001</v>
      </c>
      <c r="AG234">
        <v>4.4754222629999996</v>
      </c>
      <c r="AH234">
        <v>10.197611650000001</v>
      </c>
      <c r="AI234">
        <v>7.5307489600000004</v>
      </c>
      <c r="AJ234">
        <v>5.1385474389999999</v>
      </c>
      <c r="AK234">
        <v>4.6487887509999997</v>
      </c>
      <c r="AL234">
        <v>5.9695137980000004</v>
      </c>
      <c r="AM234">
        <v>5.6143991299999998</v>
      </c>
      <c r="AN234">
        <v>5.8882212410000001</v>
      </c>
    </row>
    <row r="235" spans="1:40" x14ac:dyDescent="0.25">
      <c r="A235" t="s">
        <v>250</v>
      </c>
      <c r="B235">
        <v>8.6950525439999993</v>
      </c>
      <c r="C235">
        <v>7.8989246729999998</v>
      </c>
      <c r="D235">
        <v>4.6746873329999996</v>
      </c>
      <c r="E235">
        <v>10.49168596</v>
      </c>
      <c r="F235">
        <v>6.6569569629999998</v>
      </c>
      <c r="G235">
        <v>5.6115705760000001</v>
      </c>
      <c r="H235">
        <v>11.35275504</v>
      </c>
      <c r="I235">
        <v>9.7369695259999993</v>
      </c>
      <c r="J235">
        <v>8.7389542050000006</v>
      </c>
      <c r="K235">
        <v>4.6995625509999996</v>
      </c>
      <c r="L235">
        <v>4.4855330159999998</v>
      </c>
      <c r="M235">
        <v>9.2698457330000004</v>
      </c>
      <c r="N235">
        <v>11.32518574</v>
      </c>
      <c r="O235">
        <v>10.638597369999999</v>
      </c>
      <c r="P235">
        <v>10.22556389</v>
      </c>
      <c r="Q235">
        <v>4.8523182760000001</v>
      </c>
      <c r="R235">
        <v>5.3257505910000003</v>
      </c>
      <c r="S235">
        <v>10.288708740000001</v>
      </c>
      <c r="T235">
        <v>8.5951725349999997</v>
      </c>
      <c r="U235">
        <v>5.0365158970000001</v>
      </c>
      <c r="V235">
        <v>7.6789203600000002</v>
      </c>
      <c r="W235">
        <v>5.9909984390000002</v>
      </c>
      <c r="X235">
        <v>8.5682053739999997</v>
      </c>
      <c r="Y235">
        <v>9.0638654019999993</v>
      </c>
      <c r="Z235">
        <v>6.7482069600000001</v>
      </c>
      <c r="AA235">
        <v>4.656722534</v>
      </c>
      <c r="AB235">
        <v>4.5623118409999996</v>
      </c>
      <c r="AC235">
        <v>5.3840749429999999</v>
      </c>
      <c r="AD235">
        <v>5.137500009</v>
      </c>
      <c r="AE235">
        <v>11.514786259999999</v>
      </c>
      <c r="AF235">
        <v>10.66868968</v>
      </c>
      <c r="AG235">
        <v>4.5234700080000003</v>
      </c>
      <c r="AH235">
        <v>11.32969372</v>
      </c>
      <c r="AI235">
        <v>8.7082062320000002</v>
      </c>
      <c r="AJ235">
        <v>5.1237610030000003</v>
      </c>
      <c r="AK235">
        <v>4.5096941199999998</v>
      </c>
      <c r="AL235">
        <v>6.5435178909999996</v>
      </c>
      <c r="AM235">
        <v>5.4341073929999997</v>
      </c>
      <c r="AN235">
        <v>5.9636826760000003</v>
      </c>
    </row>
    <row r="236" spans="1:40" x14ac:dyDescent="0.25">
      <c r="A236" t="s">
        <v>251</v>
      </c>
      <c r="B236">
        <v>7.72426222</v>
      </c>
      <c r="C236">
        <v>8.841400513</v>
      </c>
      <c r="D236">
        <v>4.7332402450000002</v>
      </c>
      <c r="E236">
        <v>11.856930759999999</v>
      </c>
      <c r="F236">
        <v>4.580391681</v>
      </c>
      <c r="G236">
        <v>5.9164205860000001</v>
      </c>
      <c r="H236">
        <v>12.292134170000001</v>
      </c>
      <c r="I236">
        <v>10.44614249</v>
      </c>
      <c r="J236">
        <v>7.6308534049999999</v>
      </c>
      <c r="K236">
        <v>4.6937849119999999</v>
      </c>
      <c r="L236">
        <v>4.5574605320000003</v>
      </c>
      <c r="M236">
        <v>9.2516206509999996</v>
      </c>
      <c r="N236">
        <v>12.374332750000001</v>
      </c>
      <c r="O236">
        <v>9.4741056940000004</v>
      </c>
      <c r="P236">
        <v>11.45464664</v>
      </c>
      <c r="Q236">
        <v>5.7137698419999996</v>
      </c>
      <c r="R236">
        <v>5.247367927</v>
      </c>
      <c r="S236">
        <v>11.557269460000001</v>
      </c>
      <c r="T236">
        <v>9.0332200969999992</v>
      </c>
      <c r="U236">
        <v>5.180786017</v>
      </c>
      <c r="V236">
        <v>8.2914911310000008</v>
      </c>
      <c r="W236">
        <v>5.8459216300000003</v>
      </c>
      <c r="X236">
        <v>10.31400331</v>
      </c>
      <c r="Y236">
        <v>8.8999610879999995</v>
      </c>
      <c r="Z236">
        <v>6.6443218130000004</v>
      </c>
      <c r="AA236">
        <v>4.6778911680000004</v>
      </c>
      <c r="AB236">
        <v>4.6403525869999998</v>
      </c>
      <c r="AC236">
        <v>7.2303322220000004</v>
      </c>
      <c r="AD236">
        <v>4.8759989160000003</v>
      </c>
      <c r="AE236">
        <v>11.38052012</v>
      </c>
      <c r="AF236">
        <v>12.002166450000001</v>
      </c>
      <c r="AG236">
        <v>4.5266544179999997</v>
      </c>
      <c r="AH236">
        <v>11.952414859999999</v>
      </c>
      <c r="AI236">
        <v>7.7383208979999996</v>
      </c>
      <c r="AJ236">
        <v>5.3431158910000001</v>
      </c>
      <c r="AK236">
        <v>4.6421783569999997</v>
      </c>
      <c r="AL236">
        <v>6.8724341710000001</v>
      </c>
      <c r="AM236">
        <v>5.5551320090000003</v>
      </c>
      <c r="AN236">
        <v>6.2238796269999996</v>
      </c>
    </row>
    <row r="237" spans="1:40" x14ac:dyDescent="0.25">
      <c r="A237" t="s">
        <v>252</v>
      </c>
      <c r="B237">
        <v>9.4343568760000007</v>
      </c>
      <c r="C237">
        <v>11.39291572</v>
      </c>
      <c r="D237">
        <v>6.5897628470000003</v>
      </c>
      <c r="E237">
        <v>9.8648235569999994</v>
      </c>
      <c r="F237">
        <v>5.0064023860000004</v>
      </c>
      <c r="G237">
        <v>6.0719631840000003</v>
      </c>
      <c r="H237">
        <v>11.58682486</v>
      </c>
      <c r="I237">
        <v>11.26889662</v>
      </c>
      <c r="J237">
        <v>7.2481150850000002</v>
      </c>
      <c r="K237">
        <v>4.7300542449999998</v>
      </c>
      <c r="L237">
        <v>4.8289803940000002</v>
      </c>
      <c r="M237">
        <v>9.9883399490000002</v>
      </c>
      <c r="N237">
        <v>12.030595910000001</v>
      </c>
      <c r="O237">
        <v>11.25296239</v>
      </c>
      <c r="P237">
        <v>11.665108529999999</v>
      </c>
      <c r="Q237">
        <v>5.5636324310000003</v>
      </c>
      <c r="R237">
        <v>6.3817920959999999</v>
      </c>
      <c r="S237">
        <v>10.33686389</v>
      </c>
      <c r="T237">
        <v>9.7950286949999992</v>
      </c>
      <c r="U237">
        <v>4.691404758</v>
      </c>
      <c r="V237">
        <v>9.3114249390000001</v>
      </c>
      <c r="W237">
        <v>5.4968269789999997</v>
      </c>
      <c r="X237">
        <v>9.1356725730000008</v>
      </c>
      <c r="Y237">
        <v>11.39603387</v>
      </c>
      <c r="Z237">
        <v>7.049133264</v>
      </c>
      <c r="AA237">
        <v>4.6694232400000004</v>
      </c>
      <c r="AB237">
        <v>4.9886910970000002</v>
      </c>
      <c r="AC237">
        <v>7.5178466759999996</v>
      </c>
      <c r="AD237">
        <v>4.6853994520000004</v>
      </c>
      <c r="AE237">
        <v>10.565440990000001</v>
      </c>
      <c r="AF237">
        <v>12.937808990000001</v>
      </c>
      <c r="AG237">
        <v>4.6586108189999997</v>
      </c>
      <c r="AH237">
        <v>10.95655805</v>
      </c>
      <c r="AI237">
        <v>7.6409577210000004</v>
      </c>
      <c r="AJ237">
        <v>7.930268656</v>
      </c>
      <c r="AK237">
        <v>4.6958975780000003</v>
      </c>
      <c r="AL237">
        <v>7.903853142</v>
      </c>
      <c r="AM237">
        <v>7.2502645000000001</v>
      </c>
      <c r="AN237">
        <v>5.1918432430000001</v>
      </c>
    </row>
    <row r="238" spans="1:40" x14ac:dyDescent="0.25">
      <c r="A238" t="s">
        <v>253</v>
      </c>
      <c r="B238">
        <v>5.7076630589999997</v>
      </c>
      <c r="C238">
        <v>9.3624863759999997</v>
      </c>
      <c r="D238">
        <v>5.930851648</v>
      </c>
      <c r="E238">
        <v>10.71591778</v>
      </c>
      <c r="F238">
        <v>4.6380488250000003</v>
      </c>
      <c r="G238">
        <v>5.9523106009999998</v>
      </c>
      <c r="H238">
        <v>11.029391759999999</v>
      </c>
      <c r="I238">
        <v>10.48816892</v>
      </c>
      <c r="J238">
        <v>7.122599277</v>
      </c>
      <c r="K238">
        <v>4.6976842400000001</v>
      </c>
      <c r="L238">
        <v>5.0053839609999997</v>
      </c>
      <c r="M238">
        <v>9.5711678679999999</v>
      </c>
      <c r="N238">
        <v>12.04923578</v>
      </c>
      <c r="O238">
        <v>10.47180537</v>
      </c>
      <c r="P238">
        <v>11.43884003</v>
      </c>
      <c r="Q238">
        <v>6.8077484860000004</v>
      </c>
      <c r="R238">
        <v>5.4523002160000003</v>
      </c>
      <c r="S238">
        <v>12.384568379999999</v>
      </c>
      <c r="T238">
        <v>8.6202813529999993</v>
      </c>
      <c r="U238">
        <v>4.984166868</v>
      </c>
      <c r="V238">
        <v>8.0074328579999996</v>
      </c>
      <c r="W238">
        <v>6.0241927999999998</v>
      </c>
      <c r="X238">
        <v>8.6730677739999997</v>
      </c>
      <c r="Y238">
        <v>10.40106724</v>
      </c>
      <c r="Z238">
        <v>6.0458232110000001</v>
      </c>
      <c r="AA238">
        <v>4.7160291900000004</v>
      </c>
      <c r="AB238">
        <v>4.8167372999999998</v>
      </c>
      <c r="AC238">
        <v>7.4041272119999997</v>
      </c>
      <c r="AD238">
        <v>4.7329908319999996</v>
      </c>
      <c r="AE238">
        <v>10.419413349999999</v>
      </c>
      <c r="AF238">
        <v>13.06564509</v>
      </c>
      <c r="AG238">
        <v>4.5830113880000001</v>
      </c>
      <c r="AH238">
        <v>9.3664658549999995</v>
      </c>
      <c r="AI238">
        <v>7.2016158639999999</v>
      </c>
      <c r="AJ238">
        <v>6.5475751139999998</v>
      </c>
      <c r="AK238">
        <v>4.5618099680000004</v>
      </c>
      <c r="AL238">
        <v>5.7001749100000003</v>
      </c>
      <c r="AM238">
        <v>6.8559557289999997</v>
      </c>
      <c r="AN238">
        <v>5.4618464849999997</v>
      </c>
    </row>
    <row r="239" spans="1:40" x14ac:dyDescent="0.25">
      <c r="A239" t="s">
        <v>254</v>
      </c>
      <c r="B239">
        <v>8.1348146999999997</v>
      </c>
      <c r="C239">
        <v>9.9350345450000006</v>
      </c>
      <c r="D239">
        <v>5.1419802490000004</v>
      </c>
      <c r="E239">
        <v>8.9509075090000003</v>
      </c>
      <c r="F239">
        <v>4.7492920329999997</v>
      </c>
      <c r="G239">
        <v>5.9731375660000001</v>
      </c>
      <c r="H239">
        <v>11.63298767</v>
      </c>
      <c r="I239">
        <v>10.508517599999999</v>
      </c>
      <c r="J239">
        <v>6.4755681420000002</v>
      </c>
      <c r="K239">
        <v>4.6748114149999997</v>
      </c>
      <c r="L239">
        <v>4.6172495539999998</v>
      </c>
      <c r="M239">
        <v>9.9445316639999994</v>
      </c>
      <c r="N239">
        <v>12.78172758</v>
      </c>
      <c r="O239">
        <v>10.155697930000001</v>
      </c>
      <c r="P239">
        <v>11.436338579999999</v>
      </c>
      <c r="Q239">
        <v>5.1792577480000004</v>
      </c>
      <c r="R239">
        <v>4.8205011850000004</v>
      </c>
      <c r="S239">
        <v>10.62431277</v>
      </c>
      <c r="T239">
        <v>8.4151657889999996</v>
      </c>
      <c r="U239">
        <v>4.8582611919999996</v>
      </c>
      <c r="V239">
        <v>6.8108644070000004</v>
      </c>
      <c r="W239">
        <v>6.2193918779999997</v>
      </c>
      <c r="X239">
        <v>9.6497226820000002</v>
      </c>
      <c r="Y239">
        <v>10.588158719999999</v>
      </c>
      <c r="Z239">
        <v>5.8339466780000002</v>
      </c>
      <c r="AA239">
        <v>4.6795356180000001</v>
      </c>
      <c r="AB239">
        <v>4.6181566309999997</v>
      </c>
      <c r="AC239">
        <v>6.8245131629999998</v>
      </c>
      <c r="AD239">
        <v>4.814848724</v>
      </c>
      <c r="AE239">
        <v>10.555408829999999</v>
      </c>
      <c r="AF239">
        <v>12.71819204</v>
      </c>
      <c r="AG239">
        <v>4.5008159980000002</v>
      </c>
      <c r="AH239">
        <v>9.8416294799999999</v>
      </c>
      <c r="AI239">
        <v>7.8454933000000002</v>
      </c>
      <c r="AJ239">
        <v>5.973087531</v>
      </c>
      <c r="AK239">
        <v>4.8891789829999999</v>
      </c>
      <c r="AL239">
        <v>5.4115534370000002</v>
      </c>
      <c r="AM239">
        <v>6.8879631019999996</v>
      </c>
      <c r="AN239">
        <v>5.5988888670000003</v>
      </c>
    </row>
    <row r="240" spans="1:40" x14ac:dyDescent="0.25">
      <c r="A240" t="s">
        <v>255</v>
      </c>
      <c r="B240">
        <v>8.5607861219999997</v>
      </c>
      <c r="C240">
        <v>10.331075999999999</v>
      </c>
      <c r="D240">
        <v>5.868251678</v>
      </c>
      <c r="E240">
        <v>10.09809295</v>
      </c>
      <c r="F240">
        <v>4.610069513</v>
      </c>
      <c r="G240">
        <v>6.7858060660000001</v>
      </c>
      <c r="H240">
        <v>11.265328390000001</v>
      </c>
      <c r="I240">
        <v>11.34842712</v>
      </c>
      <c r="J240">
        <v>6.7458123270000003</v>
      </c>
      <c r="K240">
        <v>4.7528009009999996</v>
      </c>
      <c r="L240">
        <v>5.4940533030000003</v>
      </c>
      <c r="M240">
        <v>8.9681176059999999</v>
      </c>
      <c r="N240">
        <v>12.38482576</v>
      </c>
      <c r="O240">
        <v>9.1843833640000003</v>
      </c>
      <c r="P240">
        <v>11.88205063</v>
      </c>
      <c r="Q240">
        <v>5.8913312920000003</v>
      </c>
      <c r="R240">
        <v>5.6566456550000002</v>
      </c>
      <c r="S240">
        <v>11.228483929999999</v>
      </c>
      <c r="T240">
        <v>10.623343820000001</v>
      </c>
      <c r="U240">
        <v>4.9043732289999999</v>
      </c>
      <c r="V240">
        <v>8.0285663399999994</v>
      </c>
      <c r="W240">
        <v>6.4059374729999998</v>
      </c>
      <c r="X240">
        <v>8.4791858560000009</v>
      </c>
      <c r="Y240">
        <v>10.206208090000001</v>
      </c>
      <c r="Z240">
        <v>6.3919174940000003</v>
      </c>
      <c r="AA240">
        <v>4.7003289549999998</v>
      </c>
      <c r="AB240">
        <v>4.8332406749999999</v>
      </c>
      <c r="AC240">
        <v>7.5348292130000001</v>
      </c>
      <c r="AD240">
        <v>4.9953215269999998</v>
      </c>
      <c r="AE240">
        <v>11.41831657</v>
      </c>
      <c r="AF240">
        <v>12.8567152</v>
      </c>
      <c r="AG240">
        <v>4.4586590140000002</v>
      </c>
      <c r="AH240">
        <v>9.7279945629999993</v>
      </c>
      <c r="AI240">
        <v>8.6108503949999999</v>
      </c>
      <c r="AJ240">
        <v>5.7877782050000004</v>
      </c>
      <c r="AK240">
        <v>4.7164215399999998</v>
      </c>
      <c r="AL240">
        <v>6.192269961</v>
      </c>
      <c r="AM240">
        <v>6.5463433310000001</v>
      </c>
      <c r="AN240">
        <v>5.8108647749999998</v>
      </c>
    </row>
    <row r="241" spans="1:40" x14ac:dyDescent="0.25">
      <c r="A241" t="s">
        <v>256</v>
      </c>
      <c r="B241">
        <v>7.3932921379999996</v>
      </c>
      <c r="C241">
        <v>8.5876023069999992</v>
      </c>
      <c r="D241">
        <v>7.7862476879999996</v>
      </c>
      <c r="E241">
        <v>9.6625239839999999</v>
      </c>
      <c r="F241">
        <v>4.6103523290000004</v>
      </c>
      <c r="G241">
        <v>6.1426026499999997</v>
      </c>
      <c r="H241">
        <v>11.31769456</v>
      </c>
      <c r="I241">
        <v>10.939902200000001</v>
      </c>
      <c r="J241">
        <v>5.75612295</v>
      </c>
      <c r="K241">
        <v>4.6264727680000002</v>
      </c>
      <c r="L241">
        <v>4.5887257249999998</v>
      </c>
      <c r="M241">
        <v>9.2531324270000006</v>
      </c>
      <c r="N241">
        <v>11.864259110000001</v>
      </c>
      <c r="O241">
        <v>10.266012099999999</v>
      </c>
      <c r="P241">
        <v>11.68458738</v>
      </c>
      <c r="Q241">
        <v>5.3364595770000003</v>
      </c>
      <c r="R241">
        <v>5.7503437819999998</v>
      </c>
      <c r="S241">
        <v>10.344204619999999</v>
      </c>
      <c r="T241">
        <v>9.0087261479999992</v>
      </c>
      <c r="U241">
        <v>4.8299986070000003</v>
      </c>
      <c r="V241">
        <v>7.8943877840000001</v>
      </c>
      <c r="W241">
        <v>5.6784425220000001</v>
      </c>
      <c r="X241">
        <v>8.6110601090000003</v>
      </c>
      <c r="Y241">
        <v>10.201541430000001</v>
      </c>
      <c r="Z241">
        <v>6.0043741270000002</v>
      </c>
      <c r="AA241">
        <v>4.6811424739999996</v>
      </c>
      <c r="AB241">
        <v>4.7484520239999997</v>
      </c>
      <c r="AC241">
        <v>7.0426735730000001</v>
      </c>
      <c r="AD241">
        <v>4.7151917550000002</v>
      </c>
      <c r="AE241">
        <v>11.81075192</v>
      </c>
      <c r="AF241">
        <v>12.61099978</v>
      </c>
      <c r="AG241">
        <v>4.5180920970000003</v>
      </c>
      <c r="AH241">
        <v>10.63192735</v>
      </c>
      <c r="AI241">
        <v>7.8291202110000002</v>
      </c>
      <c r="AJ241">
        <v>5.8803357089999997</v>
      </c>
      <c r="AK241">
        <v>4.6178672479999996</v>
      </c>
      <c r="AL241">
        <v>6.2483936519999999</v>
      </c>
      <c r="AM241">
        <v>6.1756646389999998</v>
      </c>
      <c r="AN241">
        <v>5.5418547809999996</v>
      </c>
    </row>
    <row r="242" spans="1:40" x14ac:dyDescent="0.25">
      <c r="A242" t="s">
        <v>257</v>
      </c>
      <c r="B242">
        <v>5.5121459469999996</v>
      </c>
      <c r="C242">
        <v>9.2029311719999995</v>
      </c>
      <c r="D242">
        <v>5.3959841600000003</v>
      </c>
      <c r="E242">
        <v>9.2735772740000009</v>
      </c>
      <c r="F242">
        <v>4.953262541</v>
      </c>
      <c r="G242">
        <v>7.1656063190000001</v>
      </c>
      <c r="H242">
        <v>11.43346698</v>
      </c>
      <c r="I242">
        <v>10.2524008</v>
      </c>
      <c r="J242">
        <v>7.478838069</v>
      </c>
      <c r="K242">
        <v>4.7563712689999997</v>
      </c>
      <c r="L242">
        <v>5.3980089749999998</v>
      </c>
      <c r="M242">
        <v>9.6919511259999993</v>
      </c>
      <c r="N242">
        <v>11.81909952</v>
      </c>
      <c r="O242">
        <v>10.94161984</v>
      </c>
      <c r="P242">
        <v>11.189793099999999</v>
      </c>
      <c r="Q242">
        <v>5.9322601229999998</v>
      </c>
      <c r="R242">
        <v>5.7235568450000001</v>
      </c>
      <c r="S242">
        <v>11.99752296</v>
      </c>
      <c r="T242">
        <v>8.2878128929999999</v>
      </c>
      <c r="U242">
        <v>5.1002111530000001</v>
      </c>
      <c r="V242">
        <v>7.9673576199999996</v>
      </c>
      <c r="W242">
        <v>6.3206987510000001</v>
      </c>
      <c r="X242">
        <v>8.565881933</v>
      </c>
      <c r="Y242">
        <v>9.9775773999999995</v>
      </c>
      <c r="Z242">
        <v>5.623098068</v>
      </c>
      <c r="AA242">
        <v>4.724195302</v>
      </c>
      <c r="AB242">
        <v>4.795276833</v>
      </c>
      <c r="AC242">
        <v>7.3750843069999998</v>
      </c>
      <c r="AD242">
        <v>5.0043113699999999</v>
      </c>
      <c r="AE242">
        <v>11.42138733</v>
      </c>
      <c r="AF242">
        <v>12.749491109999999</v>
      </c>
      <c r="AG242">
        <v>4.5205737690000003</v>
      </c>
      <c r="AH242">
        <v>10.104640010000001</v>
      </c>
      <c r="AI242">
        <v>9.4559903740000006</v>
      </c>
      <c r="AJ242">
        <v>5.9179766359999997</v>
      </c>
      <c r="AK242">
        <v>4.6838251309999999</v>
      </c>
      <c r="AL242">
        <v>6.0959204400000004</v>
      </c>
      <c r="AM242">
        <v>6.8547217549999999</v>
      </c>
      <c r="AN242">
        <v>6.2979883939999999</v>
      </c>
    </row>
    <row r="243" spans="1:40" x14ac:dyDescent="0.25">
      <c r="A243" t="s">
        <v>258</v>
      </c>
      <c r="B243">
        <v>5.7214455969999998</v>
      </c>
      <c r="C243">
        <v>8.4218201560000008</v>
      </c>
      <c r="D243">
        <v>4.7594371620000002</v>
      </c>
      <c r="E243">
        <v>10.8253565</v>
      </c>
      <c r="F243">
        <v>4.7404333660000004</v>
      </c>
      <c r="G243">
        <v>6.0932953520000002</v>
      </c>
      <c r="H243">
        <v>11.079977700000001</v>
      </c>
      <c r="I243">
        <v>11.191310250000001</v>
      </c>
      <c r="J243">
        <v>7.5361284189999997</v>
      </c>
      <c r="K243">
        <v>4.9946799850000003</v>
      </c>
      <c r="L243">
        <v>5.6588316389999997</v>
      </c>
      <c r="M243">
        <v>10.13924433</v>
      </c>
      <c r="N243">
        <v>12.83819355</v>
      </c>
      <c r="O243">
        <v>9.9219787480000008</v>
      </c>
      <c r="P243">
        <v>11.90467497</v>
      </c>
      <c r="Q243">
        <v>5.5999586849999998</v>
      </c>
      <c r="R243">
        <v>5.5293640000000002</v>
      </c>
      <c r="S243">
        <v>10.46373211</v>
      </c>
      <c r="T243">
        <v>8.7656928720000007</v>
      </c>
      <c r="U243">
        <v>4.8101684740000001</v>
      </c>
      <c r="V243">
        <v>7.5249820029999999</v>
      </c>
      <c r="W243">
        <v>6.074628852</v>
      </c>
      <c r="X243">
        <v>9.4137460780000008</v>
      </c>
      <c r="Y243">
        <v>10.97336462</v>
      </c>
      <c r="Z243">
        <v>7.0067244180000001</v>
      </c>
      <c r="AA243">
        <v>4.6319648490000001</v>
      </c>
      <c r="AB243">
        <v>4.814587672</v>
      </c>
      <c r="AC243">
        <v>7.6494594940000002</v>
      </c>
      <c r="AD243">
        <v>4.8745337290000004</v>
      </c>
      <c r="AE243">
        <v>10.91858884</v>
      </c>
      <c r="AF243">
        <v>12.931442540000001</v>
      </c>
      <c r="AG243">
        <v>4.5438638180000002</v>
      </c>
      <c r="AH243">
        <v>10.000132089999999</v>
      </c>
      <c r="AI243">
        <v>8.2760971879999996</v>
      </c>
      <c r="AJ243">
        <v>6.782610429</v>
      </c>
      <c r="AK243">
        <v>4.7643506709999999</v>
      </c>
      <c r="AL243">
        <v>6.3222168869999997</v>
      </c>
      <c r="AM243">
        <v>6.3975662450000002</v>
      </c>
      <c r="AN243">
        <v>5.6514288280000002</v>
      </c>
    </row>
    <row r="244" spans="1:40" x14ac:dyDescent="0.25">
      <c r="A244" t="s">
        <v>259</v>
      </c>
      <c r="B244">
        <v>11.36670883</v>
      </c>
      <c r="C244">
        <v>10.00609216</v>
      </c>
      <c r="D244">
        <v>5.3721911489999998</v>
      </c>
      <c r="E244">
        <v>7.9898473279999997</v>
      </c>
      <c r="F244">
        <v>4.7025964780000002</v>
      </c>
      <c r="G244">
        <v>6.3854964760000001</v>
      </c>
      <c r="H244">
        <v>11.77228859</v>
      </c>
      <c r="I244">
        <v>10.33923491</v>
      </c>
      <c r="J244">
        <v>7.9505191890000004</v>
      </c>
      <c r="K244">
        <v>4.7674871259999998</v>
      </c>
      <c r="L244">
        <v>4.7706355980000001</v>
      </c>
      <c r="M244">
        <v>9.8591143859999999</v>
      </c>
      <c r="N244">
        <v>12.19448066</v>
      </c>
      <c r="O244">
        <v>10.601036479999999</v>
      </c>
      <c r="P244">
        <v>11.09956141</v>
      </c>
      <c r="Q244">
        <v>6.2491482510000003</v>
      </c>
      <c r="R244">
        <v>5.1061275759999996</v>
      </c>
      <c r="S244">
        <v>11.993022030000001</v>
      </c>
      <c r="T244">
        <v>9.4710451809999991</v>
      </c>
      <c r="U244">
        <v>5.079465141</v>
      </c>
      <c r="V244">
        <v>8.3082516010000003</v>
      </c>
      <c r="W244">
        <v>6.4995921760000002</v>
      </c>
      <c r="X244">
        <v>8.818279897</v>
      </c>
      <c r="Y244">
        <v>9.1850438089999997</v>
      </c>
      <c r="Z244">
        <v>7.0843561150000003</v>
      </c>
      <c r="AA244">
        <v>4.6621058480000004</v>
      </c>
      <c r="AB244">
        <v>4.6293137350000002</v>
      </c>
      <c r="AC244">
        <v>6.8569706149999998</v>
      </c>
      <c r="AD244">
        <v>4.9136609760000001</v>
      </c>
      <c r="AE244">
        <v>10.780326329999999</v>
      </c>
      <c r="AF244">
        <v>11.85574686</v>
      </c>
      <c r="AG244">
        <v>4.5268253789999999</v>
      </c>
      <c r="AH244">
        <v>10.886690339999999</v>
      </c>
      <c r="AI244">
        <v>9.1104478180000008</v>
      </c>
      <c r="AJ244">
        <v>5.8822669689999998</v>
      </c>
      <c r="AK244">
        <v>4.6323356650000003</v>
      </c>
      <c r="AL244">
        <v>6.5592279009999999</v>
      </c>
      <c r="AM244">
        <v>5.9684443260000002</v>
      </c>
      <c r="AN244">
        <v>6.2518850319999997</v>
      </c>
    </row>
    <row r="245" spans="1:40" x14ac:dyDescent="0.25">
      <c r="A245" t="s">
        <v>260</v>
      </c>
      <c r="B245">
        <v>7.8111929</v>
      </c>
      <c r="C245">
        <v>7.5774898750000004</v>
      </c>
      <c r="D245">
        <v>4.6677967000000002</v>
      </c>
      <c r="E245">
        <v>13.19837841</v>
      </c>
      <c r="F245">
        <v>4.6329571319999996</v>
      </c>
      <c r="G245">
        <v>5.8330093119999997</v>
      </c>
      <c r="H245">
        <v>11.162486919999999</v>
      </c>
      <c r="I245">
        <v>10.66522726</v>
      </c>
      <c r="J245">
        <v>7.8166794590000004</v>
      </c>
      <c r="K245">
        <v>4.7060798909999999</v>
      </c>
      <c r="L245">
        <v>4.7068895470000003</v>
      </c>
      <c r="M245">
        <v>9.2849929749999998</v>
      </c>
      <c r="N245">
        <v>12.794735380000001</v>
      </c>
      <c r="O245">
        <v>9.8571455700000001</v>
      </c>
      <c r="P245">
        <v>11.473505039999999</v>
      </c>
      <c r="Q245">
        <v>5.6061323649999997</v>
      </c>
      <c r="R245">
        <v>5.1131544399999997</v>
      </c>
      <c r="S245">
        <v>11.306266150000001</v>
      </c>
      <c r="T245">
        <v>9.7313927249999992</v>
      </c>
      <c r="U245">
        <v>5.2556477340000001</v>
      </c>
      <c r="V245">
        <v>7.8542945880000001</v>
      </c>
      <c r="W245">
        <v>5.849341957</v>
      </c>
      <c r="X245">
        <v>9.7861457040000008</v>
      </c>
      <c r="Y245">
        <v>9.4393723030000007</v>
      </c>
      <c r="Z245">
        <v>6.0794541950000003</v>
      </c>
      <c r="AA245">
        <v>4.6510806020000004</v>
      </c>
      <c r="AB245">
        <v>4.7350490240000003</v>
      </c>
      <c r="AC245">
        <v>6.8893209259999999</v>
      </c>
      <c r="AD245">
        <v>5.0021027059999996</v>
      </c>
      <c r="AE245">
        <v>9.8036194880000007</v>
      </c>
      <c r="AF245">
        <v>12.128892520000001</v>
      </c>
      <c r="AG245">
        <v>4.5902311889999998</v>
      </c>
      <c r="AH245">
        <v>10.05412007</v>
      </c>
      <c r="AI245">
        <v>7.2644497829999999</v>
      </c>
      <c r="AJ245">
        <v>4.9020579030000002</v>
      </c>
      <c r="AK245">
        <v>4.5667104619999996</v>
      </c>
      <c r="AL245">
        <v>6.6333970759999996</v>
      </c>
      <c r="AM245">
        <v>5.1857822789999997</v>
      </c>
      <c r="AN245">
        <v>5.5164581559999997</v>
      </c>
    </row>
    <row r="246" spans="1:40" x14ac:dyDescent="0.25">
      <c r="A246" t="s">
        <v>261</v>
      </c>
      <c r="B246">
        <v>6.7758823860000001</v>
      </c>
      <c r="C246">
        <v>11.696187249999999</v>
      </c>
      <c r="D246">
        <v>5.1555280830000001</v>
      </c>
      <c r="E246">
        <v>12.727428700000001</v>
      </c>
      <c r="F246">
        <v>4.5807742500000002</v>
      </c>
      <c r="G246">
        <v>5.6949349229999999</v>
      </c>
      <c r="H246">
        <v>10.9616053</v>
      </c>
      <c r="I246">
        <v>11.10239996</v>
      </c>
      <c r="J246">
        <v>8.1539293520000005</v>
      </c>
      <c r="K246">
        <v>4.6826447509999998</v>
      </c>
      <c r="L246">
        <v>4.8499964540000002</v>
      </c>
      <c r="M246">
        <v>9.7752776140000002</v>
      </c>
      <c r="N246">
        <v>12.621572949999999</v>
      </c>
      <c r="O246">
        <v>10.677362159999999</v>
      </c>
      <c r="P246">
        <v>10.91744965</v>
      </c>
      <c r="Q246">
        <v>5.6192959760000001</v>
      </c>
      <c r="R246">
        <v>6.5312904979999997</v>
      </c>
      <c r="S246">
        <v>10.46465137</v>
      </c>
      <c r="T246">
        <v>7.0875929209999997</v>
      </c>
      <c r="U246">
        <v>4.8466826699999999</v>
      </c>
      <c r="V246">
        <v>8.4182902590000008</v>
      </c>
      <c r="W246">
        <v>5.5862450130000001</v>
      </c>
      <c r="X246">
        <v>9.9342458770000004</v>
      </c>
      <c r="Y246">
        <v>10.217897949999999</v>
      </c>
      <c r="Z246">
        <v>5.0444145049999998</v>
      </c>
      <c r="AA246">
        <v>4.5520406360000001</v>
      </c>
      <c r="AB246">
        <v>4.9442373880000003</v>
      </c>
      <c r="AC246">
        <v>7.7523484590000002</v>
      </c>
      <c r="AD246">
        <v>4.8293160039999998</v>
      </c>
      <c r="AE246">
        <v>9.4644401360000003</v>
      </c>
      <c r="AF246">
        <v>12.47376478</v>
      </c>
      <c r="AG246">
        <v>4.5643146159999999</v>
      </c>
      <c r="AH246">
        <v>10.045129080000001</v>
      </c>
      <c r="AI246">
        <v>6.8649578199999999</v>
      </c>
      <c r="AJ246">
        <v>5.6731255520000001</v>
      </c>
      <c r="AK246">
        <v>4.7109745539999999</v>
      </c>
      <c r="AL246">
        <v>6.1711253590000004</v>
      </c>
      <c r="AM246">
        <v>5.7773521570000002</v>
      </c>
      <c r="AN246">
        <v>6.034245522</v>
      </c>
    </row>
    <row r="247" spans="1:40" x14ac:dyDescent="0.25">
      <c r="A247" t="s">
        <v>262</v>
      </c>
      <c r="B247">
        <v>5.7870251890000004</v>
      </c>
      <c r="C247">
        <v>9.3559181759999994</v>
      </c>
      <c r="D247">
        <v>4.9064762740000001</v>
      </c>
      <c r="E247">
        <v>9.105474955</v>
      </c>
      <c r="F247">
        <v>4.6792564350000001</v>
      </c>
      <c r="G247">
        <v>5.8965563750000003</v>
      </c>
      <c r="H247">
        <v>12.28585502</v>
      </c>
      <c r="I247">
        <v>11.082040790000001</v>
      </c>
      <c r="J247">
        <v>7.2997836319999996</v>
      </c>
      <c r="K247">
        <v>4.6456654899999998</v>
      </c>
      <c r="L247">
        <v>4.5917554770000004</v>
      </c>
      <c r="M247">
        <v>10.62287074</v>
      </c>
      <c r="N247">
        <v>12.11174954</v>
      </c>
      <c r="O247">
        <v>10.620939010000001</v>
      </c>
      <c r="P247">
        <v>11.3536705</v>
      </c>
      <c r="Q247">
        <v>6.5216920800000002</v>
      </c>
      <c r="R247">
        <v>6.1058704710000002</v>
      </c>
      <c r="S247">
        <v>11.85202582</v>
      </c>
      <c r="T247">
        <v>9.7191272309999999</v>
      </c>
      <c r="U247">
        <v>4.862605265</v>
      </c>
      <c r="V247">
        <v>7.875623268</v>
      </c>
      <c r="W247">
        <v>5.4501045030000004</v>
      </c>
      <c r="X247">
        <v>8.5301472969999992</v>
      </c>
      <c r="Y247">
        <v>11.16407418</v>
      </c>
      <c r="Z247">
        <v>6.3237240010000004</v>
      </c>
      <c r="AA247">
        <v>4.7360757270000002</v>
      </c>
      <c r="AB247">
        <v>4.7553398390000003</v>
      </c>
      <c r="AC247">
        <v>7.2559228420000004</v>
      </c>
      <c r="AD247">
        <v>4.886929136</v>
      </c>
      <c r="AE247">
        <v>12.58660809</v>
      </c>
      <c r="AF247">
        <v>12.72345909</v>
      </c>
      <c r="AG247">
        <v>4.5359562259999997</v>
      </c>
      <c r="AH247">
        <v>11.32098019</v>
      </c>
      <c r="AI247">
        <v>7.5593106680000002</v>
      </c>
      <c r="AJ247">
        <v>6.8741048889999998</v>
      </c>
      <c r="AK247">
        <v>4.5681781629999998</v>
      </c>
      <c r="AL247">
        <v>6.3386948790000002</v>
      </c>
      <c r="AM247">
        <v>6.8565425360000001</v>
      </c>
      <c r="AN247">
        <v>5.9277411689999999</v>
      </c>
    </row>
    <row r="248" spans="1:40" x14ac:dyDescent="0.25">
      <c r="A248" t="s">
        <v>263</v>
      </c>
      <c r="B248">
        <v>5.1751452589999998</v>
      </c>
      <c r="C248">
        <v>10.40965377</v>
      </c>
      <c r="D248">
        <v>5.5891095159999997</v>
      </c>
      <c r="E248">
        <v>8.6814236509999994</v>
      </c>
      <c r="F248">
        <v>4.7053671430000001</v>
      </c>
      <c r="G248">
        <v>5.8262701789999998</v>
      </c>
      <c r="H248">
        <v>11.03487043</v>
      </c>
      <c r="I248">
        <v>10.395016180000001</v>
      </c>
      <c r="J248">
        <v>7.0459911330000002</v>
      </c>
      <c r="K248">
        <v>4.6968150089999998</v>
      </c>
      <c r="L248">
        <v>4.5754324469999998</v>
      </c>
      <c r="M248">
        <v>9.0193969299999992</v>
      </c>
      <c r="N248">
        <v>12.74914695</v>
      </c>
      <c r="O248">
        <v>9.55381605</v>
      </c>
      <c r="P248">
        <v>11.312951590000001</v>
      </c>
      <c r="Q248">
        <v>5.8134840539999999</v>
      </c>
      <c r="R248">
        <v>4.8989887850000002</v>
      </c>
      <c r="S248">
        <v>11.94711217</v>
      </c>
      <c r="T248">
        <v>8.1085919820000001</v>
      </c>
      <c r="U248">
        <v>5.0637275400000004</v>
      </c>
      <c r="V248">
        <v>7.537082292</v>
      </c>
      <c r="W248">
        <v>6.7362186230000001</v>
      </c>
      <c r="X248">
        <v>8.6015672839999997</v>
      </c>
      <c r="Y248">
        <v>10.03651631</v>
      </c>
      <c r="Z248">
        <v>5.5672353379999997</v>
      </c>
      <c r="AA248">
        <v>4.7393883130000001</v>
      </c>
      <c r="AB248">
        <v>4.647584793</v>
      </c>
      <c r="AC248">
        <v>7.463793098</v>
      </c>
      <c r="AD248">
        <v>4.8263722109999998</v>
      </c>
      <c r="AE248">
        <v>10.439769439999999</v>
      </c>
      <c r="AF248">
        <v>12.53596493</v>
      </c>
      <c r="AG248">
        <v>4.5354562850000004</v>
      </c>
      <c r="AH248">
        <v>9.3361774499999992</v>
      </c>
      <c r="AI248">
        <v>7.8640294930000003</v>
      </c>
      <c r="AJ248">
        <v>5.7477258369999999</v>
      </c>
      <c r="AK248">
        <v>4.6647525549999997</v>
      </c>
      <c r="AL248">
        <v>5.626773086</v>
      </c>
      <c r="AM248">
        <v>7.0460951730000003</v>
      </c>
      <c r="AN248">
        <v>6.1235451559999996</v>
      </c>
    </row>
    <row r="249" spans="1:40" x14ac:dyDescent="0.25">
      <c r="A249" t="s">
        <v>264</v>
      </c>
      <c r="B249">
        <v>9.2917987069999999</v>
      </c>
      <c r="C249">
        <v>8.0730490049999997</v>
      </c>
      <c r="D249">
        <v>7.8825614259999996</v>
      </c>
      <c r="E249">
        <v>8.8486792730000001</v>
      </c>
      <c r="F249">
        <v>4.8930385440000004</v>
      </c>
      <c r="G249">
        <v>6.197685474</v>
      </c>
      <c r="H249">
        <v>11.39974642</v>
      </c>
      <c r="I249">
        <v>10.546400289999999</v>
      </c>
      <c r="J249">
        <v>7.6498097710000001</v>
      </c>
      <c r="K249">
        <v>4.7339246609999996</v>
      </c>
      <c r="L249">
        <v>4.953501825</v>
      </c>
      <c r="M249">
        <v>10.13070559</v>
      </c>
      <c r="N249">
        <v>12.56266623</v>
      </c>
      <c r="O249">
        <v>9.5464203790000006</v>
      </c>
      <c r="P249">
        <v>11.71237945</v>
      </c>
      <c r="Q249">
        <v>6.4434199840000002</v>
      </c>
      <c r="R249">
        <v>5.7938008889999999</v>
      </c>
      <c r="S249">
        <v>11.21552033</v>
      </c>
      <c r="T249">
        <v>9.8377683430000005</v>
      </c>
      <c r="U249">
        <v>4.6904725870000004</v>
      </c>
      <c r="V249">
        <v>7.561368893</v>
      </c>
      <c r="W249">
        <v>6.0030999490000001</v>
      </c>
      <c r="X249">
        <v>9.5911195879999998</v>
      </c>
      <c r="Y249">
        <v>10.73606236</v>
      </c>
      <c r="Z249">
        <v>7.5565113239999997</v>
      </c>
      <c r="AA249">
        <v>4.8418907119999997</v>
      </c>
      <c r="AB249">
        <v>4.9215401229999998</v>
      </c>
      <c r="AC249">
        <v>7.5695043660000003</v>
      </c>
      <c r="AD249">
        <v>5.1787145800000003</v>
      </c>
      <c r="AE249">
        <v>12.57288879</v>
      </c>
      <c r="AF249">
        <v>13.21530808</v>
      </c>
      <c r="AG249">
        <v>4.5311182580000002</v>
      </c>
      <c r="AH249">
        <v>10.46085768</v>
      </c>
      <c r="AI249">
        <v>7.6201511780000004</v>
      </c>
      <c r="AJ249">
        <v>6.4895441600000003</v>
      </c>
      <c r="AK249">
        <v>4.6441333299999998</v>
      </c>
      <c r="AL249">
        <v>6.7027599530000002</v>
      </c>
      <c r="AM249">
        <v>6.6916251430000004</v>
      </c>
      <c r="AN249">
        <v>6.6716265440000004</v>
      </c>
    </row>
    <row r="250" spans="1:40" x14ac:dyDescent="0.25">
      <c r="A250" t="s">
        <v>265</v>
      </c>
      <c r="B250">
        <v>5.7135774010000002</v>
      </c>
      <c r="C250">
        <v>9.9842996399999997</v>
      </c>
      <c r="D250">
        <v>4.8033787950000004</v>
      </c>
      <c r="E250">
        <v>10.29000228</v>
      </c>
      <c r="F250">
        <v>4.508823713</v>
      </c>
      <c r="G250">
        <v>5.2082782749999996</v>
      </c>
      <c r="H250">
        <v>10.873654439999999</v>
      </c>
      <c r="I250">
        <v>10.980710159999999</v>
      </c>
      <c r="J250">
        <v>7.118910573</v>
      </c>
      <c r="K250">
        <v>4.7424533789999996</v>
      </c>
      <c r="L250">
        <v>4.5802804100000003</v>
      </c>
      <c r="M250">
        <v>8.6711829560000009</v>
      </c>
      <c r="N250">
        <v>12.29061364</v>
      </c>
      <c r="O250">
        <v>9.8756275809999998</v>
      </c>
      <c r="P250">
        <v>12.17988579</v>
      </c>
      <c r="Q250">
        <v>5.4316550149999996</v>
      </c>
      <c r="R250">
        <v>5.4165417830000004</v>
      </c>
      <c r="S250">
        <v>10.139046049999999</v>
      </c>
      <c r="T250">
        <v>8.6317917659999992</v>
      </c>
      <c r="U250">
        <v>5.2917635980000002</v>
      </c>
      <c r="V250">
        <v>7.6989205790000002</v>
      </c>
      <c r="W250">
        <v>5.8655031549999999</v>
      </c>
      <c r="X250">
        <v>9.1415371019999991</v>
      </c>
      <c r="Y250">
        <v>9.4130118740000004</v>
      </c>
      <c r="Z250">
        <v>6.2799312660000002</v>
      </c>
      <c r="AA250">
        <v>4.7614284119999999</v>
      </c>
      <c r="AB250">
        <v>4.6437208520000004</v>
      </c>
      <c r="AC250">
        <v>7.4023397329999998</v>
      </c>
      <c r="AD250">
        <v>4.8721181849999997</v>
      </c>
      <c r="AE250">
        <v>9.6465200949999996</v>
      </c>
      <c r="AF250">
        <v>11.5528212</v>
      </c>
      <c r="AG250">
        <v>4.485490617</v>
      </c>
      <c r="AH250">
        <v>10.43668033</v>
      </c>
      <c r="AI250">
        <v>5.860563848</v>
      </c>
      <c r="AJ250">
        <v>6.1089548000000002</v>
      </c>
      <c r="AK250">
        <v>4.6451440479999997</v>
      </c>
      <c r="AL250">
        <v>5.8655227270000001</v>
      </c>
      <c r="AM250">
        <v>5.4406387089999999</v>
      </c>
      <c r="AN250">
        <v>5.6269627709999996</v>
      </c>
    </row>
    <row r="251" spans="1:40" x14ac:dyDescent="0.25">
      <c r="A251" t="s">
        <v>266</v>
      </c>
      <c r="B251">
        <v>10.549082309999999</v>
      </c>
      <c r="C251">
        <v>9.3319119270000002</v>
      </c>
      <c r="D251">
        <v>4.763338278</v>
      </c>
      <c r="E251">
        <v>12.892702460000001</v>
      </c>
      <c r="F251">
        <v>5.1541934280000001</v>
      </c>
      <c r="G251">
        <v>6.198831234</v>
      </c>
      <c r="H251">
        <v>10.937087500000001</v>
      </c>
      <c r="I251">
        <v>10.82709579</v>
      </c>
      <c r="J251">
        <v>7.4859808570000004</v>
      </c>
      <c r="K251">
        <v>4.6239201200000002</v>
      </c>
      <c r="L251">
        <v>5.0701055029999997</v>
      </c>
      <c r="M251">
        <v>8.5963734370000005</v>
      </c>
      <c r="N251">
        <v>13.18507922</v>
      </c>
      <c r="O251">
        <v>8.9244928449999996</v>
      </c>
      <c r="P251">
        <v>11.573970279999999</v>
      </c>
      <c r="Q251">
        <v>6.1345196150000003</v>
      </c>
      <c r="R251">
        <v>8.1753234429999999</v>
      </c>
      <c r="S251">
        <v>11.719612570000001</v>
      </c>
      <c r="T251">
        <v>10.83249167</v>
      </c>
      <c r="U251">
        <v>4.9620090790000004</v>
      </c>
      <c r="V251">
        <v>9.0375336920000002</v>
      </c>
      <c r="W251">
        <v>6.0761774160000002</v>
      </c>
      <c r="X251">
        <v>8.0175428540000002</v>
      </c>
      <c r="Y251">
        <v>10.041064860000001</v>
      </c>
      <c r="Z251">
        <v>6.2092498000000003</v>
      </c>
      <c r="AA251">
        <v>4.5363963219999999</v>
      </c>
      <c r="AB251">
        <v>4.7332931470000004</v>
      </c>
      <c r="AC251">
        <v>7.9544068000000001</v>
      </c>
      <c r="AD251">
        <v>4.7148203909999999</v>
      </c>
      <c r="AE251">
        <v>9.5106931980000002</v>
      </c>
      <c r="AF251">
        <v>13.39814475</v>
      </c>
      <c r="AG251">
        <v>4.5981575599999998</v>
      </c>
      <c r="AH251">
        <v>8.8092463829999996</v>
      </c>
      <c r="AI251">
        <v>7.7939464850000002</v>
      </c>
      <c r="AJ251">
        <v>6.7909440239999999</v>
      </c>
      <c r="AK251">
        <v>4.9105214229999996</v>
      </c>
      <c r="AL251">
        <v>6.9297198629999999</v>
      </c>
      <c r="AM251">
        <v>7.6444434939999999</v>
      </c>
      <c r="AN251">
        <v>5.8328199139999999</v>
      </c>
    </row>
    <row r="252" spans="1:40" x14ac:dyDescent="0.25">
      <c r="A252" t="s">
        <v>267</v>
      </c>
      <c r="B252">
        <v>12.426466850000001</v>
      </c>
      <c r="C252">
        <v>10.259025250000001</v>
      </c>
      <c r="D252">
        <v>4.618010097</v>
      </c>
      <c r="E252">
        <v>8.7572687570000003</v>
      </c>
      <c r="F252">
        <v>5.3544882740000004</v>
      </c>
      <c r="G252">
        <v>5.8699892690000004</v>
      </c>
      <c r="H252">
        <v>10.897075470000001</v>
      </c>
      <c r="I252">
        <v>10.22917706</v>
      </c>
      <c r="J252">
        <v>8.3682849739999998</v>
      </c>
      <c r="K252">
        <v>4.6657158689999996</v>
      </c>
      <c r="L252">
        <v>4.488273349</v>
      </c>
      <c r="M252">
        <v>9.7322174730000004</v>
      </c>
      <c r="N252">
        <v>11.15367994</v>
      </c>
      <c r="O252">
        <v>11.30831463</v>
      </c>
      <c r="P252">
        <v>11.526907380000001</v>
      </c>
      <c r="Q252">
        <v>5.2190036749999997</v>
      </c>
      <c r="R252">
        <v>4.920205546</v>
      </c>
      <c r="S252">
        <v>10.95368324</v>
      </c>
      <c r="T252">
        <v>10.025301710000001</v>
      </c>
      <c r="U252">
        <v>5.065815282</v>
      </c>
      <c r="V252">
        <v>7.6969402530000002</v>
      </c>
      <c r="W252">
        <v>5.595881951</v>
      </c>
      <c r="X252">
        <v>9.3751964490000006</v>
      </c>
      <c r="Y252">
        <v>8.5952301089999992</v>
      </c>
      <c r="Z252">
        <v>6.1282007759999999</v>
      </c>
      <c r="AA252">
        <v>4.7146194609999998</v>
      </c>
      <c r="AB252">
        <v>4.6066138030000001</v>
      </c>
      <c r="AC252">
        <v>6.0955886680000004</v>
      </c>
      <c r="AD252">
        <v>4.9104276379999998</v>
      </c>
      <c r="AE252">
        <v>10.41018105</v>
      </c>
      <c r="AF252">
        <v>10.952103859999999</v>
      </c>
      <c r="AG252">
        <v>4.4791530960000001</v>
      </c>
      <c r="AH252">
        <v>9.298933925</v>
      </c>
      <c r="AI252">
        <v>8.7154665690000002</v>
      </c>
      <c r="AJ252">
        <v>5.7718532360000001</v>
      </c>
      <c r="AK252">
        <v>4.534554719</v>
      </c>
      <c r="AL252">
        <v>6.494048684</v>
      </c>
      <c r="AM252">
        <v>5.5271894560000003</v>
      </c>
      <c r="AN252">
        <v>4.9909515180000001</v>
      </c>
    </row>
    <row r="253" spans="1:40" x14ac:dyDescent="0.25">
      <c r="A253" t="s">
        <v>268</v>
      </c>
      <c r="B253">
        <v>7.8456825779999999</v>
      </c>
      <c r="C253">
        <v>11.71108212</v>
      </c>
      <c r="D253">
        <v>5.8800166699999998</v>
      </c>
      <c r="E253">
        <v>10.357783449999999</v>
      </c>
      <c r="F253">
        <v>5.4676199890000001</v>
      </c>
      <c r="G253">
        <v>5.8028907109999999</v>
      </c>
      <c r="H253">
        <v>11.36555834</v>
      </c>
      <c r="I253">
        <v>10.504891819999999</v>
      </c>
      <c r="J253">
        <v>7.6742169010000003</v>
      </c>
      <c r="K253">
        <v>4.7039908539999997</v>
      </c>
      <c r="L253">
        <v>4.7511547949999997</v>
      </c>
      <c r="M253">
        <v>9.3940284429999998</v>
      </c>
      <c r="N253">
        <v>11.770380230000001</v>
      </c>
      <c r="O253">
        <v>10.968653310000001</v>
      </c>
      <c r="P253">
        <v>10.85595679</v>
      </c>
      <c r="Q253">
        <v>5.919275174</v>
      </c>
      <c r="R253">
        <v>5.2624940990000004</v>
      </c>
      <c r="S253">
        <v>12.21808936</v>
      </c>
      <c r="T253">
        <v>9.1341497989999993</v>
      </c>
      <c r="U253">
        <v>5.0994896079999998</v>
      </c>
      <c r="V253">
        <v>7.4998766769999996</v>
      </c>
      <c r="W253">
        <v>6.4007772940000001</v>
      </c>
      <c r="X253">
        <v>9.8054488499999994</v>
      </c>
      <c r="Y253">
        <v>8.7998604280000006</v>
      </c>
      <c r="Z253">
        <v>7.771147579</v>
      </c>
      <c r="AA253">
        <v>4.6879405209999998</v>
      </c>
      <c r="AB253">
        <v>4.6885346639999996</v>
      </c>
      <c r="AC253">
        <v>6.6310068729999996</v>
      </c>
      <c r="AD253">
        <v>5.0247341629999998</v>
      </c>
      <c r="AE253">
        <v>10.23573326</v>
      </c>
      <c r="AF253">
        <v>12.84244234</v>
      </c>
      <c r="AG253">
        <v>4.6424977790000002</v>
      </c>
      <c r="AH253">
        <v>10.93567301</v>
      </c>
      <c r="AI253">
        <v>7.1553775279999998</v>
      </c>
      <c r="AJ253">
        <v>5.4647775640000003</v>
      </c>
      <c r="AK253">
        <v>4.6148998060000004</v>
      </c>
      <c r="AL253">
        <v>6.6643006849999997</v>
      </c>
      <c r="AM253">
        <v>5.4118923299999997</v>
      </c>
      <c r="AN253">
        <v>5.6362015799999998</v>
      </c>
    </row>
    <row r="254" spans="1:40" x14ac:dyDescent="0.25">
      <c r="A254" t="s">
        <v>269</v>
      </c>
      <c r="B254">
        <v>8.3246597980000008</v>
      </c>
      <c r="C254">
        <v>10.40651444</v>
      </c>
      <c r="D254">
        <v>4.869293409</v>
      </c>
      <c r="E254">
        <v>10.18142001</v>
      </c>
      <c r="F254">
        <v>4.7650739069999997</v>
      </c>
      <c r="G254">
        <v>6.70625787</v>
      </c>
      <c r="H254">
        <v>12.189888030000001</v>
      </c>
      <c r="I254">
        <v>9.7074425899999994</v>
      </c>
      <c r="J254">
        <v>7.0534463949999999</v>
      </c>
      <c r="K254">
        <v>4.8108076310000003</v>
      </c>
      <c r="L254">
        <v>4.8855334990000001</v>
      </c>
      <c r="M254">
        <v>9.6552072229999997</v>
      </c>
      <c r="N254">
        <v>11.21772157</v>
      </c>
      <c r="O254">
        <v>11.97567274</v>
      </c>
      <c r="P254">
        <v>12.007858840000001</v>
      </c>
      <c r="Q254">
        <v>5.7187044409999999</v>
      </c>
      <c r="R254">
        <v>5.1120917720000003</v>
      </c>
      <c r="S254">
        <v>11.76765481</v>
      </c>
      <c r="T254">
        <v>9.9769938109999998</v>
      </c>
      <c r="U254">
        <v>5.2765231440000004</v>
      </c>
      <c r="V254">
        <v>8.5837402919999999</v>
      </c>
      <c r="W254">
        <v>6.1869805189999996</v>
      </c>
      <c r="X254">
        <v>8.5119118050000004</v>
      </c>
      <c r="Y254">
        <v>9.4468416019999992</v>
      </c>
      <c r="Z254">
        <v>6.1360488999999996</v>
      </c>
      <c r="AA254">
        <v>4.7127583529999999</v>
      </c>
      <c r="AB254">
        <v>4.8126218359999999</v>
      </c>
      <c r="AC254">
        <v>7.399128503</v>
      </c>
      <c r="AD254">
        <v>5.3258780139999997</v>
      </c>
      <c r="AE254">
        <v>12.16575387</v>
      </c>
      <c r="AF254">
        <v>12.41787178</v>
      </c>
      <c r="AG254">
        <v>4.4753536509999998</v>
      </c>
      <c r="AH254">
        <v>10.79315349</v>
      </c>
      <c r="AI254">
        <v>9.4012407180000004</v>
      </c>
      <c r="AJ254">
        <v>6.3416547339999996</v>
      </c>
      <c r="AK254">
        <v>4.539710082</v>
      </c>
      <c r="AL254">
        <v>6.5095906860000001</v>
      </c>
      <c r="AM254">
        <v>7.2262822169999996</v>
      </c>
      <c r="AN254">
        <v>5.8111881600000004</v>
      </c>
    </row>
    <row r="255" spans="1:40" x14ac:dyDescent="0.25">
      <c r="A255" t="s">
        <v>270</v>
      </c>
      <c r="B255">
        <v>7.5640747130000001</v>
      </c>
      <c r="C255">
        <v>10.410788139999999</v>
      </c>
      <c r="D255">
        <v>7.9119034389999996</v>
      </c>
      <c r="E255">
        <v>9.6830765620000001</v>
      </c>
      <c r="F255">
        <v>5.1187475960000004</v>
      </c>
      <c r="G255">
        <v>5.3649638939999997</v>
      </c>
      <c r="H255">
        <v>10.54612062</v>
      </c>
      <c r="I255">
        <v>10.990168949999999</v>
      </c>
      <c r="J255">
        <v>7.0075461649999999</v>
      </c>
      <c r="K255">
        <v>4.6539481800000004</v>
      </c>
      <c r="L255">
        <v>4.6416241410000003</v>
      </c>
      <c r="M255">
        <v>9.8339104129999999</v>
      </c>
      <c r="N255">
        <v>13.00400846</v>
      </c>
      <c r="O255">
        <v>10.125382139999999</v>
      </c>
      <c r="P255">
        <v>10.754197489999999</v>
      </c>
      <c r="Q255">
        <v>5.8968281549999997</v>
      </c>
      <c r="R255">
        <v>5.1911823899999998</v>
      </c>
      <c r="S255">
        <v>11.03418709</v>
      </c>
      <c r="T255">
        <v>10.56527344</v>
      </c>
      <c r="U255">
        <v>4.9552802810000003</v>
      </c>
      <c r="V255">
        <v>8.3811547359999992</v>
      </c>
      <c r="W255">
        <v>5.2570710820000004</v>
      </c>
      <c r="X255">
        <v>8.7274054549999995</v>
      </c>
      <c r="Y255">
        <v>10.843317430000001</v>
      </c>
      <c r="Z255">
        <v>7.0486400979999999</v>
      </c>
      <c r="AA255">
        <v>4.6767228660000004</v>
      </c>
      <c r="AB255">
        <v>4.7971914609999997</v>
      </c>
      <c r="AC255">
        <v>7.5536845570000004</v>
      </c>
      <c r="AD255">
        <v>4.7381021739999998</v>
      </c>
      <c r="AE255">
        <v>10.85246701</v>
      </c>
      <c r="AF255">
        <v>12.38602019</v>
      </c>
      <c r="AG255">
        <v>5.0631913959999997</v>
      </c>
      <c r="AH255">
        <v>9.0943566560000004</v>
      </c>
      <c r="AI255">
        <v>6.0437920299999996</v>
      </c>
      <c r="AJ255">
        <v>5.7378294480000003</v>
      </c>
      <c r="AK255">
        <v>4.7504674959999997</v>
      </c>
      <c r="AL255">
        <v>7.3086744069999998</v>
      </c>
      <c r="AM255">
        <v>5.9498957189999997</v>
      </c>
      <c r="AN255">
        <v>5.5989927640000001</v>
      </c>
    </row>
    <row r="256" spans="1:40" x14ac:dyDescent="0.25">
      <c r="A256" t="s">
        <v>271</v>
      </c>
      <c r="B256">
        <v>9.9106737930000008</v>
      </c>
      <c r="C256">
        <v>10.52375183</v>
      </c>
      <c r="D256">
        <v>5.794474728</v>
      </c>
      <c r="E256">
        <v>10.125934539999999</v>
      </c>
      <c r="F256">
        <v>4.9961067909999999</v>
      </c>
      <c r="G256">
        <v>5.9960697759999997</v>
      </c>
      <c r="H256">
        <v>11.18011731</v>
      </c>
      <c r="I256">
        <v>10.753429219999999</v>
      </c>
      <c r="J256">
        <v>8.2187022249999995</v>
      </c>
      <c r="K256">
        <v>4.6643756520000004</v>
      </c>
      <c r="L256">
        <v>4.8795352320000003</v>
      </c>
      <c r="M256">
        <v>9.8880969919999995</v>
      </c>
      <c r="N256">
        <v>13.278854089999999</v>
      </c>
      <c r="O256">
        <v>9.2417261629999992</v>
      </c>
      <c r="P256">
        <v>10.885071310000001</v>
      </c>
      <c r="Q256">
        <v>5.7095900999999998</v>
      </c>
      <c r="R256">
        <v>5.9948968110000003</v>
      </c>
      <c r="S256">
        <v>10.79621992</v>
      </c>
      <c r="T256">
        <v>10.426156020000001</v>
      </c>
      <c r="U256">
        <v>4.8431166829999999</v>
      </c>
      <c r="V256">
        <v>7.5196179240000003</v>
      </c>
      <c r="W256">
        <v>5.7248080760000004</v>
      </c>
      <c r="X256">
        <v>8.9646629020000006</v>
      </c>
      <c r="Y256">
        <v>10.354544750000001</v>
      </c>
      <c r="Z256">
        <v>7.2574833590000001</v>
      </c>
      <c r="AA256">
        <v>4.6136044619999996</v>
      </c>
      <c r="AB256">
        <v>4.7819075230000001</v>
      </c>
      <c r="AC256">
        <v>7.4121028879999997</v>
      </c>
      <c r="AD256">
        <v>4.7080531990000001</v>
      </c>
      <c r="AE256">
        <v>10.3337553</v>
      </c>
      <c r="AF256">
        <v>12.45696261</v>
      </c>
      <c r="AG256">
        <v>4.6112650999999998</v>
      </c>
      <c r="AH256">
        <v>10.264624980000001</v>
      </c>
      <c r="AI256">
        <v>7.1030291070000002</v>
      </c>
      <c r="AJ256">
        <v>5.8499976299999998</v>
      </c>
      <c r="AK256">
        <v>4.7916714540000003</v>
      </c>
      <c r="AL256">
        <v>6.5159526090000002</v>
      </c>
      <c r="AM256">
        <v>6.678889699</v>
      </c>
      <c r="AN256">
        <v>5.6543032689999997</v>
      </c>
    </row>
    <row r="257" spans="1:40" x14ac:dyDescent="0.25">
      <c r="A257" t="s">
        <v>272</v>
      </c>
      <c r="B257">
        <v>4.8441669049999998</v>
      </c>
      <c r="C257">
        <v>10.525715030000001</v>
      </c>
      <c r="D257">
        <v>5.1385159580000002</v>
      </c>
      <c r="E257">
        <v>12.56157241</v>
      </c>
      <c r="F257">
        <v>4.7467728290000002</v>
      </c>
      <c r="G257">
        <v>5.5459947610000002</v>
      </c>
      <c r="H257">
        <v>11.518314800000001</v>
      </c>
      <c r="I257">
        <v>10.14692039</v>
      </c>
      <c r="J257">
        <v>8.2769293640000008</v>
      </c>
      <c r="K257">
        <v>4.6402538419999999</v>
      </c>
      <c r="L257">
        <v>4.780503714</v>
      </c>
      <c r="M257">
        <v>10.858735640000001</v>
      </c>
      <c r="N257">
        <v>11.886613410000001</v>
      </c>
      <c r="O257">
        <v>10.064479629999999</v>
      </c>
      <c r="P257">
        <v>10.62457644</v>
      </c>
      <c r="Q257">
        <v>6.3413586469999998</v>
      </c>
      <c r="R257">
        <v>6.1617224070000001</v>
      </c>
      <c r="S257">
        <v>11.47680856</v>
      </c>
      <c r="T257">
        <v>9.2644845720000006</v>
      </c>
      <c r="U257">
        <v>4.7456679700000004</v>
      </c>
      <c r="V257">
        <v>8.0638900000000007</v>
      </c>
      <c r="W257">
        <v>5.4611835529999997</v>
      </c>
      <c r="X257">
        <v>10.555438669999999</v>
      </c>
      <c r="Y257">
        <v>9.8927587050000003</v>
      </c>
      <c r="Z257">
        <v>7.1166677370000002</v>
      </c>
      <c r="AA257">
        <v>4.54899246</v>
      </c>
      <c r="AB257">
        <v>4.8683357340000004</v>
      </c>
      <c r="AC257">
        <v>8.0922729610000008</v>
      </c>
      <c r="AD257">
        <v>4.8643224390000004</v>
      </c>
      <c r="AE257">
        <v>10.747707460000001</v>
      </c>
      <c r="AF257">
        <v>13.093125300000001</v>
      </c>
      <c r="AG257">
        <v>4.6952106699999998</v>
      </c>
      <c r="AH257">
        <v>10.977572240000001</v>
      </c>
      <c r="AI257">
        <v>6.4565136870000002</v>
      </c>
      <c r="AJ257">
        <v>6.1790893450000004</v>
      </c>
      <c r="AK257">
        <v>4.6435255120000001</v>
      </c>
      <c r="AL257">
        <v>5.8729224430000002</v>
      </c>
      <c r="AM257">
        <v>5.7582314090000004</v>
      </c>
      <c r="AN257">
        <v>6.4147661979999997</v>
      </c>
    </row>
    <row r="258" spans="1:40" x14ac:dyDescent="0.25">
      <c r="A258" t="s">
        <v>273</v>
      </c>
      <c r="B258">
        <v>7.2302335810000002</v>
      </c>
      <c r="C258">
        <v>8.3944756460000001</v>
      </c>
      <c r="D258">
        <v>4.6604143950000001</v>
      </c>
      <c r="E258">
        <v>11.31192577</v>
      </c>
      <c r="F258">
        <v>4.4804338220000002</v>
      </c>
      <c r="G258">
        <v>5.556954502</v>
      </c>
      <c r="H258">
        <v>12.27194081</v>
      </c>
      <c r="I258">
        <v>11.092924829999999</v>
      </c>
      <c r="J258">
        <v>6.6984071580000002</v>
      </c>
      <c r="K258">
        <v>4.5911036230000004</v>
      </c>
      <c r="L258">
        <v>4.5661925649999997</v>
      </c>
      <c r="M258">
        <v>10.12816727</v>
      </c>
      <c r="N258">
        <v>12.27829927</v>
      </c>
      <c r="O258">
        <v>10.012715780000001</v>
      </c>
      <c r="P258">
        <v>9.6252680399999999</v>
      </c>
      <c r="Q258">
        <v>5.4312819880000003</v>
      </c>
      <c r="R258">
        <v>4.7281877510000001</v>
      </c>
      <c r="S258">
        <v>10.74158553</v>
      </c>
      <c r="T258">
        <v>8.0930640809999996</v>
      </c>
      <c r="U258">
        <v>5.0042281749999997</v>
      </c>
      <c r="V258">
        <v>7.9366085829999999</v>
      </c>
      <c r="W258">
        <v>4.9441299680000004</v>
      </c>
      <c r="X258">
        <v>9.5596912019999998</v>
      </c>
      <c r="Y258">
        <v>9.4597585560000006</v>
      </c>
      <c r="Z258">
        <v>5.436522182</v>
      </c>
      <c r="AA258">
        <v>4.7529315250000002</v>
      </c>
      <c r="AB258">
        <v>4.63528991</v>
      </c>
      <c r="AC258">
        <v>6.8819162340000002</v>
      </c>
      <c r="AD258">
        <v>4.8617458649999996</v>
      </c>
      <c r="AE258">
        <v>12.994449510000001</v>
      </c>
      <c r="AF258">
        <v>11.42160713</v>
      </c>
      <c r="AG258">
        <v>4.4990668899999999</v>
      </c>
      <c r="AH258">
        <v>12.20001281</v>
      </c>
      <c r="AI258">
        <v>6.7263773489999998</v>
      </c>
      <c r="AJ258">
        <v>6.4559947639999997</v>
      </c>
      <c r="AK258">
        <v>4.6133401169999999</v>
      </c>
      <c r="AL258">
        <v>6.7177161740000004</v>
      </c>
      <c r="AM258">
        <v>7.5309794190000003</v>
      </c>
      <c r="AN258">
        <v>6.2552912300000001</v>
      </c>
    </row>
    <row r="259" spans="1:40" x14ac:dyDescent="0.25">
      <c r="A259" t="s">
        <v>274</v>
      </c>
      <c r="B259">
        <v>8.0359446880000007</v>
      </c>
      <c r="C259">
        <v>10.0324878</v>
      </c>
      <c r="D259">
        <v>5.8794620059999998</v>
      </c>
      <c r="E259">
        <v>8.8090931950000009</v>
      </c>
      <c r="F259">
        <v>5.3479394579999999</v>
      </c>
      <c r="G259">
        <v>5.5686530940000001</v>
      </c>
      <c r="H259">
        <v>11.84539908</v>
      </c>
      <c r="I259">
        <v>11.191443339999999</v>
      </c>
      <c r="J259">
        <v>6.140861106</v>
      </c>
      <c r="K259">
        <v>4.5609473620000003</v>
      </c>
      <c r="L259">
        <v>4.4935087490000001</v>
      </c>
      <c r="M259">
        <v>10.5151001</v>
      </c>
      <c r="N259">
        <v>11.07885628</v>
      </c>
      <c r="O259">
        <v>11.49323193</v>
      </c>
      <c r="P259">
        <v>10.905767640000001</v>
      </c>
      <c r="Q259">
        <v>5.8572339199999996</v>
      </c>
      <c r="R259">
        <v>6.4608855109999999</v>
      </c>
      <c r="S259">
        <v>10.36503181</v>
      </c>
      <c r="T259">
        <v>10.99975645</v>
      </c>
      <c r="U259">
        <v>4.9689352619999996</v>
      </c>
      <c r="V259">
        <v>8.2925107919999999</v>
      </c>
      <c r="W259">
        <v>5.3090750680000003</v>
      </c>
      <c r="X259">
        <v>9.5585602739999995</v>
      </c>
      <c r="Y259">
        <v>9.1799505490000008</v>
      </c>
      <c r="Z259">
        <v>6.0748555980000001</v>
      </c>
      <c r="AA259">
        <v>5.2599294419999998</v>
      </c>
      <c r="AB259">
        <v>5.1148726199999999</v>
      </c>
      <c r="AC259">
        <v>7.4439188830000003</v>
      </c>
      <c r="AD259">
        <v>4.7898726060000003</v>
      </c>
      <c r="AE259">
        <v>12.23397625</v>
      </c>
      <c r="AF259">
        <v>11.753759949999999</v>
      </c>
      <c r="AG259">
        <v>4.5287167449999997</v>
      </c>
      <c r="AH259">
        <v>11.344929799999999</v>
      </c>
      <c r="AI259">
        <v>6.7152633039999996</v>
      </c>
      <c r="AJ259">
        <v>7.5578890300000001</v>
      </c>
      <c r="AK259">
        <v>4.6312717189999999</v>
      </c>
      <c r="AL259">
        <v>6.0312447359999997</v>
      </c>
      <c r="AM259">
        <v>6.1638350040000001</v>
      </c>
      <c r="AN259">
        <v>6.2022183689999997</v>
      </c>
    </row>
    <row r="260" spans="1:40" x14ac:dyDescent="0.25">
      <c r="A260" t="s">
        <v>275</v>
      </c>
      <c r="B260">
        <v>6.1465256249999998</v>
      </c>
      <c r="C260">
        <v>9.0567469050000007</v>
      </c>
      <c r="D260">
        <v>5.3846784249999997</v>
      </c>
      <c r="E260">
        <v>10.02946496</v>
      </c>
      <c r="F260">
        <v>4.5061789020000003</v>
      </c>
      <c r="G260">
        <v>6.1274946779999997</v>
      </c>
      <c r="H260">
        <v>11.93089943</v>
      </c>
      <c r="I260">
        <v>10.24996603</v>
      </c>
      <c r="J260">
        <v>7.4701550189999999</v>
      </c>
      <c r="K260">
        <v>4.7346295520000004</v>
      </c>
      <c r="L260">
        <v>4.9647193119999997</v>
      </c>
      <c r="M260">
        <v>8.6158506050000003</v>
      </c>
      <c r="N260">
        <v>12.080451890000001</v>
      </c>
      <c r="O260">
        <v>9.4069638760000007</v>
      </c>
      <c r="P260">
        <v>11.917043980000001</v>
      </c>
      <c r="Q260">
        <v>6.1239050700000002</v>
      </c>
      <c r="R260">
        <v>5.5316787339999998</v>
      </c>
      <c r="S260">
        <v>11.50898376</v>
      </c>
      <c r="T260">
        <v>9.0801159340000002</v>
      </c>
      <c r="U260">
        <v>4.8553509500000001</v>
      </c>
      <c r="V260">
        <v>8.6927479450000007</v>
      </c>
      <c r="W260">
        <v>6.4723971300000001</v>
      </c>
      <c r="X260">
        <v>9.1915146970000006</v>
      </c>
      <c r="Y260">
        <v>10.32022954</v>
      </c>
      <c r="Z260">
        <v>6.8950948350000001</v>
      </c>
      <c r="AA260">
        <v>4.5190026599999999</v>
      </c>
      <c r="AB260">
        <v>4.692210749</v>
      </c>
      <c r="AC260">
        <v>7.418949692</v>
      </c>
      <c r="AD260">
        <v>5.082522226</v>
      </c>
      <c r="AE260">
        <v>10.91017557</v>
      </c>
      <c r="AF260">
        <v>12.0398481</v>
      </c>
      <c r="AG260">
        <v>4.4958330770000003</v>
      </c>
      <c r="AH260">
        <v>11.30871969</v>
      </c>
      <c r="AI260">
        <v>8.1340125610000005</v>
      </c>
      <c r="AJ260">
        <v>5.4024757909999996</v>
      </c>
      <c r="AK260">
        <v>4.6241015599999997</v>
      </c>
      <c r="AL260">
        <v>6.1438255310000001</v>
      </c>
      <c r="AM260">
        <v>6.1876157520000001</v>
      </c>
      <c r="AN260">
        <v>6.1445162849999999</v>
      </c>
    </row>
    <row r="261" spans="1:40" x14ac:dyDescent="0.25">
      <c r="A261" t="s">
        <v>276</v>
      </c>
      <c r="B261">
        <v>6.4847349449999996</v>
      </c>
      <c r="C261">
        <v>9.8877894669999993</v>
      </c>
      <c r="D261">
        <v>5.0088600169999999</v>
      </c>
      <c r="E261">
        <v>7.1828805439999996</v>
      </c>
      <c r="F261">
        <v>5.1962513149999996</v>
      </c>
      <c r="G261">
        <v>6.4014626679999997</v>
      </c>
      <c r="H261">
        <v>11.320506099999999</v>
      </c>
      <c r="I261">
        <v>9.8783335789999995</v>
      </c>
      <c r="J261">
        <v>7.0781343659999996</v>
      </c>
      <c r="K261">
        <v>4.7002998250000001</v>
      </c>
      <c r="L261">
        <v>4.8455674130000004</v>
      </c>
      <c r="M261">
        <v>8.2669705489999998</v>
      </c>
      <c r="N261">
        <v>11.67734645</v>
      </c>
      <c r="O261">
        <v>9.1470515349999992</v>
      </c>
      <c r="P261">
        <v>11.220603799999999</v>
      </c>
      <c r="Q261">
        <v>6.3072007340000003</v>
      </c>
      <c r="R261">
        <v>4.9966618059999997</v>
      </c>
      <c r="S261">
        <v>11.578981069999999</v>
      </c>
      <c r="T261">
        <v>9.4531979869999994</v>
      </c>
      <c r="U261">
        <v>5.3380578310000004</v>
      </c>
      <c r="V261">
        <v>7.5182588499999996</v>
      </c>
      <c r="W261">
        <v>7.1827651699999997</v>
      </c>
      <c r="X261">
        <v>9.5793103580000007</v>
      </c>
      <c r="Y261">
        <v>10.586224169999999</v>
      </c>
      <c r="Z261">
        <v>5.7861949150000003</v>
      </c>
      <c r="AA261">
        <v>4.8528394319999997</v>
      </c>
      <c r="AB261">
        <v>4.7724315009999998</v>
      </c>
      <c r="AC261">
        <v>7.1349938010000002</v>
      </c>
      <c r="AD261">
        <v>4.9658839539999997</v>
      </c>
      <c r="AE261">
        <v>10.39935987</v>
      </c>
      <c r="AF261">
        <v>11.731657050000001</v>
      </c>
      <c r="AG261">
        <v>4.5368661450000003</v>
      </c>
      <c r="AH261">
        <v>10.26901236</v>
      </c>
      <c r="AI261">
        <v>8.5193706260000006</v>
      </c>
      <c r="AJ261">
        <v>5.459561194</v>
      </c>
      <c r="AK261">
        <v>4.5438885310000003</v>
      </c>
      <c r="AL261">
        <v>7.1345426209999996</v>
      </c>
      <c r="AM261">
        <v>5.7626779350000001</v>
      </c>
      <c r="AN261">
        <v>6.0614453609999996</v>
      </c>
    </row>
    <row r="262" spans="1:40" x14ac:dyDescent="0.25">
      <c r="A262" t="s">
        <v>277</v>
      </c>
      <c r="B262">
        <v>4.9602323100000003</v>
      </c>
      <c r="C262">
        <v>9.33702158</v>
      </c>
      <c r="D262">
        <v>5.3990267850000002</v>
      </c>
      <c r="E262">
        <v>10.62579567</v>
      </c>
      <c r="F262">
        <v>4.5355122090000002</v>
      </c>
      <c r="G262">
        <v>5.7650992959999998</v>
      </c>
      <c r="H262">
        <v>10.72882257</v>
      </c>
      <c r="I262">
        <v>10.739206599999999</v>
      </c>
      <c r="J262">
        <v>6.7029780749999999</v>
      </c>
      <c r="K262">
        <v>4.6011166030000004</v>
      </c>
      <c r="L262">
        <v>5.0500378039999996</v>
      </c>
      <c r="M262">
        <v>8.3113717499999993</v>
      </c>
      <c r="N262">
        <v>12.382835650000001</v>
      </c>
      <c r="O262">
        <v>9.2425600750000001</v>
      </c>
      <c r="P262">
        <v>11.24614431</v>
      </c>
      <c r="Q262">
        <v>6.1514776119999999</v>
      </c>
      <c r="R262">
        <v>4.8221062830000001</v>
      </c>
      <c r="S262">
        <v>11.172350059999999</v>
      </c>
      <c r="T262">
        <v>9.5851668229999998</v>
      </c>
      <c r="U262">
        <v>4.8891139109999999</v>
      </c>
      <c r="V262">
        <v>7.4964893960000003</v>
      </c>
      <c r="W262">
        <v>5.7733956390000003</v>
      </c>
      <c r="X262">
        <v>9.3695236610000006</v>
      </c>
      <c r="Y262">
        <v>10.926509709999999</v>
      </c>
      <c r="Z262">
        <v>7.0291895699999998</v>
      </c>
      <c r="AA262">
        <v>4.7984608379999996</v>
      </c>
      <c r="AB262">
        <v>4.8976556689999997</v>
      </c>
      <c r="AC262">
        <v>7.718901937</v>
      </c>
      <c r="AD262">
        <v>4.9491471560000004</v>
      </c>
      <c r="AE262">
        <v>10.89144742</v>
      </c>
      <c r="AF262">
        <v>12.349429730000001</v>
      </c>
      <c r="AG262">
        <v>4.567319629</v>
      </c>
      <c r="AH262">
        <v>10.103470959999999</v>
      </c>
      <c r="AI262">
        <v>6.1118737420000002</v>
      </c>
      <c r="AJ262">
        <v>5.2632039319999997</v>
      </c>
      <c r="AK262">
        <v>4.5776650129999998</v>
      </c>
      <c r="AL262">
        <v>6.3955056350000001</v>
      </c>
      <c r="AM262">
        <v>5.0410895399999998</v>
      </c>
      <c r="AN262">
        <v>6.0618681790000002</v>
      </c>
    </row>
    <row r="263" spans="1:40" x14ac:dyDescent="0.25">
      <c r="A263" t="s">
        <v>278</v>
      </c>
      <c r="B263">
        <v>9.7197374639999996</v>
      </c>
      <c r="C263">
        <v>5.6847855960000002</v>
      </c>
      <c r="D263">
        <v>6.0812622120000004</v>
      </c>
      <c r="E263">
        <v>10.61918356</v>
      </c>
      <c r="F263">
        <v>4.7634588710000001</v>
      </c>
      <c r="G263">
        <v>6.1821152530000001</v>
      </c>
      <c r="H263">
        <v>10.82025367</v>
      </c>
      <c r="I263">
        <v>10.199183400000001</v>
      </c>
      <c r="J263">
        <v>6.2360101070000002</v>
      </c>
      <c r="K263">
        <v>4.628739146</v>
      </c>
      <c r="L263">
        <v>4.5961767379999996</v>
      </c>
      <c r="M263">
        <v>9.55715352</v>
      </c>
      <c r="N263">
        <v>11.86745784</v>
      </c>
      <c r="O263">
        <v>11.384544780000001</v>
      </c>
      <c r="P263">
        <v>11.47853035</v>
      </c>
      <c r="Q263">
        <v>5.0617425349999996</v>
      </c>
      <c r="R263">
        <v>4.6229603949999998</v>
      </c>
      <c r="S263">
        <v>10.213725869999999</v>
      </c>
      <c r="T263">
        <v>9.5545764460000004</v>
      </c>
      <c r="U263">
        <v>4.8702158390000001</v>
      </c>
      <c r="V263">
        <v>7.5541239769999997</v>
      </c>
      <c r="W263">
        <v>5.7196556149999997</v>
      </c>
      <c r="X263">
        <v>9.017630831</v>
      </c>
      <c r="Y263">
        <v>8.8595048680000001</v>
      </c>
      <c r="Z263">
        <v>5.939717098</v>
      </c>
      <c r="AA263">
        <v>4.6671477430000001</v>
      </c>
      <c r="AB263">
        <v>4.636052823</v>
      </c>
      <c r="AC263">
        <v>7.0290823930000004</v>
      </c>
      <c r="AD263">
        <v>4.7596492039999996</v>
      </c>
      <c r="AE263">
        <v>10.675855070000001</v>
      </c>
      <c r="AF263">
        <v>11.5395831</v>
      </c>
      <c r="AG263">
        <v>4.4768573070000004</v>
      </c>
      <c r="AH263">
        <v>10.30943965</v>
      </c>
      <c r="AI263">
        <v>8.0903430350000001</v>
      </c>
      <c r="AJ263">
        <v>4.9668001430000004</v>
      </c>
      <c r="AK263">
        <v>4.602642297</v>
      </c>
      <c r="AL263">
        <v>6.0447191800000004</v>
      </c>
      <c r="AM263">
        <v>5.1417731179999997</v>
      </c>
      <c r="AN263">
        <v>5.5033137910000001</v>
      </c>
    </row>
    <row r="264" spans="1:40" x14ac:dyDescent="0.25">
      <c r="A264" t="s">
        <v>279</v>
      </c>
      <c r="B264">
        <v>12.868679090000001</v>
      </c>
      <c r="C264">
        <v>5.6804157059999998</v>
      </c>
      <c r="D264">
        <v>8.1842261870000002</v>
      </c>
      <c r="E264">
        <v>7.2679132629999996</v>
      </c>
      <c r="F264">
        <v>5.6124314870000003</v>
      </c>
      <c r="G264">
        <v>6.6100261339999999</v>
      </c>
      <c r="H264">
        <v>10.11214725</v>
      </c>
      <c r="I264">
        <v>9.3912802299999996</v>
      </c>
      <c r="J264">
        <v>5.9715893659999999</v>
      </c>
      <c r="K264">
        <v>4.7531809479999998</v>
      </c>
      <c r="L264">
        <v>4.5174007200000004</v>
      </c>
      <c r="M264">
        <v>8.0899868329999993</v>
      </c>
      <c r="N264">
        <v>9.9860984350000006</v>
      </c>
      <c r="O264">
        <v>9.3368956220000001</v>
      </c>
      <c r="P264">
        <v>11.16369626</v>
      </c>
      <c r="Q264">
        <v>4.8686862550000001</v>
      </c>
      <c r="R264">
        <v>4.743904337</v>
      </c>
      <c r="S264">
        <v>8.6684747309999999</v>
      </c>
      <c r="T264">
        <v>7.4301818370000001</v>
      </c>
      <c r="U264">
        <v>5.1421916730000001</v>
      </c>
      <c r="V264">
        <v>7.3739371499999997</v>
      </c>
      <c r="W264">
        <v>6.168060111</v>
      </c>
      <c r="X264">
        <v>7.6356929090000003</v>
      </c>
      <c r="Y264">
        <v>9.918030474</v>
      </c>
      <c r="Z264">
        <v>6.2684403020000001</v>
      </c>
      <c r="AA264">
        <v>4.7725160669999998</v>
      </c>
      <c r="AB264">
        <v>4.6443942260000002</v>
      </c>
      <c r="AC264">
        <v>5.7684162270000003</v>
      </c>
      <c r="AD264">
        <v>4.9967797120000004</v>
      </c>
      <c r="AE264">
        <v>12.04704106</v>
      </c>
      <c r="AF264">
        <v>7.8345203449999996</v>
      </c>
      <c r="AG264">
        <v>4.519578622</v>
      </c>
      <c r="AH264">
        <v>8.8370950159999992</v>
      </c>
      <c r="AI264">
        <v>10.46902298</v>
      </c>
      <c r="AJ264">
        <v>6.4856579419999996</v>
      </c>
      <c r="AK264">
        <v>4.7660990080000003</v>
      </c>
      <c r="AL264">
        <v>6.441171153</v>
      </c>
      <c r="AM264">
        <v>5.5455734980000004</v>
      </c>
      <c r="AN264">
        <v>5.4220741390000002</v>
      </c>
    </row>
    <row r="265" spans="1:40" x14ac:dyDescent="0.25">
      <c r="A265" t="s">
        <v>280</v>
      </c>
      <c r="B265">
        <v>10.82525944</v>
      </c>
      <c r="C265">
        <v>7.1404151589999998</v>
      </c>
      <c r="D265">
        <v>4.5595717990000004</v>
      </c>
      <c r="E265">
        <v>9.5587795359999994</v>
      </c>
      <c r="F265">
        <v>4.600446904</v>
      </c>
      <c r="G265">
        <v>5.4017333030000003</v>
      </c>
      <c r="H265">
        <v>11.25665242</v>
      </c>
      <c r="I265">
        <v>9.1521966540000008</v>
      </c>
      <c r="J265">
        <v>12.01481881</v>
      </c>
      <c r="K265">
        <v>4.7431201119999997</v>
      </c>
      <c r="L265">
        <v>4.4381189320000001</v>
      </c>
      <c r="M265">
        <v>9.9362992430000006</v>
      </c>
      <c r="N265">
        <v>10.45328527</v>
      </c>
      <c r="O265">
        <v>11.969495220000001</v>
      </c>
      <c r="P265">
        <v>9.1584457730000004</v>
      </c>
      <c r="Q265">
        <v>4.8794793949999997</v>
      </c>
      <c r="R265">
        <v>4.5596590910000003</v>
      </c>
      <c r="S265">
        <v>10.235200109999999</v>
      </c>
      <c r="T265">
        <v>6.9046506890000003</v>
      </c>
      <c r="U265">
        <v>5.8481083050000002</v>
      </c>
      <c r="V265">
        <v>6.7316051290000001</v>
      </c>
      <c r="W265">
        <v>5.237343439</v>
      </c>
      <c r="X265">
        <v>8.9831628420000005</v>
      </c>
      <c r="Y265">
        <v>7.8004023450000002</v>
      </c>
      <c r="Z265">
        <v>6.6224721080000002</v>
      </c>
      <c r="AA265">
        <v>4.7025626149999997</v>
      </c>
      <c r="AB265">
        <v>4.5361861059999997</v>
      </c>
      <c r="AC265">
        <v>5.7130345770000002</v>
      </c>
      <c r="AD265">
        <v>5.2441169600000004</v>
      </c>
      <c r="AE265">
        <v>10.84441103</v>
      </c>
      <c r="AF265">
        <v>8.3427318019999994</v>
      </c>
      <c r="AG265">
        <v>4.4755479080000002</v>
      </c>
      <c r="AH265">
        <v>10.846449290000001</v>
      </c>
      <c r="AI265">
        <v>9.3352644799999993</v>
      </c>
      <c r="AJ265">
        <v>5.3618597780000004</v>
      </c>
      <c r="AK265">
        <v>4.6292253370000003</v>
      </c>
      <c r="AL265">
        <v>6.4199835099999998</v>
      </c>
      <c r="AM265">
        <v>4.9299772920000002</v>
      </c>
      <c r="AN265">
        <v>6.1881492109999998</v>
      </c>
    </row>
    <row r="266" spans="1:40" x14ac:dyDescent="0.25">
      <c r="A266" t="s">
        <v>281</v>
      </c>
      <c r="B266">
        <v>5.2875519799999999</v>
      </c>
      <c r="C266">
        <v>8.6807281930000002</v>
      </c>
      <c r="D266">
        <v>4.974172437</v>
      </c>
      <c r="E266">
        <v>10.87811713</v>
      </c>
      <c r="F266">
        <v>4.4665990769999997</v>
      </c>
      <c r="G266">
        <v>5.6378988220000004</v>
      </c>
      <c r="H266">
        <v>11.42470732</v>
      </c>
      <c r="I266">
        <v>9.4450638189999996</v>
      </c>
      <c r="J266">
        <v>9.0103728969999999</v>
      </c>
      <c r="K266">
        <v>4.959125931</v>
      </c>
      <c r="L266">
        <v>4.3795701319999996</v>
      </c>
      <c r="M266">
        <v>9.3236280029999996</v>
      </c>
      <c r="N266">
        <v>11.9525308</v>
      </c>
      <c r="O266">
        <v>10.04310409</v>
      </c>
      <c r="P266">
        <v>10.38052201</v>
      </c>
      <c r="Q266">
        <v>5.9328048859999996</v>
      </c>
      <c r="R266">
        <v>4.6508914060000004</v>
      </c>
      <c r="S266">
        <v>12.554711019999999</v>
      </c>
      <c r="T266">
        <v>9.5075554150000006</v>
      </c>
      <c r="U266">
        <v>4.7897350589999999</v>
      </c>
      <c r="V266">
        <v>7.5420645930000001</v>
      </c>
      <c r="W266">
        <v>5.2393951799999998</v>
      </c>
      <c r="X266">
        <v>8.8557012929999992</v>
      </c>
      <c r="Y266">
        <v>8.3444869520000005</v>
      </c>
      <c r="Z266">
        <v>7.3584953359999998</v>
      </c>
      <c r="AA266">
        <v>4.4858231540000002</v>
      </c>
      <c r="AB266">
        <v>4.555393177</v>
      </c>
      <c r="AC266">
        <v>5.8162423499999996</v>
      </c>
      <c r="AD266">
        <v>5.0619234540000004</v>
      </c>
      <c r="AE266">
        <v>10.44814667</v>
      </c>
      <c r="AF266">
        <v>11.5346042</v>
      </c>
      <c r="AG266">
        <v>4.430658685</v>
      </c>
      <c r="AH266">
        <v>11.035665679999999</v>
      </c>
      <c r="AI266">
        <v>7.834231086</v>
      </c>
      <c r="AJ266">
        <v>6.5546428609999996</v>
      </c>
      <c r="AK266">
        <v>4.6942567390000001</v>
      </c>
      <c r="AL266">
        <v>5.4538582619999998</v>
      </c>
      <c r="AM266">
        <v>4.7852201799999996</v>
      </c>
      <c r="AN266">
        <v>6.1986045389999997</v>
      </c>
    </row>
    <row r="267" spans="1:40" x14ac:dyDescent="0.25">
      <c r="A267" t="s">
        <v>282</v>
      </c>
      <c r="B267">
        <v>8.1718106259999992</v>
      </c>
      <c r="C267">
        <v>6.411141185</v>
      </c>
      <c r="D267">
        <v>4.6733765969999999</v>
      </c>
      <c r="E267">
        <v>11.544718619999999</v>
      </c>
      <c r="F267">
        <v>5.1081528609999998</v>
      </c>
      <c r="G267">
        <v>6.2181364070000003</v>
      </c>
      <c r="H267">
        <v>11.19569508</v>
      </c>
      <c r="I267">
        <v>10.14892306</v>
      </c>
      <c r="J267">
        <v>8.2827802199999994</v>
      </c>
      <c r="K267">
        <v>4.6682165629999997</v>
      </c>
      <c r="L267">
        <v>4.7233174440000001</v>
      </c>
      <c r="M267">
        <v>9.8934079649999997</v>
      </c>
      <c r="N267">
        <v>12.178845669999999</v>
      </c>
      <c r="O267">
        <v>9.6502739030000004</v>
      </c>
      <c r="P267">
        <v>10.67356942</v>
      </c>
      <c r="Q267">
        <v>6.3974546539999997</v>
      </c>
      <c r="R267">
        <v>5.2953494120000002</v>
      </c>
      <c r="S267">
        <v>12.232658860000001</v>
      </c>
      <c r="T267">
        <v>10.57576048</v>
      </c>
      <c r="U267">
        <v>5.0802305649999999</v>
      </c>
      <c r="V267">
        <v>8.0130869029999996</v>
      </c>
      <c r="W267">
        <v>5.5880649919999996</v>
      </c>
      <c r="X267">
        <v>9.6047836570000005</v>
      </c>
      <c r="Y267">
        <v>10.34280109</v>
      </c>
      <c r="Z267">
        <v>6.3458711140000004</v>
      </c>
      <c r="AA267">
        <v>4.6591296929999997</v>
      </c>
      <c r="AB267">
        <v>4.7685206400000002</v>
      </c>
      <c r="AC267">
        <v>7.3774500810000001</v>
      </c>
      <c r="AD267">
        <v>5.0045333799999998</v>
      </c>
      <c r="AE267">
        <v>11.224721219999999</v>
      </c>
      <c r="AF267">
        <v>11.99916122</v>
      </c>
      <c r="AG267">
        <v>4.5022662039999997</v>
      </c>
      <c r="AH267">
        <v>11.06542904</v>
      </c>
      <c r="AI267">
        <v>7.9828218050000004</v>
      </c>
      <c r="AJ267">
        <v>6.6101195019999999</v>
      </c>
      <c r="AK267">
        <v>4.596554094</v>
      </c>
      <c r="AL267">
        <v>6.4363133919999997</v>
      </c>
      <c r="AM267">
        <v>6.3830869310000002</v>
      </c>
      <c r="AN267">
        <v>5.6057055340000002</v>
      </c>
    </row>
    <row r="268" spans="1:40" x14ac:dyDescent="0.25">
      <c r="A268" t="s">
        <v>283</v>
      </c>
      <c r="B268">
        <v>9.758525852</v>
      </c>
      <c r="C268">
        <v>9.2010283069999996</v>
      </c>
      <c r="D268">
        <v>4.6289855360000001</v>
      </c>
      <c r="E268">
        <v>10.07747221</v>
      </c>
      <c r="F268">
        <v>4.7127275739999996</v>
      </c>
      <c r="G268">
        <v>5.7701757100000002</v>
      </c>
      <c r="H268">
        <v>11.71075205</v>
      </c>
      <c r="I268">
        <v>11.12843503</v>
      </c>
      <c r="J268">
        <v>8.7679346720000009</v>
      </c>
      <c r="K268">
        <v>4.6471107839999997</v>
      </c>
      <c r="L268">
        <v>4.630541987</v>
      </c>
      <c r="M268">
        <v>10.3353237</v>
      </c>
      <c r="N268">
        <v>11.97484193</v>
      </c>
      <c r="O268">
        <v>10.61675232</v>
      </c>
      <c r="P268">
        <v>11.459364900000001</v>
      </c>
      <c r="Q268">
        <v>5.658539738</v>
      </c>
      <c r="R268">
        <v>5.368657271</v>
      </c>
      <c r="S268">
        <v>11.078743579999999</v>
      </c>
      <c r="T268">
        <v>10.134989839999999</v>
      </c>
      <c r="U268">
        <v>4.9041010099999998</v>
      </c>
      <c r="V268">
        <v>7.3428764209999997</v>
      </c>
      <c r="W268">
        <v>5.4151493139999998</v>
      </c>
      <c r="X268">
        <v>9.5986028860000001</v>
      </c>
      <c r="Y268">
        <v>10.68738471</v>
      </c>
      <c r="Z268">
        <v>6.8793491830000004</v>
      </c>
      <c r="AA268">
        <v>4.5909847590000004</v>
      </c>
      <c r="AB268">
        <v>4.804415627</v>
      </c>
      <c r="AC268">
        <v>7.0906113810000004</v>
      </c>
      <c r="AD268">
        <v>4.7738919129999999</v>
      </c>
      <c r="AE268">
        <v>12.031183560000001</v>
      </c>
      <c r="AF268">
        <v>12.195630899999999</v>
      </c>
      <c r="AG268">
        <v>4.5335684839999999</v>
      </c>
      <c r="AH268">
        <v>11.13956773</v>
      </c>
      <c r="AI268">
        <v>6.9102329600000001</v>
      </c>
      <c r="AJ268">
        <v>5.8233827649999998</v>
      </c>
      <c r="AK268">
        <v>4.6359000650000004</v>
      </c>
      <c r="AL268">
        <v>6.3067517730000002</v>
      </c>
      <c r="AM268">
        <v>6.4406524620000001</v>
      </c>
      <c r="AN268">
        <v>5.8850379909999999</v>
      </c>
    </row>
    <row r="269" spans="1:40" x14ac:dyDescent="0.25">
      <c r="A269" t="s">
        <v>284</v>
      </c>
      <c r="B269">
        <v>7.4031250399999999</v>
      </c>
      <c r="C269">
        <v>10.816753179999999</v>
      </c>
      <c r="D269">
        <v>5.1242788170000004</v>
      </c>
      <c r="E269">
        <v>11.263505930000001</v>
      </c>
      <c r="F269">
        <v>5.1907925989999999</v>
      </c>
      <c r="G269">
        <v>5.5672905220000004</v>
      </c>
      <c r="H269">
        <v>12.113495690000001</v>
      </c>
      <c r="I269">
        <v>10.89449712</v>
      </c>
      <c r="J269">
        <v>7.256762556</v>
      </c>
      <c r="K269">
        <v>4.5791784709999996</v>
      </c>
      <c r="L269">
        <v>4.759967799</v>
      </c>
      <c r="M269">
        <v>8.8393623239999997</v>
      </c>
      <c r="N269">
        <v>13.40158405</v>
      </c>
      <c r="O269">
        <v>10.49509565</v>
      </c>
      <c r="P269">
        <v>11.830464559999999</v>
      </c>
      <c r="Q269">
        <v>6.1202870770000004</v>
      </c>
      <c r="R269">
        <v>7.8542323270000001</v>
      </c>
      <c r="S269">
        <v>11.680935720000001</v>
      </c>
      <c r="T269">
        <v>7.0783033460000002</v>
      </c>
      <c r="U269">
        <v>4.9945284369999996</v>
      </c>
      <c r="V269">
        <v>7.6255904059999997</v>
      </c>
      <c r="W269">
        <v>5.6602729649999999</v>
      </c>
      <c r="X269">
        <v>9.6083309159999999</v>
      </c>
      <c r="Y269">
        <v>10.272952699999999</v>
      </c>
      <c r="Z269">
        <v>7.2453950679999997</v>
      </c>
      <c r="AA269">
        <v>4.6699803910000002</v>
      </c>
      <c r="AB269">
        <v>4.7067185709999997</v>
      </c>
      <c r="AC269">
        <v>7.1124662150000004</v>
      </c>
      <c r="AD269">
        <v>4.6750193040000001</v>
      </c>
      <c r="AE269">
        <v>11.545202809999999</v>
      </c>
      <c r="AF269">
        <v>12.586620569999999</v>
      </c>
      <c r="AG269">
        <v>4.5982376199999999</v>
      </c>
      <c r="AH269">
        <v>11.794527260000001</v>
      </c>
      <c r="AI269">
        <v>6.2852196989999998</v>
      </c>
      <c r="AJ269">
        <v>5.2941044240000004</v>
      </c>
      <c r="AK269">
        <v>4.7705243169999996</v>
      </c>
      <c r="AL269">
        <v>5.9550362269999999</v>
      </c>
      <c r="AM269">
        <v>5.5308431499999999</v>
      </c>
      <c r="AN269">
        <v>6.1634064479999999</v>
      </c>
    </row>
    <row r="270" spans="1:40" x14ac:dyDescent="0.25">
      <c r="A270" t="s">
        <v>285</v>
      </c>
      <c r="B270">
        <v>10.21227642</v>
      </c>
      <c r="C270">
        <v>6.8005463989999999</v>
      </c>
      <c r="D270">
        <v>4.6384726729999999</v>
      </c>
      <c r="E270">
        <v>12.87222044</v>
      </c>
      <c r="F270">
        <v>6.165799099</v>
      </c>
      <c r="G270">
        <v>5.5450452800000001</v>
      </c>
      <c r="H270">
        <v>12.06241105</v>
      </c>
      <c r="I270">
        <v>10.823277790000001</v>
      </c>
      <c r="J270">
        <v>9.0159907459999999</v>
      </c>
      <c r="K270">
        <v>4.6881857240000002</v>
      </c>
      <c r="L270">
        <v>4.5210325060000001</v>
      </c>
      <c r="M270">
        <v>9.7626851099999996</v>
      </c>
      <c r="N270">
        <v>11.21540336</v>
      </c>
      <c r="O270">
        <v>10.88544995</v>
      </c>
      <c r="P270">
        <v>10.87255433</v>
      </c>
      <c r="Q270">
        <v>5.7828788720000004</v>
      </c>
      <c r="R270">
        <v>4.9864741950000004</v>
      </c>
      <c r="S270">
        <v>11.235650120000001</v>
      </c>
      <c r="T270">
        <v>9.3823795309999998</v>
      </c>
      <c r="U270">
        <v>5.2319933550000002</v>
      </c>
      <c r="V270">
        <v>8.010591131</v>
      </c>
      <c r="W270">
        <v>5.5489002550000004</v>
      </c>
      <c r="X270">
        <v>9.3347910209999991</v>
      </c>
      <c r="Y270">
        <v>9.4687050979999992</v>
      </c>
      <c r="Z270">
        <v>7.5393018170000001</v>
      </c>
      <c r="AA270">
        <v>4.786180399</v>
      </c>
      <c r="AB270">
        <v>4.5986275790000004</v>
      </c>
      <c r="AC270">
        <v>6.7420269380000004</v>
      </c>
      <c r="AD270">
        <v>4.886930059</v>
      </c>
      <c r="AE270">
        <v>10.21967077</v>
      </c>
      <c r="AF270">
        <v>11.063663269999999</v>
      </c>
      <c r="AG270">
        <v>4.5107302569999996</v>
      </c>
      <c r="AH270">
        <v>10.9330491</v>
      </c>
      <c r="AI270">
        <v>7.4795112069999998</v>
      </c>
      <c r="AJ270">
        <v>6.6712069469999999</v>
      </c>
      <c r="AK270">
        <v>4.70111495</v>
      </c>
      <c r="AL270">
        <v>9.4517864599999992</v>
      </c>
      <c r="AM270">
        <v>5.7259192560000001</v>
      </c>
      <c r="AN270">
        <v>5.9806358929999996</v>
      </c>
    </row>
    <row r="271" spans="1:40" x14ac:dyDescent="0.25">
      <c r="A271" t="s">
        <v>286</v>
      </c>
      <c r="B271">
        <v>9.1516867239999993</v>
      </c>
      <c r="C271">
        <v>9.6424529289999992</v>
      </c>
      <c r="D271">
        <v>5.8386579210000003</v>
      </c>
      <c r="E271">
        <v>8.6609592630000005</v>
      </c>
      <c r="F271">
        <v>5.0167077820000001</v>
      </c>
      <c r="G271">
        <v>5.8707918100000001</v>
      </c>
      <c r="H271">
        <v>12.13943074</v>
      </c>
      <c r="I271">
        <v>11.09500592</v>
      </c>
      <c r="J271">
        <v>7.4699429300000002</v>
      </c>
      <c r="K271">
        <v>4.6112023359999998</v>
      </c>
      <c r="L271">
        <v>4.7507597529999996</v>
      </c>
      <c r="M271">
        <v>10.27426129</v>
      </c>
      <c r="N271">
        <v>12.573342609999999</v>
      </c>
      <c r="O271">
        <v>10.26779427</v>
      </c>
      <c r="P271">
        <v>12.018775570000001</v>
      </c>
      <c r="Q271">
        <v>6.8277212560000002</v>
      </c>
      <c r="R271">
        <v>5.2024221500000003</v>
      </c>
      <c r="S271">
        <v>11.665575710000001</v>
      </c>
      <c r="T271">
        <v>8.0084441050000006</v>
      </c>
      <c r="U271">
        <v>4.7122068319999997</v>
      </c>
      <c r="V271">
        <v>6.8959216720000001</v>
      </c>
      <c r="W271">
        <v>5.7413046489999999</v>
      </c>
      <c r="X271">
        <v>8.5392341399999996</v>
      </c>
      <c r="Y271">
        <v>10.574982439999999</v>
      </c>
      <c r="Z271">
        <v>8.4893658199999997</v>
      </c>
      <c r="AA271">
        <v>4.596680074</v>
      </c>
      <c r="AB271">
        <v>5.5708562170000002</v>
      </c>
      <c r="AC271">
        <v>7.6922915539999996</v>
      </c>
      <c r="AD271">
        <v>4.8039244380000001</v>
      </c>
      <c r="AE271">
        <v>11.648209080000001</v>
      </c>
      <c r="AF271">
        <v>12.84558271</v>
      </c>
      <c r="AG271">
        <v>4.6578275570000001</v>
      </c>
      <c r="AH271">
        <v>11.415898869999999</v>
      </c>
      <c r="AI271">
        <v>6.8445385300000003</v>
      </c>
      <c r="AJ271">
        <v>6.5432191419999999</v>
      </c>
      <c r="AK271">
        <v>4.7524983299999999</v>
      </c>
      <c r="AL271">
        <v>7.0439611820000003</v>
      </c>
      <c r="AM271">
        <v>6.9055012700000002</v>
      </c>
      <c r="AN271">
        <v>6.3531596050000001</v>
      </c>
    </row>
    <row r="272" spans="1:40" x14ac:dyDescent="0.25">
      <c r="A272" t="s">
        <v>287</v>
      </c>
      <c r="B272">
        <v>4.8015565950000001</v>
      </c>
      <c r="C272">
        <v>7.9672692759999997</v>
      </c>
      <c r="D272">
        <v>4.6584586120000004</v>
      </c>
      <c r="E272">
        <v>9.1372406060000007</v>
      </c>
      <c r="F272">
        <v>5.1573021050000003</v>
      </c>
      <c r="G272">
        <v>5.8529581039999998</v>
      </c>
      <c r="H272">
        <v>10.907569459999999</v>
      </c>
      <c r="I272">
        <v>11.65670888</v>
      </c>
      <c r="J272">
        <v>6.8289967669999996</v>
      </c>
      <c r="K272">
        <v>4.5823310340000001</v>
      </c>
      <c r="L272">
        <v>4.8071863659999998</v>
      </c>
      <c r="M272">
        <v>9.6832452569999994</v>
      </c>
      <c r="N272">
        <v>12.201097649999999</v>
      </c>
      <c r="O272">
        <v>9.4142996700000001</v>
      </c>
      <c r="P272">
        <v>10.83337521</v>
      </c>
      <c r="Q272">
        <v>6.0286172330000003</v>
      </c>
      <c r="R272">
        <v>5.3081068629999999</v>
      </c>
      <c r="S272">
        <v>10.87129773</v>
      </c>
      <c r="T272">
        <v>9.6071183940000004</v>
      </c>
      <c r="U272">
        <v>4.742955158</v>
      </c>
      <c r="V272">
        <v>7.231676116</v>
      </c>
      <c r="W272">
        <v>5.3938849170000003</v>
      </c>
      <c r="X272">
        <v>9.3893157580000004</v>
      </c>
      <c r="Y272">
        <v>9.9889437399999998</v>
      </c>
      <c r="Z272">
        <v>6.9772931710000003</v>
      </c>
      <c r="AA272">
        <v>4.9076720040000001</v>
      </c>
      <c r="AB272">
        <v>4.932276087</v>
      </c>
      <c r="AC272">
        <v>7.317071318</v>
      </c>
      <c r="AD272">
        <v>4.6652979920000002</v>
      </c>
      <c r="AE272">
        <v>11.52391753</v>
      </c>
      <c r="AF272">
        <v>12.491874340000001</v>
      </c>
      <c r="AG272">
        <v>4.6389794269999998</v>
      </c>
      <c r="AH272">
        <v>10.138835630000001</v>
      </c>
      <c r="AI272">
        <v>7.2622719020000002</v>
      </c>
      <c r="AJ272">
        <v>5.5903095189999998</v>
      </c>
      <c r="AK272">
        <v>4.6639966419999999</v>
      </c>
      <c r="AL272">
        <v>5.4196436270000001</v>
      </c>
      <c r="AM272">
        <v>5.7494453429999997</v>
      </c>
      <c r="AN272">
        <v>5.9422041390000002</v>
      </c>
    </row>
    <row r="273" spans="1:40" x14ac:dyDescent="0.25">
      <c r="A273" t="s">
        <v>288</v>
      </c>
      <c r="B273">
        <v>9.9971861670000006</v>
      </c>
      <c r="C273">
        <v>9.4880381870000008</v>
      </c>
      <c r="D273">
        <v>5.1077553609999997</v>
      </c>
      <c r="E273">
        <v>9.4135154530000005</v>
      </c>
      <c r="F273">
        <v>4.5707370520000001</v>
      </c>
      <c r="G273">
        <v>6.3226135579999996</v>
      </c>
      <c r="H273">
        <v>11.88553544</v>
      </c>
      <c r="I273">
        <v>9.8493934129999996</v>
      </c>
      <c r="J273">
        <v>7.8545778320000004</v>
      </c>
      <c r="K273">
        <v>4.7044298920000003</v>
      </c>
      <c r="L273">
        <v>4.6635508750000003</v>
      </c>
      <c r="M273">
        <v>10.014324950000001</v>
      </c>
      <c r="N273">
        <v>11.9576879</v>
      </c>
      <c r="O273">
        <v>9.5987476340000004</v>
      </c>
      <c r="P273">
        <v>11.082856939999999</v>
      </c>
      <c r="Q273">
        <v>5.6244110379999999</v>
      </c>
      <c r="R273">
        <v>5.1834882899999997</v>
      </c>
      <c r="S273">
        <v>10.982486059999999</v>
      </c>
      <c r="T273">
        <v>9.3000423730000001</v>
      </c>
      <c r="U273">
        <v>5.0846840269999998</v>
      </c>
      <c r="V273">
        <v>7.6904787199999998</v>
      </c>
      <c r="W273">
        <v>6.1739625499999997</v>
      </c>
      <c r="X273">
        <v>9.0022260030000005</v>
      </c>
      <c r="Y273">
        <v>10.61218927</v>
      </c>
      <c r="Z273">
        <v>6.2415073699999999</v>
      </c>
      <c r="AA273">
        <v>4.8380838749999997</v>
      </c>
      <c r="AB273">
        <v>4.6573575089999997</v>
      </c>
      <c r="AC273">
        <v>7.0763563039999999</v>
      </c>
      <c r="AD273">
        <v>4.9501613320000004</v>
      </c>
      <c r="AE273">
        <v>12.298141770000001</v>
      </c>
      <c r="AF273">
        <v>11.82481976</v>
      </c>
      <c r="AG273">
        <v>4.4830501710000004</v>
      </c>
      <c r="AH273">
        <v>11.325850000000001</v>
      </c>
      <c r="AI273">
        <v>8.175738462</v>
      </c>
      <c r="AJ273">
        <v>5.4638882930000001</v>
      </c>
      <c r="AK273">
        <v>4.5753658379999997</v>
      </c>
      <c r="AL273">
        <v>6.7218405499999996</v>
      </c>
      <c r="AM273">
        <v>6.0991822679999999</v>
      </c>
      <c r="AN273">
        <v>6.3017699069999997</v>
      </c>
    </row>
    <row r="274" spans="1:40" x14ac:dyDescent="0.25">
      <c r="A274" t="s">
        <v>289</v>
      </c>
      <c r="B274">
        <v>12.855737189999999</v>
      </c>
      <c r="C274">
        <v>6.9975550179999999</v>
      </c>
      <c r="D274">
        <v>4.9130609859999996</v>
      </c>
      <c r="E274">
        <v>8.8826387889999996</v>
      </c>
      <c r="F274">
        <v>4.8571594349999998</v>
      </c>
      <c r="G274">
        <v>5.329900329</v>
      </c>
      <c r="H274">
        <v>11.237785150000001</v>
      </c>
      <c r="I274">
        <v>9.5632548659999994</v>
      </c>
      <c r="J274">
        <v>8.7778512850000006</v>
      </c>
      <c r="K274">
        <v>4.658201923</v>
      </c>
      <c r="L274">
        <v>4.44917988</v>
      </c>
      <c r="M274">
        <v>8.9815243789999997</v>
      </c>
      <c r="N274">
        <v>10.82110387</v>
      </c>
      <c r="O274">
        <v>11.403895840000001</v>
      </c>
      <c r="P274">
        <v>10.286495609999999</v>
      </c>
      <c r="Q274">
        <v>5.3348800430000001</v>
      </c>
      <c r="R274">
        <v>4.7725678460000003</v>
      </c>
      <c r="S274">
        <v>11.31643296</v>
      </c>
      <c r="T274">
        <v>8.3253271219999991</v>
      </c>
      <c r="U274">
        <v>5.7064940890000004</v>
      </c>
      <c r="V274">
        <v>8.4589962570000008</v>
      </c>
      <c r="W274">
        <v>6.4969466029999996</v>
      </c>
      <c r="X274">
        <v>8.6876568170000006</v>
      </c>
      <c r="Y274">
        <v>9.3265680090000007</v>
      </c>
      <c r="Z274">
        <v>6.0643063049999997</v>
      </c>
      <c r="AA274">
        <v>4.9380214100000002</v>
      </c>
      <c r="AB274">
        <v>4.5337424469999998</v>
      </c>
      <c r="AC274">
        <v>5.5154849600000002</v>
      </c>
      <c r="AD274">
        <v>5.1136390450000002</v>
      </c>
      <c r="AE274">
        <v>11.44122853</v>
      </c>
      <c r="AF274">
        <v>9.4107641980000007</v>
      </c>
      <c r="AG274">
        <v>4.5230013629999997</v>
      </c>
      <c r="AH274">
        <v>9.8228625740000002</v>
      </c>
      <c r="AI274">
        <v>7.5891804619999998</v>
      </c>
      <c r="AJ274">
        <v>5.4334082070000003</v>
      </c>
      <c r="AK274">
        <v>4.6676254650000004</v>
      </c>
      <c r="AL274">
        <v>5.9836941680000004</v>
      </c>
      <c r="AM274">
        <v>5.6083503720000003</v>
      </c>
      <c r="AN274">
        <v>6.3073293509999999</v>
      </c>
    </row>
    <row r="275" spans="1:40" x14ac:dyDescent="0.25">
      <c r="A275" t="s">
        <v>290</v>
      </c>
      <c r="B275">
        <v>8.0300746039999993</v>
      </c>
      <c r="C275">
        <v>9.1902513700000004</v>
      </c>
      <c r="D275">
        <v>4.6284913510000001</v>
      </c>
      <c r="E275">
        <v>10.17852119</v>
      </c>
      <c r="F275">
        <v>4.5508885110000001</v>
      </c>
      <c r="G275">
        <v>5.4833818819999998</v>
      </c>
      <c r="H275">
        <v>10.339170190000001</v>
      </c>
      <c r="I275">
        <v>11.03070812</v>
      </c>
      <c r="J275">
        <v>6.9826822750000002</v>
      </c>
      <c r="K275">
        <v>4.6607001400000003</v>
      </c>
      <c r="L275">
        <v>4.5277593639999996</v>
      </c>
      <c r="M275">
        <v>9.9447337319999995</v>
      </c>
      <c r="N275">
        <v>11.691953679999999</v>
      </c>
      <c r="O275">
        <v>9.694486285</v>
      </c>
      <c r="P275">
        <v>11.65806502</v>
      </c>
      <c r="Q275">
        <v>5.5907470799999999</v>
      </c>
      <c r="R275">
        <v>6.1488198570000003</v>
      </c>
      <c r="S275">
        <v>10.548751599999999</v>
      </c>
      <c r="T275">
        <v>12.05533419</v>
      </c>
      <c r="U275">
        <v>4.8373093819999999</v>
      </c>
      <c r="V275">
        <v>8.3434148179999994</v>
      </c>
      <c r="W275">
        <v>6.1041826950000004</v>
      </c>
      <c r="X275">
        <v>8.2352459360000001</v>
      </c>
      <c r="Y275">
        <v>10.952510950000001</v>
      </c>
      <c r="Z275">
        <v>7.6143170439999999</v>
      </c>
      <c r="AA275">
        <v>4.6076439340000004</v>
      </c>
      <c r="AB275">
        <v>4.7993791530000003</v>
      </c>
      <c r="AC275">
        <v>7.456303718</v>
      </c>
      <c r="AD275">
        <v>4.9809477019999999</v>
      </c>
      <c r="AE275">
        <v>10.786544170000001</v>
      </c>
      <c r="AF275">
        <v>12.26072491</v>
      </c>
      <c r="AG275">
        <v>4.461140726</v>
      </c>
      <c r="AH275">
        <v>7.8683428490000002</v>
      </c>
      <c r="AI275">
        <v>6.8007513289999997</v>
      </c>
      <c r="AJ275">
        <v>6.8706112079999997</v>
      </c>
      <c r="AK275">
        <v>4.7020107180000004</v>
      </c>
      <c r="AL275">
        <v>7.9797011810000003</v>
      </c>
      <c r="AM275">
        <v>6.9195822910000002</v>
      </c>
      <c r="AN275">
        <v>6.3381678729999997</v>
      </c>
    </row>
    <row r="276" spans="1:40" x14ac:dyDescent="0.25">
      <c r="A276" t="s">
        <v>291</v>
      </c>
      <c r="B276">
        <v>11.84557124</v>
      </c>
      <c r="C276">
        <v>9.4977952670000008</v>
      </c>
      <c r="D276">
        <v>4.6083498369999996</v>
      </c>
      <c r="E276">
        <v>8.1782920990000001</v>
      </c>
      <c r="F276">
        <v>6.5540707879999998</v>
      </c>
      <c r="G276">
        <v>5.4925406629999998</v>
      </c>
      <c r="H276">
        <v>11.35065288</v>
      </c>
      <c r="I276">
        <v>9.1277421969999999</v>
      </c>
      <c r="J276">
        <v>7.9822958220000002</v>
      </c>
      <c r="K276">
        <v>4.7471502250000004</v>
      </c>
      <c r="L276">
        <v>4.4326941360000003</v>
      </c>
      <c r="M276">
        <v>9.8052947780000004</v>
      </c>
      <c r="N276">
        <v>10.56356693</v>
      </c>
      <c r="O276">
        <v>11.731722660000001</v>
      </c>
      <c r="P276">
        <v>10.674446590000001</v>
      </c>
      <c r="Q276">
        <v>4.8718976610000002</v>
      </c>
      <c r="R276">
        <v>4.7475348740000003</v>
      </c>
      <c r="S276">
        <v>9.9219770030000003</v>
      </c>
      <c r="T276">
        <v>8.1054599159999992</v>
      </c>
      <c r="U276">
        <v>5.3281920740000004</v>
      </c>
      <c r="V276">
        <v>6.6044355369999996</v>
      </c>
      <c r="W276">
        <v>5.4575367320000003</v>
      </c>
      <c r="X276">
        <v>10.13767502</v>
      </c>
      <c r="Y276">
        <v>7.6347616939999998</v>
      </c>
      <c r="Z276">
        <v>7.5908360159999999</v>
      </c>
      <c r="AA276">
        <v>4.9125416739999999</v>
      </c>
      <c r="AB276">
        <v>4.610633741</v>
      </c>
      <c r="AC276">
        <v>5.8162565370000001</v>
      </c>
      <c r="AD276">
        <v>5.1193251740000001</v>
      </c>
      <c r="AE276">
        <v>11.731931530000001</v>
      </c>
      <c r="AF276">
        <v>9.8526622360000005</v>
      </c>
      <c r="AG276">
        <v>4.4656549820000002</v>
      </c>
      <c r="AH276">
        <v>10.63142987</v>
      </c>
      <c r="AI276">
        <v>8.6942495510000004</v>
      </c>
      <c r="AJ276">
        <v>5.319069668</v>
      </c>
      <c r="AK276">
        <v>4.6064557129999999</v>
      </c>
      <c r="AL276">
        <v>6.1825410959999996</v>
      </c>
      <c r="AM276">
        <v>4.9433051480000003</v>
      </c>
      <c r="AN276">
        <v>7.4101336519999998</v>
      </c>
    </row>
    <row r="277" spans="1:40" x14ac:dyDescent="0.25">
      <c r="A277" t="s">
        <v>292</v>
      </c>
      <c r="B277">
        <v>7.2426013600000001</v>
      </c>
      <c r="C277">
        <v>9.4995365930000002</v>
      </c>
      <c r="D277">
        <v>5.9379448339999996</v>
      </c>
      <c r="E277">
        <v>8.3709823399999994</v>
      </c>
      <c r="F277">
        <v>8.187872832</v>
      </c>
      <c r="G277">
        <v>6.4752611529999999</v>
      </c>
      <c r="H277">
        <v>9.5288083149999991</v>
      </c>
      <c r="I277">
        <v>10.83730566</v>
      </c>
      <c r="J277">
        <v>5.166974497</v>
      </c>
      <c r="K277">
        <v>4.6219379979999999</v>
      </c>
      <c r="L277">
        <v>5.0408087410000002</v>
      </c>
      <c r="M277">
        <v>9.7088436779999991</v>
      </c>
      <c r="N277">
        <v>12.08146423</v>
      </c>
      <c r="O277">
        <v>11.23617396</v>
      </c>
      <c r="P277">
        <v>11.73172447</v>
      </c>
      <c r="Q277">
        <v>6.1052828640000003</v>
      </c>
      <c r="R277">
        <v>5.8972039509999998</v>
      </c>
      <c r="S277">
        <v>10.887850869999999</v>
      </c>
      <c r="T277">
        <v>10.002765589999999</v>
      </c>
      <c r="U277">
        <v>4.8116193750000003</v>
      </c>
      <c r="V277">
        <v>7.8951039170000001</v>
      </c>
      <c r="W277">
        <v>5.89164376</v>
      </c>
      <c r="X277">
        <v>8.873244777</v>
      </c>
      <c r="Y277">
        <v>11.528313320000001</v>
      </c>
      <c r="Z277">
        <v>6.7591107069999996</v>
      </c>
      <c r="AA277">
        <v>4.7958516900000001</v>
      </c>
      <c r="AB277">
        <v>5.1050351950000001</v>
      </c>
      <c r="AC277">
        <v>6.8827486909999998</v>
      </c>
      <c r="AD277">
        <v>4.7485864109999998</v>
      </c>
      <c r="AE277">
        <v>9.5692333729999994</v>
      </c>
      <c r="AF277">
        <v>12.50150681</v>
      </c>
      <c r="AG277">
        <v>4.6137085830000002</v>
      </c>
      <c r="AH277">
        <v>8.7378535999999993</v>
      </c>
      <c r="AI277">
        <v>7.8845820360000003</v>
      </c>
      <c r="AJ277">
        <v>5.8725295940000004</v>
      </c>
      <c r="AK277">
        <v>4.5310076610000003</v>
      </c>
      <c r="AL277">
        <v>6.4092204739999996</v>
      </c>
      <c r="AM277">
        <v>7.0022717639999996</v>
      </c>
      <c r="AN277">
        <v>5.1879744729999997</v>
      </c>
    </row>
    <row r="278" spans="1:40" x14ac:dyDescent="0.25">
      <c r="A278" t="s">
        <v>293</v>
      </c>
      <c r="B278">
        <v>8.7700298270000001</v>
      </c>
      <c r="C278">
        <v>9.0717141669999997</v>
      </c>
      <c r="D278">
        <v>4.7671275030000002</v>
      </c>
      <c r="E278">
        <v>10.58062404</v>
      </c>
      <c r="F278">
        <v>4.7488930429999998</v>
      </c>
      <c r="G278">
        <v>5.9770741190000001</v>
      </c>
      <c r="H278">
        <v>11.696800830000001</v>
      </c>
      <c r="I278">
        <v>10.707752279999999</v>
      </c>
      <c r="J278">
        <v>8.8341149399999992</v>
      </c>
      <c r="K278">
        <v>4.6826221620000004</v>
      </c>
      <c r="L278">
        <v>4.5823776450000002</v>
      </c>
      <c r="M278">
        <v>9.8247178220000002</v>
      </c>
      <c r="N278">
        <v>11.99187639</v>
      </c>
      <c r="O278">
        <v>9.8463202239999994</v>
      </c>
      <c r="P278">
        <v>11.0895329</v>
      </c>
      <c r="Q278">
        <v>5.6500790580000002</v>
      </c>
      <c r="R278">
        <v>6.2480171929999999</v>
      </c>
      <c r="S278">
        <v>11.225841000000001</v>
      </c>
      <c r="T278">
        <v>9.7372944990000008</v>
      </c>
      <c r="U278">
        <v>5.0663551519999999</v>
      </c>
      <c r="V278">
        <v>7.1275247090000002</v>
      </c>
      <c r="W278">
        <v>5.3999656859999998</v>
      </c>
      <c r="X278">
        <v>9.0380844039999992</v>
      </c>
      <c r="Y278">
        <v>11.16335962</v>
      </c>
      <c r="Z278">
        <v>7.012638548</v>
      </c>
      <c r="AA278">
        <v>4.7017363630000002</v>
      </c>
      <c r="AB278">
        <v>4.584129463</v>
      </c>
      <c r="AC278">
        <v>6.7679458229999998</v>
      </c>
      <c r="AD278">
        <v>4.844530175</v>
      </c>
      <c r="AE278">
        <v>11.246800670000001</v>
      </c>
      <c r="AF278">
        <v>11.92275281</v>
      </c>
      <c r="AG278">
        <v>4.5641759139999998</v>
      </c>
      <c r="AH278">
        <v>10.809657169999999</v>
      </c>
      <c r="AI278">
        <v>7.3599184099999997</v>
      </c>
      <c r="AJ278">
        <v>6.0250883740000001</v>
      </c>
      <c r="AK278">
        <v>4.6214353079999997</v>
      </c>
      <c r="AL278">
        <v>7.2704521250000003</v>
      </c>
      <c r="AM278">
        <v>5.3249321199999997</v>
      </c>
      <c r="AN278">
        <v>5.7446408929999997</v>
      </c>
    </row>
    <row r="279" spans="1:40" x14ac:dyDescent="0.25">
      <c r="A279" t="s">
        <v>294</v>
      </c>
      <c r="B279">
        <v>5.4119403659999996</v>
      </c>
      <c r="C279">
        <v>9.8009895579999995</v>
      </c>
      <c r="D279">
        <v>4.6216911349999998</v>
      </c>
      <c r="E279">
        <v>9.3149318349999994</v>
      </c>
      <c r="F279">
        <v>4.8105709860000001</v>
      </c>
      <c r="G279">
        <v>6.6278614349999998</v>
      </c>
      <c r="H279">
        <v>10.880580009999999</v>
      </c>
      <c r="I279">
        <v>10.61351591</v>
      </c>
      <c r="J279">
        <v>6.6943182759999997</v>
      </c>
      <c r="K279">
        <v>4.6998173080000001</v>
      </c>
      <c r="L279">
        <v>4.9805013640000002</v>
      </c>
      <c r="M279">
        <v>9.6893189020000001</v>
      </c>
      <c r="N279">
        <v>11.73984308</v>
      </c>
      <c r="O279">
        <v>10.01598504</v>
      </c>
      <c r="P279">
        <v>10.71472805</v>
      </c>
      <c r="Q279">
        <v>5.9929566940000001</v>
      </c>
      <c r="R279">
        <v>6.0512497439999997</v>
      </c>
      <c r="S279">
        <v>11.272817890000001</v>
      </c>
      <c r="T279">
        <v>10.49628399</v>
      </c>
      <c r="U279">
        <v>4.7401527840000002</v>
      </c>
      <c r="V279">
        <v>7.8628922149999996</v>
      </c>
      <c r="W279">
        <v>5.8658611159999996</v>
      </c>
      <c r="X279">
        <v>9.9887177040000008</v>
      </c>
      <c r="Y279">
        <v>10.10128787</v>
      </c>
      <c r="Z279">
        <v>5.9715762090000002</v>
      </c>
      <c r="AA279">
        <v>4.6305964089999998</v>
      </c>
      <c r="AB279">
        <v>4.7867553159999998</v>
      </c>
      <c r="AC279">
        <v>7.6834026800000004</v>
      </c>
      <c r="AD279">
        <v>4.8194590570000004</v>
      </c>
      <c r="AE279">
        <v>11.6558765</v>
      </c>
      <c r="AF279">
        <v>12.85659218</v>
      </c>
      <c r="AG279">
        <v>4.5358151299999996</v>
      </c>
      <c r="AH279">
        <v>10.119739170000001</v>
      </c>
      <c r="AI279">
        <v>8.020503884</v>
      </c>
      <c r="AJ279">
        <v>5.8456772170000004</v>
      </c>
      <c r="AK279">
        <v>4.6491915539999997</v>
      </c>
      <c r="AL279">
        <v>6.7310133920000004</v>
      </c>
      <c r="AM279">
        <v>6.3180532459999998</v>
      </c>
      <c r="AN279">
        <v>5.9145925420000003</v>
      </c>
    </row>
    <row r="280" spans="1:40" x14ac:dyDescent="0.25">
      <c r="A280" t="s">
        <v>295</v>
      </c>
      <c r="B280">
        <v>5.7931219949999999</v>
      </c>
      <c r="C280">
        <v>7.2265882829999999</v>
      </c>
      <c r="D280">
        <v>4.691440032</v>
      </c>
      <c r="E280">
        <v>9.6212991510000005</v>
      </c>
      <c r="F280">
        <v>8.456588301</v>
      </c>
      <c r="G280">
        <v>6.4022782019999998</v>
      </c>
      <c r="H280">
        <v>11.58560261</v>
      </c>
      <c r="I280">
        <v>10.21893859</v>
      </c>
      <c r="J280">
        <v>7.0776997919999998</v>
      </c>
      <c r="K280">
        <v>4.6896941390000002</v>
      </c>
      <c r="L280">
        <v>4.6601129510000003</v>
      </c>
      <c r="M280">
        <v>9.9221859430000006</v>
      </c>
      <c r="N280">
        <v>12.785763429999999</v>
      </c>
      <c r="O280">
        <v>11.80922964</v>
      </c>
      <c r="P280">
        <v>11.067863900000001</v>
      </c>
      <c r="Q280">
        <v>6.2881778949999996</v>
      </c>
      <c r="R280">
        <v>5.5420732599999996</v>
      </c>
      <c r="S280">
        <v>11.75286966</v>
      </c>
      <c r="T280">
        <v>9.6644741760000006</v>
      </c>
      <c r="U280">
        <v>4.8753650830000002</v>
      </c>
      <c r="V280">
        <v>7.0594537040000001</v>
      </c>
      <c r="W280">
        <v>6.1501711529999996</v>
      </c>
      <c r="X280">
        <v>9.4140461910000006</v>
      </c>
      <c r="Y280">
        <v>11.55825961</v>
      </c>
      <c r="Z280">
        <v>6.3479546899999999</v>
      </c>
      <c r="AA280">
        <v>4.5944050929999998</v>
      </c>
      <c r="AB280">
        <v>4.6271888429999999</v>
      </c>
      <c r="AC280">
        <v>6.9120848209999997</v>
      </c>
      <c r="AD280">
        <v>5.0198119739999996</v>
      </c>
      <c r="AE280">
        <v>10.816072419999999</v>
      </c>
      <c r="AF280">
        <v>12.124776219999999</v>
      </c>
      <c r="AG280">
        <v>4.5788295239999997</v>
      </c>
      <c r="AH280">
        <v>10.69595103</v>
      </c>
      <c r="AI280">
        <v>8.3299320819999991</v>
      </c>
      <c r="AJ280">
        <v>5.8636198180000001</v>
      </c>
      <c r="AK280">
        <v>4.604392067</v>
      </c>
      <c r="AL280">
        <v>5.9300673809999997</v>
      </c>
      <c r="AM280">
        <v>6.7081686539999996</v>
      </c>
      <c r="AN280">
        <v>6.2586442030000002</v>
      </c>
    </row>
    <row r="281" spans="1:40" x14ac:dyDescent="0.25">
      <c r="A281" t="s">
        <v>296</v>
      </c>
      <c r="B281">
        <v>9.6945960949999996</v>
      </c>
      <c r="C281">
        <v>9.7678466690000008</v>
      </c>
      <c r="D281">
        <v>4.6029048220000002</v>
      </c>
      <c r="E281">
        <v>9.4627344260000008</v>
      </c>
      <c r="F281">
        <v>4.868735107</v>
      </c>
      <c r="G281">
        <v>6.5715364599999999</v>
      </c>
      <c r="H281">
        <v>10.99565548</v>
      </c>
      <c r="I281">
        <v>11.578885720000001</v>
      </c>
      <c r="J281">
        <v>7.5242046179999997</v>
      </c>
      <c r="K281">
        <v>4.775149656</v>
      </c>
      <c r="L281">
        <v>4.6544763490000003</v>
      </c>
      <c r="M281">
        <v>10.524613159999999</v>
      </c>
      <c r="N281">
        <v>11.52610417</v>
      </c>
      <c r="O281">
        <v>9.3733483619999998</v>
      </c>
      <c r="P281">
        <v>11.39841534</v>
      </c>
      <c r="Q281">
        <v>5.7379905610000002</v>
      </c>
      <c r="R281">
        <v>4.7129249419999999</v>
      </c>
      <c r="S281">
        <v>10.537421070000001</v>
      </c>
      <c r="T281">
        <v>8.4528925340000001</v>
      </c>
      <c r="U281">
        <v>4.7806608129999999</v>
      </c>
      <c r="V281">
        <v>6.9569317389999998</v>
      </c>
      <c r="W281">
        <v>5.778726657</v>
      </c>
      <c r="X281">
        <v>10.0191497</v>
      </c>
      <c r="Y281">
        <v>11.61928636</v>
      </c>
      <c r="Z281">
        <v>6.2513676360000003</v>
      </c>
      <c r="AA281">
        <v>4.7546069470000001</v>
      </c>
      <c r="AB281">
        <v>4.6244068809999996</v>
      </c>
      <c r="AC281">
        <v>6.7083235459999999</v>
      </c>
      <c r="AD281">
        <v>5.1405527280000003</v>
      </c>
      <c r="AE281">
        <v>11.572172589999999</v>
      </c>
      <c r="AF281">
        <v>11.73614414</v>
      </c>
      <c r="AG281">
        <v>4.5398923079999998</v>
      </c>
      <c r="AH281">
        <v>10.013728199999999</v>
      </c>
      <c r="AI281">
        <v>8.9800915270000008</v>
      </c>
      <c r="AJ281">
        <v>5.3233679450000002</v>
      </c>
      <c r="AK281">
        <v>4.6409084790000001</v>
      </c>
      <c r="AL281">
        <v>6.3527119780000003</v>
      </c>
      <c r="AM281">
        <v>5.7382807160000002</v>
      </c>
      <c r="AN281">
        <v>6.0802704409999997</v>
      </c>
    </row>
    <row r="282" spans="1:40" x14ac:dyDescent="0.25">
      <c r="A282" t="s">
        <v>297</v>
      </c>
      <c r="B282">
        <v>4.5485334359999996</v>
      </c>
      <c r="C282">
        <v>8.1878560290000006</v>
      </c>
      <c r="D282">
        <v>4.8869876449999996</v>
      </c>
      <c r="E282">
        <v>12.249953939999999</v>
      </c>
      <c r="F282">
        <v>4.5620090529999997</v>
      </c>
      <c r="G282">
        <v>5.5809811939999996</v>
      </c>
      <c r="H282">
        <v>11.63249334</v>
      </c>
      <c r="I282">
        <v>10.19734886</v>
      </c>
      <c r="J282">
        <v>8.2804830000000003</v>
      </c>
      <c r="K282">
        <v>4.60612537</v>
      </c>
      <c r="L282">
        <v>4.8633913570000002</v>
      </c>
      <c r="M282">
        <v>9.2968804909999996</v>
      </c>
      <c r="N282">
        <v>12.2376469</v>
      </c>
      <c r="O282">
        <v>9.7250156180000005</v>
      </c>
      <c r="P282">
        <v>11.898186340000001</v>
      </c>
      <c r="Q282">
        <v>6.7934454759999996</v>
      </c>
      <c r="R282">
        <v>5.183324109</v>
      </c>
      <c r="S282">
        <v>11.68165321</v>
      </c>
      <c r="T282">
        <v>7.7115279020000003</v>
      </c>
      <c r="U282">
        <v>4.803748498</v>
      </c>
      <c r="V282">
        <v>7.6131489459999999</v>
      </c>
      <c r="W282">
        <v>5.8326793490000002</v>
      </c>
      <c r="X282">
        <v>9.7633663370000008</v>
      </c>
      <c r="Y282">
        <v>10.471017549999999</v>
      </c>
      <c r="Z282">
        <v>7.6371161839999999</v>
      </c>
      <c r="AA282">
        <v>4.5110949839999996</v>
      </c>
      <c r="AB282">
        <v>4.8823048729999998</v>
      </c>
      <c r="AC282">
        <v>7.4772587460000004</v>
      </c>
      <c r="AD282">
        <v>4.7514048969999996</v>
      </c>
      <c r="AE282">
        <v>9.8039509739999993</v>
      </c>
      <c r="AF282">
        <v>12.506530590000001</v>
      </c>
      <c r="AG282">
        <v>4.6085554330000003</v>
      </c>
      <c r="AH282">
        <v>11.221071220000001</v>
      </c>
      <c r="AI282">
        <v>6.3656917750000002</v>
      </c>
      <c r="AJ282">
        <v>5.6239316270000002</v>
      </c>
      <c r="AK282">
        <v>4.6502685330000002</v>
      </c>
      <c r="AL282">
        <v>6.1118763669999998</v>
      </c>
      <c r="AM282">
        <v>5.5690780359999996</v>
      </c>
      <c r="AN282">
        <v>6.0584497769999999</v>
      </c>
    </row>
    <row r="283" spans="1:40" x14ac:dyDescent="0.25">
      <c r="A283" t="s">
        <v>298</v>
      </c>
      <c r="B283">
        <v>5.4463746779999997</v>
      </c>
      <c r="C283">
        <v>7.4498142060000001</v>
      </c>
      <c r="D283">
        <v>5.7872054149999999</v>
      </c>
      <c r="E283">
        <v>11.03325894</v>
      </c>
      <c r="F283">
        <v>4.4868973600000004</v>
      </c>
      <c r="G283">
        <v>6.5181953379999999</v>
      </c>
      <c r="H283">
        <v>10.308421770000001</v>
      </c>
      <c r="I283">
        <v>10.22363721</v>
      </c>
      <c r="J283">
        <v>8.0994000479999997</v>
      </c>
      <c r="K283">
        <v>4.6273581300000002</v>
      </c>
      <c r="L283">
        <v>4.7047322119999997</v>
      </c>
      <c r="M283">
        <v>8.9484221010000002</v>
      </c>
      <c r="N283">
        <v>12.526721050000001</v>
      </c>
      <c r="O283">
        <v>8.5881111130000001</v>
      </c>
      <c r="P283">
        <v>11.592496540000001</v>
      </c>
      <c r="Q283">
        <v>5.7492922760000003</v>
      </c>
      <c r="R283">
        <v>4.7331429749999998</v>
      </c>
      <c r="S283">
        <v>10.81157539</v>
      </c>
      <c r="T283">
        <v>9.5227384980000007</v>
      </c>
      <c r="U283">
        <v>4.9078820170000004</v>
      </c>
      <c r="V283">
        <v>8.405759969</v>
      </c>
      <c r="W283">
        <v>6.1156861969999996</v>
      </c>
      <c r="X283">
        <v>8.8082722370000006</v>
      </c>
      <c r="Y283">
        <v>9.5440516199999994</v>
      </c>
      <c r="Z283">
        <v>6.3850351590000001</v>
      </c>
      <c r="AA283">
        <v>4.5945560609999996</v>
      </c>
      <c r="AB283">
        <v>4.6493010909999999</v>
      </c>
      <c r="AC283">
        <v>7.2934553739999997</v>
      </c>
      <c r="AD283">
        <v>4.8660290359999996</v>
      </c>
      <c r="AE283">
        <v>10.747760420000001</v>
      </c>
      <c r="AF283">
        <v>12.58431013</v>
      </c>
      <c r="AG283">
        <v>4.5112847010000001</v>
      </c>
      <c r="AH283">
        <v>9.4413637090000009</v>
      </c>
      <c r="AI283">
        <v>8.0825036570000002</v>
      </c>
      <c r="AJ283">
        <v>5.1883974869999996</v>
      </c>
      <c r="AK283">
        <v>4.8089170000000001</v>
      </c>
      <c r="AL283">
        <v>6.5257326070000001</v>
      </c>
      <c r="AM283">
        <v>5.8136392639999999</v>
      </c>
      <c r="AN283">
        <v>5.8266335869999999</v>
      </c>
    </row>
    <row r="284" spans="1:40" x14ac:dyDescent="0.25">
      <c r="A284" t="s">
        <v>299</v>
      </c>
      <c r="B284">
        <v>6.6188017239999999</v>
      </c>
      <c r="C284">
        <v>6.145573937</v>
      </c>
      <c r="D284">
        <v>5.1137353670000003</v>
      </c>
      <c r="E284">
        <v>11.96252915</v>
      </c>
      <c r="F284">
        <v>5.2964663810000001</v>
      </c>
      <c r="G284">
        <v>5.5586753980000001</v>
      </c>
      <c r="H284">
        <v>11.122158860000001</v>
      </c>
      <c r="I284">
        <v>10.82091659</v>
      </c>
      <c r="J284">
        <v>7.9352163720000002</v>
      </c>
      <c r="K284">
        <v>4.5470729289999996</v>
      </c>
      <c r="L284">
        <v>4.5812048790000004</v>
      </c>
      <c r="M284">
        <v>9.3867385090000006</v>
      </c>
      <c r="N284">
        <v>11.58382035</v>
      </c>
      <c r="O284">
        <v>10.28710815</v>
      </c>
      <c r="P284">
        <v>10.775278070000001</v>
      </c>
      <c r="Q284">
        <v>6.3144094199999996</v>
      </c>
      <c r="R284">
        <v>6.3660713539999998</v>
      </c>
      <c r="S284">
        <v>11.414035699999999</v>
      </c>
      <c r="T284">
        <v>7.6134247149999998</v>
      </c>
      <c r="U284">
        <v>4.6801287570000003</v>
      </c>
      <c r="V284">
        <v>7.2177984589999999</v>
      </c>
      <c r="W284">
        <v>5.378828704</v>
      </c>
      <c r="X284">
        <v>9.2603699549999998</v>
      </c>
      <c r="Y284">
        <v>9.3166329099999992</v>
      </c>
      <c r="Z284">
        <v>6.4230639170000003</v>
      </c>
      <c r="AA284">
        <v>4.559240892</v>
      </c>
      <c r="AB284">
        <v>4.5593472019999997</v>
      </c>
      <c r="AC284">
        <v>6.7813736689999997</v>
      </c>
      <c r="AD284">
        <v>4.7404784370000002</v>
      </c>
      <c r="AE284">
        <v>9.9059999399999992</v>
      </c>
      <c r="AF284">
        <v>11.646931329999999</v>
      </c>
      <c r="AG284">
        <v>4.5172758640000001</v>
      </c>
      <c r="AH284">
        <v>10.73330908</v>
      </c>
      <c r="AI284">
        <v>7.500190452</v>
      </c>
      <c r="AJ284">
        <v>6.6444125889999999</v>
      </c>
      <c r="AK284">
        <v>4.7305355430000002</v>
      </c>
      <c r="AL284">
        <v>9.1675411239999995</v>
      </c>
      <c r="AM284">
        <v>6.1708121</v>
      </c>
      <c r="AN284">
        <v>6.1439339000000004</v>
      </c>
    </row>
    <row r="285" spans="1:40" x14ac:dyDescent="0.25">
      <c r="A285" t="s">
        <v>300</v>
      </c>
      <c r="B285">
        <v>6.8643508200000003</v>
      </c>
      <c r="C285">
        <v>11.07856784</v>
      </c>
      <c r="D285">
        <v>7.2562102609999997</v>
      </c>
      <c r="E285">
        <v>12.014319309999999</v>
      </c>
      <c r="F285">
        <v>4.5312594879999999</v>
      </c>
      <c r="G285">
        <v>4.9599125390000003</v>
      </c>
      <c r="H285">
        <v>11.36280818</v>
      </c>
      <c r="I285">
        <v>10.536116549999999</v>
      </c>
      <c r="J285">
        <v>8.5442369589999991</v>
      </c>
      <c r="K285">
        <v>4.5641342290000004</v>
      </c>
      <c r="L285">
        <v>4.5360234049999999</v>
      </c>
      <c r="M285">
        <v>9.9843063339999993</v>
      </c>
      <c r="N285">
        <v>11.782393519999999</v>
      </c>
      <c r="O285">
        <v>10.78355883</v>
      </c>
      <c r="P285">
        <v>12.33377567</v>
      </c>
      <c r="Q285">
        <v>5.3204644190000003</v>
      </c>
      <c r="R285">
        <v>6.0265070610000002</v>
      </c>
      <c r="S285">
        <v>9.9843256480000004</v>
      </c>
      <c r="T285">
        <v>8.7154166689999997</v>
      </c>
      <c r="U285">
        <v>4.9663379130000003</v>
      </c>
      <c r="V285">
        <v>7.901421193</v>
      </c>
      <c r="W285">
        <v>4.9579984489999998</v>
      </c>
      <c r="X285">
        <v>9.5631809469999993</v>
      </c>
      <c r="Y285">
        <v>11.75352103</v>
      </c>
      <c r="Z285">
        <v>5.9884290260000004</v>
      </c>
      <c r="AA285">
        <v>4.6161073479999999</v>
      </c>
      <c r="AB285">
        <v>4.7774428379999998</v>
      </c>
      <c r="AC285">
        <v>7.8725343490000004</v>
      </c>
      <c r="AD285">
        <v>4.9032514330000003</v>
      </c>
      <c r="AE285">
        <v>9.1434748750000008</v>
      </c>
      <c r="AF285">
        <v>12.0690864</v>
      </c>
      <c r="AG285">
        <v>4.5534253400000004</v>
      </c>
      <c r="AH285">
        <v>10.852647210000001</v>
      </c>
      <c r="AI285">
        <v>5.3457643240000001</v>
      </c>
      <c r="AJ285">
        <v>5.1019974909999997</v>
      </c>
      <c r="AK285">
        <v>4.7608657650000001</v>
      </c>
      <c r="AL285">
        <v>6.2849128260000002</v>
      </c>
      <c r="AM285">
        <v>5.0180498450000002</v>
      </c>
      <c r="AN285">
        <v>6.2594241119999996</v>
      </c>
    </row>
    <row r="286" spans="1:40" x14ac:dyDescent="0.25">
      <c r="A286" t="s">
        <v>301</v>
      </c>
      <c r="B286">
        <v>12.933597020000001</v>
      </c>
      <c r="C286">
        <v>7.2931232799999997</v>
      </c>
      <c r="D286">
        <v>5.3387228579999997</v>
      </c>
      <c r="E286">
        <v>10.730651099999999</v>
      </c>
      <c r="F286">
        <v>5.121970417</v>
      </c>
      <c r="G286">
        <v>5.8260025830000002</v>
      </c>
      <c r="H286">
        <v>10.44908206</v>
      </c>
      <c r="I286">
        <v>11.09813404</v>
      </c>
      <c r="J286">
        <v>9.383525745</v>
      </c>
      <c r="K286">
        <v>4.7254686609999998</v>
      </c>
      <c r="L286">
        <v>5.1752496030000001</v>
      </c>
      <c r="M286">
        <v>9.6418551010000009</v>
      </c>
      <c r="N286">
        <v>12.28179349</v>
      </c>
      <c r="O286">
        <v>7.8868069490000003</v>
      </c>
      <c r="P286">
        <v>11.714413970000001</v>
      </c>
      <c r="Q286">
        <v>5.424478132</v>
      </c>
      <c r="R286">
        <v>6.1703700379999997</v>
      </c>
      <c r="S286">
        <v>10.602941230000001</v>
      </c>
      <c r="T286">
        <v>9.2963703340000006</v>
      </c>
      <c r="U286">
        <v>4.9450606410000004</v>
      </c>
      <c r="V286">
        <v>7.7303794220000004</v>
      </c>
      <c r="W286">
        <v>5.8590665199999998</v>
      </c>
      <c r="X286">
        <v>10.217161559999999</v>
      </c>
      <c r="Y286">
        <v>8.3956438660000003</v>
      </c>
      <c r="Z286">
        <v>8.5557941290000006</v>
      </c>
      <c r="AA286">
        <v>4.5372305490000002</v>
      </c>
      <c r="AB286">
        <v>4.6709335059999999</v>
      </c>
      <c r="AC286">
        <v>7.250077653</v>
      </c>
      <c r="AD286">
        <v>4.7686362129999997</v>
      </c>
      <c r="AE286">
        <v>11.701434669999999</v>
      </c>
      <c r="AF286">
        <v>11.55990154</v>
      </c>
      <c r="AG286">
        <v>4.5524987809999997</v>
      </c>
      <c r="AH286">
        <v>9.1498484940000004</v>
      </c>
      <c r="AI286">
        <v>7.6271360479999997</v>
      </c>
      <c r="AJ286">
        <v>5.5379940980000004</v>
      </c>
      <c r="AK286">
        <v>4.7292264680000002</v>
      </c>
      <c r="AL286">
        <v>7.1181422750000003</v>
      </c>
      <c r="AM286">
        <v>6.1400498849999998</v>
      </c>
      <c r="AN286">
        <v>6.0965868920000004</v>
      </c>
    </row>
    <row r="287" spans="1:40" x14ac:dyDescent="0.25">
      <c r="A287" t="s">
        <v>302</v>
      </c>
      <c r="B287">
        <v>9.9143390690000004</v>
      </c>
      <c r="C287">
        <v>9.7637296639999995</v>
      </c>
      <c r="D287">
        <v>4.5922428660000003</v>
      </c>
      <c r="E287">
        <v>9.5440230330000002</v>
      </c>
      <c r="F287">
        <v>5.740186885</v>
      </c>
      <c r="G287">
        <v>6.2817400489999997</v>
      </c>
      <c r="H287">
        <v>10.651496460000001</v>
      </c>
      <c r="I287">
        <v>10.55707035</v>
      </c>
      <c r="J287">
        <v>7.70099483</v>
      </c>
      <c r="K287">
        <v>4.5832806990000003</v>
      </c>
      <c r="L287">
        <v>4.7390050449999999</v>
      </c>
      <c r="M287">
        <v>8.4530000609999991</v>
      </c>
      <c r="N287">
        <v>12.27579881</v>
      </c>
      <c r="O287">
        <v>10.02557427</v>
      </c>
      <c r="P287">
        <v>11.06401975</v>
      </c>
      <c r="Q287">
        <v>6.3041117839999998</v>
      </c>
      <c r="R287">
        <v>5.9442489610000004</v>
      </c>
      <c r="S287">
        <v>11.68328185</v>
      </c>
      <c r="T287">
        <v>10.556633339999999</v>
      </c>
      <c r="U287">
        <v>4.6903761460000002</v>
      </c>
      <c r="V287">
        <v>7.5734529110000004</v>
      </c>
      <c r="W287">
        <v>5.8208811389999999</v>
      </c>
      <c r="X287">
        <v>8.5201072139999994</v>
      </c>
      <c r="Y287">
        <v>8.4953429020000009</v>
      </c>
      <c r="Z287">
        <v>6.2760801370000001</v>
      </c>
      <c r="AA287">
        <v>4.5219961609999997</v>
      </c>
      <c r="AB287">
        <v>4.677349048</v>
      </c>
      <c r="AC287">
        <v>7.707963275</v>
      </c>
      <c r="AD287">
        <v>4.8170106730000004</v>
      </c>
      <c r="AE287">
        <v>9.80594301</v>
      </c>
      <c r="AF287">
        <v>12.203520449999999</v>
      </c>
      <c r="AG287">
        <v>4.5625689569999999</v>
      </c>
      <c r="AH287">
        <v>8.824325881</v>
      </c>
      <c r="AI287">
        <v>7.9715597770000004</v>
      </c>
      <c r="AJ287">
        <v>5.4446427550000003</v>
      </c>
      <c r="AK287">
        <v>4.6779490460000002</v>
      </c>
      <c r="AL287">
        <v>6.945843591</v>
      </c>
      <c r="AM287">
        <v>6.3902082269999996</v>
      </c>
      <c r="AN287">
        <v>5.3171889600000002</v>
      </c>
    </row>
    <row r="288" spans="1:40" x14ac:dyDescent="0.25">
      <c r="A288" t="s">
        <v>303</v>
      </c>
      <c r="B288">
        <v>8.1161977289999996</v>
      </c>
      <c r="C288">
        <v>9.5355154960000004</v>
      </c>
      <c r="D288">
        <v>5.2508430419999996</v>
      </c>
      <c r="E288">
        <v>10.33296266</v>
      </c>
      <c r="F288">
        <v>4.6046226240000001</v>
      </c>
      <c r="G288">
        <v>6.6302132939999998</v>
      </c>
      <c r="H288">
        <v>11.89230036</v>
      </c>
      <c r="I288">
        <v>10.789064890000001</v>
      </c>
      <c r="J288">
        <v>7.9687863879999998</v>
      </c>
      <c r="K288">
        <v>4.6817266560000004</v>
      </c>
      <c r="L288">
        <v>5.1013183700000004</v>
      </c>
      <c r="M288">
        <v>8.1381129380000008</v>
      </c>
      <c r="N288">
        <v>12.745779949999999</v>
      </c>
      <c r="O288">
        <v>9.7927820449999992</v>
      </c>
      <c r="P288">
        <v>12.11790006</v>
      </c>
      <c r="Q288">
        <v>6.3177367550000003</v>
      </c>
      <c r="R288">
        <v>6.2274536749999996</v>
      </c>
      <c r="S288">
        <v>11.21051406</v>
      </c>
      <c r="T288">
        <v>9.024841533</v>
      </c>
      <c r="U288">
        <v>4.7348077120000003</v>
      </c>
      <c r="V288">
        <v>8.0020280410000009</v>
      </c>
      <c r="W288">
        <v>6.4553651419999998</v>
      </c>
      <c r="X288">
        <v>8.8003267130000005</v>
      </c>
      <c r="Y288">
        <v>10.512048330000001</v>
      </c>
      <c r="Z288">
        <v>6.3212033529999996</v>
      </c>
      <c r="AA288">
        <v>4.5699531330000003</v>
      </c>
      <c r="AB288">
        <v>4.79395755</v>
      </c>
      <c r="AC288">
        <v>7.5516784819999998</v>
      </c>
      <c r="AD288">
        <v>4.9317461659999999</v>
      </c>
      <c r="AE288">
        <v>10.620322229999999</v>
      </c>
      <c r="AF288">
        <v>12.425978880000001</v>
      </c>
      <c r="AG288">
        <v>4.5685272020000003</v>
      </c>
      <c r="AH288">
        <v>11.11116848</v>
      </c>
      <c r="AI288">
        <v>8.4002468019999998</v>
      </c>
      <c r="AJ288">
        <v>5.2807152129999997</v>
      </c>
      <c r="AK288">
        <v>4.6995940039999997</v>
      </c>
      <c r="AL288">
        <v>6.6406369239999998</v>
      </c>
      <c r="AM288">
        <v>7.8356283979999999</v>
      </c>
      <c r="AN288">
        <v>5.9893713020000003</v>
      </c>
    </row>
    <row r="289" spans="1:40" x14ac:dyDescent="0.25">
      <c r="A289" t="s">
        <v>304</v>
      </c>
      <c r="B289">
        <v>10.2176636</v>
      </c>
      <c r="C289">
        <v>10.07616915</v>
      </c>
      <c r="D289">
        <v>4.9629825969999999</v>
      </c>
      <c r="E289">
        <v>7.4656186590000004</v>
      </c>
      <c r="F289">
        <v>4.7188979880000002</v>
      </c>
      <c r="G289">
        <v>4.9867349619999999</v>
      </c>
      <c r="H289">
        <v>9.9467407679999997</v>
      </c>
      <c r="I289">
        <v>10.55037068</v>
      </c>
      <c r="J289">
        <v>7.7612618800000002</v>
      </c>
      <c r="K289">
        <v>4.5986448529999997</v>
      </c>
      <c r="L289">
        <v>4.4735147790000003</v>
      </c>
      <c r="M289">
        <v>8.3761189179999995</v>
      </c>
      <c r="N289">
        <v>11.246888889999999</v>
      </c>
      <c r="O289">
        <v>12.353311250000001</v>
      </c>
      <c r="P289">
        <v>10.47648848</v>
      </c>
      <c r="Q289">
        <v>5.9051132690000001</v>
      </c>
      <c r="R289">
        <v>4.6160790939999998</v>
      </c>
      <c r="S289">
        <v>11.186606790000001</v>
      </c>
      <c r="T289">
        <v>7.1618533720000004</v>
      </c>
      <c r="U289">
        <v>5.083539611</v>
      </c>
      <c r="V289">
        <v>7.3438311000000001</v>
      </c>
      <c r="W289">
        <v>6.1473648670000003</v>
      </c>
      <c r="X289">
        <v>7.2120200069999996</v>
      </c>
      <c r="Y289">
        <v>8.8215793910000002</v>
      </c>
      <c r="Z289">
        <v>5.7422956879999996</v>
      </c>
      <c r="AA289">
        <v>4.7454394510000002</v>
      </c>
      <c r="AB289">
        <v>4.5724538060000004</v>
      </c>
      <c r="AC289">
        <v>6.583661921</v>
      </c>
      <c r="AD289">
        <v>4.9324328810000004</v>
      </c>
      <c r="AE289">
        <v>9.7733237079999995</v>
      </c>
      <c r="AF289">
        <v>9.2921748199999996</v>
      </c>
      <c r="AG289">
        <v>4.4956099549999999</v>
      </c>
      <c r="AH289">
        <v>8.6228604939999993</v>
      </c>
      <c r="AI289">
        <v>6.71568363</v>
      </c>
      <c r="AJ289">
        <v>5.2078183850000004</v>
      </c>
      <c r="AK289">
        <v>4.5992619919999997</v>
      </c>
      <c r="AL289">
        <v>10.256201000000001</v>
      </c>
      <c r="AM289">
        <v>6.1450970050000002</v>
      </c>
      <c r="AN289">
        <v>6.1282171280000002</v>
      </c>
    </row>
    <row r="290" spans="1:40" x14ac:dyDescent="0.25">
      <c r="A290" t="s">
        <v>305</v>
      </c>
      <c r="B290">
        <v>8.9897769689999993</v>
      </c>
      <c r="C290">
        <v>10.31693836</v>
      </c>
      <c r="D290">
        <v>7.5480640299999999</v>
      </c>
      <c r="E290">
        <v>11.528601869999999</v>
      </c>
      <c r="F290">
        <v>4.9780416790000004</v>
      </c>
      <c r="G290">
        <v>5.6047659940000001</v>
      </c>
      <c r="H290">
        <v>9.4791936430000003</v>
      </c>
      <c r="I290">
        <v>10.17377026</v>
      </c>
      <c r="J290">
        <v>6.0162228219999996</v>
      </c>
      <c r="K290">
        <v>4.6097108850000001</v>
      </c>
      <c r="L290">
        <v>4.8219554760000003</v>
      </c>
      <c r="M290">
        <v>9.070954961</v>
      </c>
      <c r="N290">
        <v>11.87226796</v>
      </c>
      <c r="O290">
        <v>8.9635278669999998</v>
      </c>
      <c r="P290">
        <v>11.88957402</v>
      </c>
      <c r="Q290">
        <v>5.3937669960000001</v>
      </c>
      <c r="R290">
        <v>4.9989330409999999</v>
      </c>
      <c r="S290">
        <v>10.11082978</v>
      </c>
      <c r="T290">
        <v>8.0627224339999994</v>
      </c>
      <c r="U290">
        <v>4.8322941339999996</v>
      </c>
      <c r="V290">
        <v>7.2990727120000001</v>
      </c>
      <c r="W290">
        <v>5.457857647</v>
      </c>
      <c r="X290">
        <v>9.5947314810000002</v>
      </c>
      <c r="Y290">
        <v>11.15631415</v>
      </c>
      <c r="Z290">
        <v>6.2520800769999996</v>
      </c>
      <c r="AA290">
        <v>4.7090225380000001</v>
      </c>
      <c r="AB290">
        <v>4.8056047910000004</v>
      </c>
      <c r="AC290">
        <v>7.3871952380000003</v>
      </c>
      <c r="AD290">
        <v>4.691532853</v>
      </c>
      <c r="AE290">
        <v>8.2180726590000006</v>
      </c>
      <c r="AF290">
        <v>13.371740340000001</v>
      </c>
      <c r="AG290">
        <v>4.5385821609999999</v>
      </c>
      <c r="AH290">
        <v>7.1455739879999998</v>
      </c>
      <c r="AI290">
        <v>6.3491389659999999</v>
      </c>
      <c r="AJ290">
        <v>5.414639942</v>
      </c>
      <c r="AK290">
        <v>4.5615025359999999</v>
      </c>
      <c r="AL290">
        <v>5.8317570480000001</v>
      </c>
      <c r="AM290">
        <v>5.5575643599999998</v>
      </c>
      <c r="AN290">
        <v>5.4801041420000001</v>
      </c>
    </row>
    <row r="291" spans="1:40" x14ac:dyDescent="0.25">
      <c r="A291" t="s">
        <v>306</v>
      </c>
      <c r="B291">
        <v>7.0474500769999997</v>
      </c>
      <c r="C291">
        <v>9.8214845069999992</v>
      </c>
      <c r="D291">
        <v>5.2287133470000002</v>
      </c>
      <c r="E291">
        <v>11.28817194</v>
      </c>
      <c r="F291">
        <v>4.4697992849999997</v>
      </c>
      <c r="G291">
        <v>7.4257747009999999</v>
      </c>
      <c r="H291">
        <v>12.23637081</v>
      </c>
      <c r="I291">
        <v>10.08615766</v>
      </c>
      <c r="J291">
        <v>7.2718831770000003</v>
      </c>
      <c r="K291">
        <v>4.9021620710000002</v>
      </c>
      <c r="L291">
        <v>6.3462845620000001</v>
      </c>
      <c r="M291">
        <v>9.4554341199999996</v>
      </c>
      <c r="N291">
        <v>12.0826814</v>
      </c>
      <c r="O291">
        <v>9.6678620510000002</v>
      </c>
      <c r="P291">
        <v>11.716915200000001</v>
      </c>
      <c r="Q291">
        <v>6.3901899220000002</v>
      </c>
      <c r="R291">
        <v>5.2314870490000001</v>
      </c>
      <c r="S291">
        <v>11.558739989999999</v>
      </c>
      <c r="T291">
        <v>9.1566055560000006</v>
      </c>
      <c r="U291">
        <v>4.6757095919999996</v>
      </c>
      <c r="V291">
        <v>8.2391155390000002</v>
      </c>
      <c r="W291">
        <v>5.7123060729999997</v>
      </c>
      <c r="X291">
        <v>10.39942338</v>
      </c>
      <c r="Y291">
        <v>10.525593000000001</v>
      </c>
      <c r="Z291">
        <v>6.6329388820000004</v>
      </c>
      <c r="AA291">
        <v>4.7208658899999998</v>
      </c>
      <c r="AB291">
        <v>4.8344219659999998</v>
      </c>
      <c r="AC291">
        <v>7.779345481</v>
      </c>
      <c r="AD291">
        <v>4.7922720490000001</v>
      </c>
      <c r="AE291">
        <v>12.4709436</v>
      </c>
      <c r="AF291">
        <v>13.52881902</v>
      </c>
      <c r="AG291">
        <v>4.5659559810000001</v>
      </c>
      <c r="AH291">
        <v>11.78140825</v>
      </c>
      <c r="AI291">
        <v>8.9280701199999992</v>
      </c>
      <c r="AJ291">
        <v>5.7237189309999996</v>
      </c>
      <c r="AK291">
        <v>4.6411015969999996</v>
      </c>
      <c r="AL291">
        <v>7.4649510560000003</v>
      </c>
      <c r="AM291">
        <v>6.3861661080000003</v>
      </c>
      <c r="AN291">
        <v>5.5894398760000001</v>
      </c>
    </row>
    <row r="292" spans="1:40" x14ac:dyDescent="0.25">
      <c r="A292" t="s">
        <v>307</v>
      </c>
      <c r="B292">
        <v>7.8483153860000003</v>
      </c>
      <c r="C292">
        <v>10.85998157</v>
      </c>
      <c r="D292">
        <v>4.8233169169999996</v>
      </c>
      <c r="E292">
        <v>9.8936126479999995</v>
      </c>
      <c r="F292">
        <v>4.579514477</v>
      </c>
      <c r="G292">
        <v>6.3988787580000004</v>
      </c>
      <c r="H292">
        <v>10.46930751</v>
      </c>
      <c r="I292">
        <v>10.501433690000001</v>
      </c>
      <c r="J292">
        <v>6.7800185869999998</v>
      </c>
      <c r="K292">
        <v>4.6782878060000002</v>
      </c>
      <c r="L292">
        <v>5.4848353359999997</v>
      </c>
      <c r="M292">
        <v>8.8231358439999994</v>
      </c>
      <c r="N292">
        <v>12.429564770000001</v>
      </c>
      <c r="O292">
        <v>8.3528093030000008</v>
      </c>
      <c r="P292">
        <v>11.54455482</v>
      </c>
      <c r="Q292">
        <v>6.0202555179999999</v>
      </c>
      <c r="R292">
        <v>4.9237953909999996</v>
      </c>
      <c r="S292">
        <v>10.759515990000001</v>
      </c>
      <c r="T292">
        <v>9.8791934930000007</v>
      </c>
      <c r="U292">
        <v>5.2064811530000004</v>
      </c>
      <c r="V292">
        <v>7.6040654569999999</v>
      </c>
      <c r="W292">
        <v>5.5767235590000004</v>
      </c>
      <c r="X292">
        <v>9.3344768610000006</v>
      </c>
      <c r="Y292">
        <v>10.05371835</v>
      </c>
      <c r="Z292">
        <v>6.2405663779999996</v>
      </c>
      <c r="AA292">
        <v>4.6567170659999997</v>
      </c>
      <c r="AB292">
        <v>4.7959152410000003</v>
      </c>
      <c r="AC292">
        <v>7.2125360729999999</v>
      </c>
      <c r="AD292">
        <v>4.7311712889999997</v>
      </c>
      <c r="AE292">
        <v>10.08343301</v>
      </c>
      <c r="AF292">
        <v>11.873072820000001</v>
      </c>
      <c r="AG292">
        <v>4.5813580429999998</v>
      </c>
      <c r="AH292">
        <v>9.4353726079999998</v>
      </c>
      <c r="AI292">
        <v>7.8687775960000002</v>
      </c>
      <c r="AJ292">
        <v>5.5263712390000004</v>
      </c>
      <c r="AK292">
        <v>4.7254306960000001</v>
      </c>
      <c r="AL292">
        <v>7.4413395080000004</v>
      </c>
      <c r="AM292">
        <v>5.0656626459999998</v>
      </c>
      <c r="AN292">
        <v>5.7556155279999999</v>
      </c>
    </row>
    <row r="293" spans="1:40" x14ac:dyDescent="0.25">
      <c r="A293" t="s">
        <v>308</v>
      </c>
      <c r="B293">
        <v>9.5002397240000001</v>
      </c>
      <c r="C293">
        <v>8.2669992650000008</v>
      </c>
      <c r="D293">
        <v>4.7095549239999999</v>
      </c>
      <c r="E293">
        <v>10.34296898</v>
      </c>
      <c r="F293">
        <v>4.7029640419999996</v>
      </c>
      <c r="G293">
        <v>5.4969187660000003</v>
      </c>
      <c r="H293">
        <v>10.85303521</v>
      </c>
      <c r="I293">
        <v>10.710969179999999</v>
      </c>
      <c r="J293">
        <v>7.417204753</v>
      </c>
      <c r="K293">
        <v>4.5863276659999999</v>
      </c>
      <c r="L293">
        <v>4.7194414409999998</v>
      </c>
      <c r="M293">
        <v>8.5419490440000008</v>
      </c>
      <c r="N293">
        <v>12.32499928</v>
      </c>
      <c r="O293">
        <v>9.1012077829999996</v>
      </c>
      <c r="P293">
        <v>10.62467172</v>
      </c>
      <c r="Q293">
        <v>6.2906186870000003</v>
      </c>
      <c r="R293">
        <v>5.3370556220000003</v>
      </c>
      <c r="S293">
        <v>11.31580707</v>
      </c>
      <c r="T293">
        <v>8.8046847679999996</v>
      </c>
      <c r="U293">
        <v>4.8742773760000002</v>
      </c>
      <c r="V293">
        <v>7.7925911230000002</v>
      </c>
      <c r="W293">
        <v>5.9355371679999998</v>
      </c>
      <c r="X293">
        <v>8.1625772269999999</v>
      </c>
      <c r="Y293">
        <v>9.7339514789999999</v>
      </c>
      <c r="Z293">
        <v>6.1168114610000002</v>
      </c>
      <c r="AA293">
        <v>4.5722577019999999</v>
      </c>
      <c r="AB293">
        <v>4.6918963079999996</v>
      </c>
      <c r="AC293">
        <v>7.2229195700000002</v>
      </c>
      <c r="AD293">
        <v>4.7503594549999999</v>
      </c>
      <c r="AE293">
        <v>9.8981141229999992</v>
      </c>
      <c r="AF293">
        <v>12.104550400000001</v>
      </c>
      <c r="AG293">
        <v>4.5043739089999999</v>
      </c>
      <c r="AH293">
        <v>10.19162444</v>
      </c>
      <c r="AI293">
        <v>6.2432072300000003</v>
      </c>
      <c r="AJ293">
        <v>5.8322915179999999</v>
      </c>
      <c r="AK293">
        <v>4.6697814710000003</v>
      </c>
      <c r="AL293">
        <v>6.7079868400000002</v>
      </c>
      <c r="AM293">
        <v>6.1700164060000002</v>
      </c>
      <c r="AN293">
        <v>5.8216872649999996</v>
      </c>
    </row>
    <row r="294" spans="1:40" x14ac:dyDescent="0.25">
      <c r="A294" t="s">
        <v>309</v>
      </c>
      <c r="B294">
        <v>5.3323054540000001</v>
      </c>
      <c r="C294">
        <v>8.3852471509999997</v>
      </c>
      <c r="D294">
        <v>5.7250232390000004</v>
      </c>
      <c r="E294">
        <v>12.18488426</v>
      </c>
      <c r="F294">
        <v>6.4129658909999998</v>
      </c>
      <c r="G294">
        <v>5.5736945330000003</v>
      </c>
      <c r="H294">
        <v>11.952627530000001</v>
      </c>
      <c r="I294">
        <v>10.07008774</v>
      </c>
      <c r="J294">
        <v>7.3511862429999999</v>
      </c>
      <c r="K294">
        <v>4.5751076959999999</v>
      </c>
      <c r="L294">
        <v>4.5187298199999999</v>
      </c>
      <c r="M294">
        <v>9.7565201500000001</v>
      </c>
      <c r="N294">
        <v>12.161411040000001</v>
      </c>
      <c r="O294">
        <v>8.9362061169999993</v>
      </c>
      <c r="P294">
        <v>11.524525369999999</v>
      </c>
      <c r="Q294">
        <v>5.3209209929999997</v>
      </c>
      <c r="R294">
        <v>6.0041753729999998</v>
      </c>
      <c r="S294">
        <v>10.70270466</v>
      </c>
      <c r="T294">
        <v>8.3065210799999996</v>
      </c>
      <c r="U294">
        <v>4.9037758140000003</v>
      </c>
      <c r="V294">
        <v>7.9453046450000002</v>
      </c>
      <c r="W294">
        <v>6.2516906790000002</v>
      </c>
      <c r="X294">
        <v>8.0911073289999997</v>
      </c>
      <c r="Y294">
        <v>11.227700540000001</v>
      </c>
      <c r="Z294">
        <v>5.488418749</v>
      </c>
      <c r="AA294">
        <v>5.0929613509999996</v>
      </c>
      <c r="AB294">
        <v>4.8227079149999996</v>
      </c>
      <c r="AC294">
        <v>6.8081279090000004</v>
      </c>
      <c r="AD294">
        <v>4.75072473</v>
      </c>
      <c r="AE294">
        <v>10.92176619</v>
      </c>
      <c r="AF294">
        <v>12.62214578</v>
      </c>
      <c r="AG294">
        <v>4.5015933099999996</v>
      </c>
      <c r="AH294">
        <v>10.93624574</v>
      </c>
      <c r="AI294">
        <v>6.6544612819999998</v>
      </c>
      <c r="AJ294">
        <v>6.8509139980000002</v>
      </c>
      <c r="AK294">
        <v>4.7273871869999997</v>
      </c>
      <c r="AL294">
        <v>7.5027034019999999</v>
      </c>
      <c r="AM294">
        <v>7.448127575</v>
      </c>
      <c r="AN294">
        <v>5.531257138</v>
      </c>
    </row>
    <row r="295" spans="1:40" x14ac:dyDescent="0.25">
      <c r="A295" t="s">
        <v>310</v>
      </c>
      <c r="B295">
        <v>5.5642422790000001</v>
      </c>
      <c r="C295">
        <v>10.05737549</v>
      </c>
      <c r="D295">
        <v>4.6556218879999998</v>
      </c>
      <c r="E295">
        <v>9.3679326889999999</v>
      </c>
      <c r="F295">
        <v>4.5903029789999996</v>
      </c>
      <c r="G295">
        <v>5.455422821</v>
      </c>
      <c r="H295">
        <v>10.652009359999999</v>
      </c>
      <c r="I295">
        <v>10.382960280000001</v>
      </c>
      <c r="J295">
        <v>8.3251318370000007</v>
      </c>
      <c r="K295">
        <v>4.5601046710000004</v>
      </c>
      <c r="L295">
        <v>4.5228881599999999</v>
      </c>
      <c r="M295">
        <v>9.5386385340000004</v>
      </c>
      <c r="N295">
        <v>12.5284659</v>
      </c>
      <c r="O295">
        <v>9.9221936129999992</v>
      </c>
      <c r="P295">
        <v>11.857285149999999</v>
      </c>
      <c r="Q295">
        <v>5.0308092950000001</v>
      </c>
      <c r="R295">
        <v>4.9641080210000004</v>
      </c>
      <c r="S295">
        <v>10.041071540000001</v>
      </c>
      <c r="T295">
        <v>9.7297317749999994</v>
      </c>
      <c r="U295">
        <v>5.0793126160000002</v>
      </c>
      <c r="V295">
        <v>7.2662007199999996</v>
      </c>
      <c r="W295">
        <v>5.8852690750000001</v>
      </c>
      <c r="X295">
        <v>8.9565977189999995</v>
      </c>
      <c r="Y295">
        <v>9.0823776219999992</v>
      </c>
      <c r="Z295">
        <v>6.02681618</v>
      </c>
      <c r="AA295">
        <v>4.7679510560000002</v>
      </c>
      <c r="AB295">
        <v>4.6559005640000004</v>
      </c>
      <c r="AC295">
        <v>7.1470386719999999</v>
      </c>
      <c r="AD295">
        <v>4.9554688110000003</v>
      </c>
      <c r="AE295">
        <v>9.9047479220000003</v>
      </c>
      <c r="AF295">
        <v>11.87950887</v>
      </c>
      <c r="AG295">
        <v>4.4490989120000002</v>
      </c>
      <c r="AH295">
        <v>9.389955574</v>
      </c>
      <c r="AI295">
        <v>6.9082436840000003</v>
      </c>
      <c r="AJ295">
        <v>5.4991659359999998</v>
      </c>
      <c r="AK295">
        <v>4.7386272409999997</v>
      </c>
      <c r="AL295">
        <v>5.7609062919999996</v>
      </c>
      <c r="AM295">
        <v>5.0640485809999998</v>
      </c>
      <c r="AN295">
        <v>6.2735268670000002</v>
      </c>
    </row>
    <row r="296" spans="1:40" x14ac:dyDescent="0.25">
      <c r="A296" t="s">
        <v>311</v>
      </c>
      <c r="B296">
        <v>8.7100629509999994</v>
      </c>
      <c r="C296">
        <v>8.4055458349999999</v>
      </c>
      <c r="D296">
        <v>5.0311344809999996</v>
      </c>
      <c r="E296">
        <v>11.65005569</v>
      </c>
      <c r="F296">
        <v>4.501845082</v>
      </c>
      <c r="G296">
        <v>6.6823969190000003</v>
      </c>
      <c r="H296">
        <v>12.16658247</v>
      </c>
      <c r="I296">
        <v>10.7553809</v>
      </c>
      <c r="J296">
        <v>6.8600231559999996</v>
      </c>
      <c r="K296">
        <v>4.5978000359999998</v>
      </c>
      <c r="L296">
        <v>5.2447103730000002</v>
      </c>
      <c r="M296">
        <v>8.4575970930000004</v>
      </c>
      <c r="N296">
        <v>12.89049574</v>
      </c>
      <c r="O296">
        <v>7.8789610760000004</v>
      </c>
      <c r="P296">
        <v>12.03443515</v>
      </c>
      <c r="Q296">
        <v>5.4546984079999996</v>
      </c>
      <c r="R296">
        <v>5.8871139499999998</v>
      </c>
      <c r="S296">
        <v>10.528033900000001</v>
      </c>
      <c r="T296">
        <v>9.4697954590000002</v>
      </c>
      <c r="U296">
        <v>4.6317394719999996</v>
      </c>
      <c r="V296">
        <v>7.0063724110000001</v>
      </c>
      <c r="W296">
        <v>5.7443653650000002</v>
      </c>
      <c r="X296">
        <v>8.3058990260000005</v>
      </c>
      <c r="Y296">
        <v>10.040993029999999</v>
      </c>
      <c r="Z296">
        <v>5.7741854740000003</v>
      </c>
      <c r="AA296">
        <v>4.5420131809999997</v>
      </c>
      <c r="AB296">
        <v>4.6681309630000003</v>
      </c>
      <c r="AC296">
        <v>7.4159855759999997</v>
      </c>
      <c r="AD296">
        <v>4.5199656920000004</v>
      </c>
      <c r="AE296">
        <v>11.20881653</v>
      </c>
      <c r="AF296">
        <v>13.13158829</v>
      </c>
      <c r="AG296">
        <v>4.5801725339999999</v>
      </c>
      <c r="AH296">
        <v>11.62281887</v>
      </c>
      <c r="AI296">
        <v>8.045011079</v>
      </c>
      <c r="AJ296">
        <v>6.0337957109999998</v>
      </c>
      <c r="AK296">
        <v>4.6027092390000002</v>
      </c>
      <c r="AL296">
        <v>7.5882881160000002</v>
      </c>
      <c r="AM296">
        <v>6.8654941520000001</v>
      </c>
      <c r="AN296">
        <v>5.0021987579999996</v>
      </c>
    </row>
    <row r="297" spans="1:40" x14ac:dyDescent="0.25">
      <c r="A297" t="s">
        <v>312</v>
      </c>
      <c r="B297">
        <v>6.6228976570000002</v>
      </c>
      <c r="C297">
        <v>5.7845084770000001</v>
      </c>
      <c r="D297">
        <v>7.1227974439999997</v>
      </c>
      <c r="E297">
        <v>5.9162425330000001</v>
      </c>
      <c r="F297">
        <v>8.3729087300000007</v>
      </c>
      <c r="G297">
        <v>5.4983426719999997</v>
      </c>
      <c r="H297">
        <v>10.678365339999999</v>
      </c>
      <c r="I297">
        <v>9.0237781699999999</v>
      </c>
      <c r="J297">
        <v>5.7036733960000001</v>
      </c>
      <c r="K297">
        <v>4.5578722340000004</v>
      </c>
      <c r="L297">
        <v>4.622422984</v>
      </c>
      <c r="M297">
        <v>10.482251789999999</v>
      </c>
      <c r="N297">
        <v>11.114473540000001</v>
      </c>
      <c r="O297">
        <v>10.67827565</v>
      </c>
      <c r="P297">
        <v>12.35125947</v>
      </c>
      <c r="Q297">
        <v>5.23029644</v>
      </c>
      <c r="R297">
        <v>4.6268198710000004</v>
      </c>
      <c r="S297">
        <v>10.09632386</v>
      </c>
      <c r="T297">
        <v>5.8815585290000003</v>
      </c>
      <c r="U297">
        <v>4.8270765979999997</v>
      </c>
      <c r="V297">
        <v>8.2867605819999994</v>
      </c>
      <c r="W297">
        <v>5.7011187139999997</v>
      </c>
      <c r="X297">
        <v>7.2711851100000002</v>
      </c>
      <c r="Y297">
        <v>13.46075259</v>
      </c>
      <c r="Z297">
        <v>7.6811577470000003</v>
      </c>
      <c r="AA297">
        <v>4.6610225889999999</v>
      </c>
      <c r="AB297">
        <v>4.6606588450000004</v>
      </c>
      <c r="AC297">
        <v>7.549045724</v>
      </c>
      <c r="AD297">
        <v>4.6089678059999999</v>
      </c>
      <c r="AE297">
        <v>9.1528320030000003</v>
      </c>
      <c r="AF297">
        <v>12.88400517</v>
      </c>
      <c r="AG297">
        <v>4.5459630640000004</v>
      </c>
      <c r="AH297">
        <v>9.6915241089999995</v>
      </c>
      <c r="AI297">
        <v>6.6116741650000002</v>
      </c>
      <c r="AJ297">
        <v>5.5955901690000003</v>
      </c>
      <c r="AK297">
        <v>4.7944319100000001</v>
      </c>
      <c r="AL297">
        <v>6.221994864</v>
      </c>
      <c r="AM297">
        <v>6.1891847880000004</v>
      </c>
      <c r="AN297">
        <v>5.0154108089999996</v>
      </c>
    </row>
    <row r="298" spans="1:40" x14ac:dyDescent="0.25">
      <c r="A298" t="s">
        <v>313</v>
      </c>
      <c r="B298">
        <v>11.92437569</v>
      </c>
      <c r="C298">
        <v>10.011553380000001</v>
      </c>
      <c r="D298">
        <v>5.5075263369999998</v>
      </c>
      <c r="E298">
        <v>8.8836276830000003</v>
      </c>
      <c r="F298">
        <v>4.8632133800000004</v>
      </c>
      <c r="G298">
        <v>5.2958517199999999</v>
      </c>
      <c r="H298">
        <v>10.469905109999999</v>
      </c>
      <c r="I298">
        <v>10.683106309999999</v>
      </c>
      <c r="J298">
        <v>9.0879923189999996</v>
      </c>
      <c r="K298">
        <v>4.5819907899999999</v>
      </c>
      <c r="L298">
        <v>4.5358622359999998</v>
      </c>
      <c r="M298">
        <v>8.9965194890000006</v>
      </c>
      <c r="N298">
        <v>11.8858789</v>
      </c>
      <c r="O298">
        <v>9.8245205369999997</v>
      </c>
      <c r="P298">
        <v>10.7947633</v>
      </c>
      <c r="Q298">
        <v>4.8943845379999997</v>
      </c>
      <c r="R298">
        <v>4.605265824</v>
      </c>
      <c r="S298">
        <v>9.5547990489999997</v>
      </c>
      <c r="T298">
        <v>10.16279462</v>
      </c>
      <c r="U298">
        <v>5.1344985970000003</v>
      </c>
      <c r="V298">
        <v>6.7888162110000003</v>
      </c>
      <c r="W298">
        <v>5.5876210569999998</v>
      </c>
      <c r="X298">
        <v>8.5076019840000008</v>
      </c>
      <c r="Y298">
        <v>8.7741500519999995</v>
      </c>
      <c r="Z298">
        <v>6.127999301</v>
      </c>
      <c r="AA298">
        <v>4.6694036130000001</v>
      </c>
      <c r="AB298">
        <v>4.6433052149999998</v>
      </c>
      <c r="AC298">
        <v>6.395917656</v>
      </c>
      <c r="AD298">
        <v>4.7852151770000004</v>
      </c>
      <c r="AE298">
        <v>9.9062303880000009</v>
      </c>
      <c r="AF298">
        <v>10.452648310000001</v>
      </c>
      <c r="AG298">
        <v>4.5284591120000002</v>
      </c>
      <c r="AH298">
        <v>9.7488461359999992</v>
      </c>
      <c r="AI298">
        <v>7.1267079559999997</v>
      </c>
      <c r="AJ298">
        <v>5.0258328639999998</v>
      </c>
      <c r="AK298">
        <v>4.5822380069999999</v>
      </c>
      <c r="AL298">
        <v>6.3867329460000004</v>
      </c>
      <c r="AM298">
        <v>4.932344939</v>
      </c>
      <c r="AN298">
        <v>5.8900576490000001</v>
      </c>
    </row>
    <row r="299" spans="1:40" x14ac:dyDescent="0.25">
      <c r="A299" t="s">
        <v>314</v>
      </c>
      <c r="B299">
        <v>10.76469337</v>
      </c>
      <c r="C299">
        <v>8.8355162570000001</v>
      </c>
      <c r="D299">
        <v>5.4149355229999996</v>
      </c>
      <c r="E299">
        <v>12.1385135</v>
      </c>
      <c r="F299">
        <v>4.969285374</v>
      </c>
      <c r="G299">
        <v>5.652474786</v>
      </c>
      <c r="H299">
        <v>12.306060710000001</v>
      </c>
      <c r="I299">
        <v>10.798469989999999</v>
      </c>
      <c r="J299">
        <v>7.7069558520000001</v>
      </c>
      <c r="K299">
        <v>4.5906905</v>
      </c>
      <c r="L299">
        <v>4.5401302570000004</v>
      </c>
      <c r="M299">
        <v>9.2141926739999995</v>
      </c>
      <c r="N299">
        <v>12.319080919999999</v>
      </c>
      <c r="O299">
        <v>10.603084770000001</v>
      </c>
      <c r="P299">
        <v>11.787156469999999</v>
      </c>
      <c r="Q299">
        <v>5.7399844680000003</v>
      </c>
      <c r="R299">
        <v>5.1723600989999996</v>
      </c>
      <c r="S299">
        <v>11.108469899999999</v>
      </c>
      <c r="T299">
        <v>11.921493310000001</v>
      </c>
      <c r="U299">
        <v>4.6506418040000002</v>
      </c>
      <c r="V299">
        <v>7.4956165910000001</v>
      </c>
      <c r="W299">
        <v>5.9674108549999998</v>
      </c>
      <c r="X299">
        <v>8.7057241189999992</v>
      </c>
      <c r="Y299">
        <v>12.11618951</v>
      </c>
      <c r="Z299">
        <v>7.4789091770000002</v>
      </c>
      <c r="AA299">
        <v>4.8844889970000001</v>
      </c>
      <c r="AB299">
        <v>4.6246124650000002</v>
      </c>
      <c r="AC299">
        <v>7.324731216</v>
      </c>
      <c r="AD299">
        <v>4.596685173</v>
      </c>
      <c r="AE299">
        <v>12.34474857</v>
      </c>
      <c r="AF299">
        <v>13.15528104</v>
      </c>
      <c r="AG299">
        <v>4.5753382050000004</v>
      </c>
      <c r="AH299">
        <v>10.713540330000001</v>
      </c>
      <c r="AI299">
        <v>6.6335638440000002</v>
      </c>
      <c r="AJ299">
        <v>5.5462938690000003</v>
      </c>
      <c r="AK299">
        <v>4.6710122360000002</v>
      </c>
      <c r="AL299">
        <v>5.8263014269999998</v>
      </c>
      <c r="AM299">
        <v>8.0115347349999997</v>
      </c>
      <c r="AN299">
        <v>5.6999711380000004</v>
      </c>
    </row>
    <row r="300" spans="1:40" x14ac:dyDescent="0.25">
      <c r="A300" t="s">
        <v>315</v>
      </c>
      <c r="B300">
        <v>4.5580557280000003</v>
      </c>
      <c r="C300">
        <v>11.251258269999999</v>
      </c>
      <c r="D300">
        <v>5.3701529509999997</v>
      </c>
      <c r="E300">
        <v>11.924656710000001</v>
      </c>
      <c r="F300">
        <v>4.5184295600000004</v>
      </c>
      <c r="G300">
        <v>6.0026350370000001</v>
      </c>
      <c r="H300">
        <v>11.61811441</v>
      </c>
      <c r="I300">
        <v>10.75543098</v>
      </c>
      <c r="J300">
        <v>7.9688246779999998</v>
      </c>
      <c r="K300">
        <v>4.6929851539999996</v>
      </c>
      <c r="L300">
        <v>5.0888429750000004</v>
      </c>
      <c r="M300">
        <v>9.661065013</v>
      </c>
      <c r="N300">
        <v>13.02005209</v>
      </c>
      <c r="O300">
        <v>9.7905273990000001</v>
      </c>
      <c r="P300">
        <v>11.888717140000001</v>
      </c>
      <c r="Q300">
        <v>6.240283968</v>
      </c>
      <c r="R300">
        <v>4.9009577650000002</v>
      </c>
      <c r="S300">
        <v>10.887206730000001</v>
      </c>
      <c r="T300">
        <v>7.2415956530000001</v>
      </c>
      <c r="U300">
        <v>4.646108248</v>
      </c>
      <c r="V300">
        <v>8.1811609500000007</v>
      </c>
      <c r="W300">
        <v>5.755958154</v>
      </c>
      <c r="X300">
        <v>10.00358166</v>
      </c>
      <c r="Y300">
        <v>10.475204550000001</v>
      </c>
      <c r="Z300">
        <v>5.0852411289999999</v>
      </c>
      <c r="AA300">
        <v>4.5277656349999997</v>
      </c>
      <c r="AB300">
        <v>4.9668983280000001</v>
      </c>
      <c r="AC300">
        <v>8.8228876120000006</v>
      </c>
      <c r="AD300">
        <v>4.6711949800000001</v>
      </c>
      <c r="AE300">
        <v>9.9599531639999999</v>
      </c>
      <c r="AF300">
        <v>13.03881408</v>
      </c>
      <c r="AG300">
        <v>4.9389921369999996</v>
      </c>
      <c r="AH300">
        <v>11.17980711</v>
      </c>
      <c r="AI300">
        <v>6.5624270290000002</v>
      </c>
      <c r="AJ300">
        <v>5.0270196470000004</v>
      </c>
      <c r="AK300">
        <v>4.6721697119999996</v>
      </c>
      <c r="AL300">
        <v>6.2847114609999997</v>
      </c>
      <c r="AM300">
        <v>5.6566913760000004</v>
      </c>
      <c r="AN300">
        <v>6.4518482930000003</v>
      </c>
    </row>
    <row r="301" spans="1:40" x14ac:dyDescent="0.25">
      <c r="A301" t="s">
        <v>316</v>
      </c>
      <c r="B301">
        <v>9.3016403499999996</v>
      </c>
      <c r="C301">
        <v>10.15397617</v>
      </c>
      <c r="D301">
        <v>8.6390912839999991</v>
      </c>
      <c r="E301">
        <v>10.87737029</v>
      </c>
      <c r="F301">
        <v>4.8954058409999996</v>
      </c>
      <c r="G301">
        <v>6.4125453099999996</v>
      </c>
      <c r="H301">
        <v>10.40888764</v>
      </c>
      <c r="I301">
        <v>10.51824641</v>
      </c>
      <c r="J301">
        <v>5.8339935719999998</v>
      </c>
      <c r="K301">
        <v>4.9898481710000002</v>
      </c>
      <c r="L301">
        <v>6.1237202000000002</v>
      </c>
      <c r="M301">
        <v>9.1238069839999998</v>
      </c>
      <c r="N301">
        <v>13.06838447</v>
      </c>
      <c r="O301">
        <v>11.344682710000001</v>
      </c>
      <c r="P301">
        <v>12.658669379999999</v>
      </c>
      <c r="Q301">
        <v>5.7561828659999996</v>
      </c>
      <c r="R301">
        <v>6.0396702759999998</v>
      </c>
      <c r="S301">
        <v>10.201729070000001</v>
      </c>
      <c r="T301">
        <v>9.062987476</v>
      </c>
      <c r="U301">
        <v>4.646678466</v>
      </c>
      <c r="V301">
        <v>7.9949426619999997</v>
      </c>
      <c r="W301">
        <v>6.1099640199999996</v>
      </c>
      <c r="X301">
        <v>7.7209426480000003</v>
      </c>
      <c r="Y301">
        <v>9.5002504349999999</v>
      </c>
      <c r="Z301">
        <v>6.3310339530000004</v>
      </c>
      <c r="AA301">
        <v>4.8021120279999998</v>
      </c>
      <c r="AB301">
        <v>4.9962923950000002</v>
      </c>
      <c r="AC301">
        <v>7.6163393880000001</v>
      </c>
      <c r="AD301">
        <v>4.6296477039999999</v>
      </c>
      <c r="AE301">
        <v>9.8132649040000004</v>
      </c>
      <c r="AF301">
        <v>13.54907553</v>
      </c>
      <c r="AG301">
        <v>4.5561864429999996</v>
      </c>
      <c r="AH301">
        <v>9.3857410170000009</v>
      </c>
      <c r="AI301">
        <v>7.330578118</v>
      </c>
      <c r="AJ301">
        <v>5.1355262430000002</v>
      </c>
      <c r="AK301">
        <v>4.6362829080000001</v>
      </c>
      <c r="AL301">
        <v>6.9720408589999998</v>
      </c>
      <c r="AM301">
        <v>7.0662261470000001</v>
      </c>
      <c r="AN301">
        <v>4.8640044380000003</v>
      </c>
    </row>
    <row r="302" spans="1:40" x14ac:dyDescent="0.25">
      <c r="A302" t="s">
        <v>317</v>
      </c>
      <c r="B302">
        <v>8.9784636199999994</v>
      </c>
      <c r="C302">
        <v>10.26003188</v>
      </c>
      <c r="D302">
        <v>5.8996112959999998</v>
      </c>
      <c r="E302">
        <v>11.016230070000001</v>
      </c>
      <c r="F302">
        <v>5.2384860949999998</v>
      </c>
      <c r="G302">
        <v>6.0306321670000003</v>
      </c>
      <c r="H302">
        <v>10.815415720000001</v>
      </c>
      <c r="I302">
        <v>10.32204838</v>
      </c>
      <c r="J302">
        <v>6.6687176939999997</v>
      </c>
      <c r="K302">
        <v>4.6378933729999998</v>
      </c>
      <c r="L302">
        <v>4.8544948369999998</v>
      </c>
      <c r="M302">
        <v>8.5804380380000005</v>
      </c>
      <c r="N302">
        <v>12.1722035</v>
      </c>
      <c r="O302">
        <v>9.6218645299999999</v>
      </c>
      <c r="P302">
        <v>11.83039619</v>
      </c>
      <c r="Q302">
        <v>5.7817728800000001</v>
      </c>
      <c r="R302">
        <v>5.6884820639999996</v>
      </c>
      <c r="S302">
        <v>10.818178939999999</v>
      </c>
      <c r="T302">
        <v>10.368060059999999</v>
      </c>
      <c r="U302">
        <v>5.0825159119999999</v>
      </c>
      <c r="V302">
        <v>7.6522256479999999</v>
      </c>
      <c r="W302">
        <v>6.0672872949999999</v>
      </c>
      <c r="X302">
        <v>8.3426024729999995</v>
      </c>
      <c r="Y302">
        <v>10.71879893</v>
      </c>
      <c r="Z302">
        <v>6.0711134659999999</v>
      </c>
      <c r="AA302">
        <v>4.6845609919999998</v>
      </c>
      <c r="AB302">
        <v>4.8303920260000002</v>
      </c>
      <c r="AC302">
        <v>7.2479765819999997</v>
      </c>
      <c r="AD302">
        <v>4.8368768580000001</v>
      </c>
      <c r="AE302">
        <v>11.36206172</v>
      </c>
      <c r="AF302">
        <v>12.22398705</v>
      </c>
      <c r="AG302">
        <v>4.5331627049999996</v>
      </c>
      <c r="AH302">
        <v>9.7661965039999998</v>
      </c>
      <c r="AI302">
        <v>7.3410155379999997</v>
      </c>
      <c r="AJ302">
        <v>5.1652333620000004</v>
      </c>
      <c r="AK302">
        <v>4.6877972110000004</v>
      </c>
      <c r="AL302">
        <v>6.7116366850000002</v>
      </c>
      <c r="AM302">
        <v>6.3856851260000003</v>
      </c>
      <c r="AN302">
        <v>5.9597438660000002</v>
      </c>
    </row>
    <row r="303" spans="1:40" x14ac:dyDescent="0.25">
      <c r="A303" t="s">
        <v>318</v>
      </c>
      <c r="B303">
        <v>6.928879792</v>
      </c>
      <c r="C303">
        <v>8.7546330399999999</v>
      </c>
      <c r="D303">
        <v>5.186077096</v>
      </c>
      <c r="E303">
        <v>11.14913084</v>
      </c>
      <c r="F303">
        <v>6.9350331240000003</v>
      </c>
      <c r="G303">
        <v>5.7976726410000001</v>
      </c>
      <c r="H303">
        <v>11.50256705</v>
      </c>
      <c r="I303">
        <v>11.27853022</v>
      </c>
      <c r="J303">
        <v>6.2908208510000003</v>
      </c>
      <c r="K303">
        <v>4.626148057</v>
      </c>
      <c r="L303">
        <v>4.7249754890000002</v>
      </c>
      <c r="M303">
        <v>9.4870474930000004</v>
      </c>
      <c r="N303">
        <v>12.89218142</v>
      </c>
      <c r="O303">
        <v>8.3751336040000002</v>
      </c>
      <c r="P303">
        <v>12.18301949</v>
      </c>
      <c r="Q303">
        <v>7.3931026109999998</v>
      </c>
      <c r="R303">
        <v>4.8250974250000001</v>
      </c>
      <c r="S303">
        <v>12.164982869999999</v>
      </c>
      <c r="T303">
        <v>9.189256254</v>
      </c>
      <c r="U303">
        <v>4.7541758569999999</v>
      </c>
      <c r="V303">
        <v>7.7282637239999996</v>
      </c>
      <c r="W303">
        <v>5.8984345999999999</v>
      </c>
      <c r="X303">
        <v>8.4788862869999999</v>
      </c>
      <c r="Y303">
        <v>11.892081340000001</v>
      </c>
      <c r="Z303">
        <v>5.9202858120000004</v>
      </c>
      <c r="AA303">
        <v>4.6049253600000002</v>
      </c>
      <c r="AB303">
        <v>4.937410657</v>
      </c>
      <c r="AC303">
        <v>7.4850684149999998</v>
      </c>
      <c r="AD303">
        <v>4.781397621</v>
      </c>
      <c r="AE303">
        <v>9.3643668210000008</v>
      </c>
      <c r="AF303">
        <v>12.558901840000001</v>
      </c>
      <c r="AG303">
        <v>4.799279759</v>
      </c>
      <c r="AH303">
        <v>10.933456980000001</v>
      </c>
      <c r="AI303">
        <v>7.0259924570000001</v>
      </c>
      <c r="AJ303">
        <v>6.6345972069999997</v>
      </c>
      <c r="AK303">
        <v>4.6414465390000004</v>
      </c>
      <c r="AL303">
        <v>7.9156736150000002</v>
      </c>
      <c r="AM303">
        <v>6.6164895479999997</v>
      </c>
      <c r="AN303">
        <v>5.6049214750000003</v>
      </c>
    </row>
    <row r="304" spans="1:40" x14ac:dyDescent="0.25">
      <c r="A304" t="s">
        <v>319</v>
      </c>
      <c r="B304">
        <v>6.8654229859999996</v>
      </c>
      <c r="C304">
        <v>9.8698288279999993</v>
      </c>
      <c r="D304">
        <v>5.5293001559999997</v>
      </c>
      <c r="E304">
        <v>9.1393950089999993</v>
      </c>
      <c r="F304">
        <v>4.5333616399999999</v>
      </c>
      <c r="G304">
        <v>5.6637118859999998</v>
      </c>
      <c r="H304">
        <v>10.452512459999999</v>
      </c>
      <c r="I304">
        <v>11.083097629999999</v>
      </c>
      <c r="J304">
        <v>8.4469122530000007</v>
      </c>
      <c r="K304">
        <v>4.5250504420000004</v>
      </c>
      <c r="L304">
        <v>4.9817452070000003</v>
      </c>
      <c r="M304">
        <v>10.11971378</v>
      </c>
      <c r="N304">
        <v>12.412938909999999</v>
      </c>
      <c r="O304">
        <v>10.65958389</v>
      </c>
      <c r="P304">
        <v>9.9998898290000007</v>
      </c>
      <c r="Q304">
        <v>6.1928681939999999</v>
      </c>
      <c r="R304">
        <v>5.7327144360000002</v>
      </c>
      <c r="S304">
        <v>11.47074782</v>
      </c>
      <c r="T304">
        <v>8.5872208790000002</v>
      </c>
      <c r="U304">
        <v>4.8567664490000002</v>
      </c>
      <c r="V304">
        <v>8.2976759330000007</v>
      </c>
      <c r="W304">
        <v>5.8471900339999996</v>
      </c>
      <c r="X304">
        <v>8.7882080350000003</v>
      </c>
      <c r="Y304">
        <v>10.54425722</v>
      </c>
      <c r="Z304">
        <v>5.1163949860000004</v>
      </c>
      <c r="AA304">
        <v>4.6530253760000004</v>
      </c>
      <c r="AB304">
        <v>4.7151594049999996</v>
      </c>
      <c r="AC304">
        <v>7.3345742669999998</v>
      </c>
      <c r="AD304">
        <v>4.7228421689999998</v>
      </c>
      <c r="AE304">
        <v>11.425373779999999</v>
      </c>
      <c r="AF304">
        <v>11.35223751</v>
      </c>
      <c r="AG304">
        <v>4.6040812630000003</v>
      </c>
      <c r="AH304">
        <v>9.7873539279999999</v>
      </c>
      <c r="AI304">
        <v>6.8690822069999999</v>
      </c>
      <c r="AJ304">
        <v>6.5495528199999997</v>
      </c>
      <c r="AK304">
        <v>4.5439010169999996</v>
      </c>
      <c r="AL304">
        <v>5.4930469180000001</v>
      </c>
      <c r="AM304">
        <v>6.2937529200000002</v>
      </c>
      <c r="AN304">
        <v>5.6079442339999996</v>
      </c>
    </row>
    <row r="305" spans="1:40" x14ac:dyDescent="0.25">
      <c r="A305" t="s">
        <v>320</v>
      </c>
      <c r="B305">
        <v>7.3762698179999999</v>
      </c>
      <c r="C305">
        <v>7.9554201600000001</v>
      </c>
      <c r="D305">
        <v>5.962749852</v>
      </c>
      <c r="E305">
        <v>10.72329614</v>
      </c>
      <c r="F305">
        <v>5.5291735790000001</v>
      </c>
      <c r="G305">
        <v>7.2799843040000001</v>
      </c>
      <c r="H305">
        <v>12.0287557</v>
      </c>
      <c r="I305">
        <v>10.337295429999999</v>
      </c>
      <c r="J305">
        <v>7.113500803</v>
      </c>
      <c r="K305">
        <v>5.1140694150000003</v>
      </c>
      <c r="L305">
        <v>6.5754481220000001</v>
      </c>
      <c r="M305">
        <v>8.2831657780000008</v>
      </c>
      <c r="N305">
        <v>12.7503893</v>
      </c>
      <c r="O305">
        <v>9.2057123860000001</v>
      </c>
      <c r="P305">
        <v>12.01337706</v>
      </c>
      <c r="Q305">
        <v>5.9074918969999999</v>
      </c>
      <c r="R305">
        <v>5.5353197070000002</v>
      </c>
      <c r="S305">
        <v>11.16656307</v>
      </c>
      <c r="T305">
        <v>9.3576298960000006</v>
      </c>
      <c r="U305">
        <v>5.0362965940000004</v>
      </c>
      <c r="V305">
        <v>7.8105116990000001</v>
      </c>
      <c r="W305">
        <v>6.1772866190000002</v>
      </c>
      <c r="X305">
        <v>8.6680847679999999</v>
      </c>
      <c r="Y305">
        <v>9.1536216079999999</v>
      </c>
      <c r="Z305">
        <v>6.1836074270000001</v>
      </c>
      <c r="AA305">
        <v>4.6677004889999996</v>
      </c>
      <c r="AB305">
        <v>4.7279736559999996</v>
      </c>
      <c r="AC305">
        <v>7.3847620599999999</v>
      </c>
      <c r="AD305">
        <v>4.9755506900000004</v>
      </c>
      <c r="AE305">
        <v>10.76456641</v>
      </c>
      <c r="AF305">
        <v>12.19376916</v>
      </c>
      <c r="AG305">
        <v>4.545693773</v>
      </c>
      <c r="AH305">
        <v>10.54299056</v>
      </c>
      <c r="AI305">
        <v>9.6005949180000005</v>
      </c>
      <c r="AJ305">
        <v>6.1999293350000002</v>
      </c>
      <c r="AK305">
        <v>4.5944310740000001</v>
      </c>
      <c r="AL305">
        <v>6.045916074</v>
      </c>
      <c r="AM305">
        <v>6.1853409389999996</v>
      </c>
      <c r="AN305">
        <v>5.5476575449999999</v>
      </c>
    </row>
    <row r="306" spans="1:40" x14ac:dyDescent="0.25">
      <c r="A306" t="s">
        <v>321</v>
      </c>
      <c r="B306">
        <v>12.773822709999999</v>
      </c>
      <c r="C306">
        <v>10.137866949999999</v>
      </c>
      <c r="D306">
        <v>4.6492127989999998</v>
      </c>
      <c r="E306">
        <v>9.000037828</v>
      </c>
      <c r="F306">
        <v>4.7334708369999996</v>
      </c>
      <c r="G306">
        <v>5.5646570459999998</v>
      </c>
      <c r="H306">
        <v>11.99476497</v>
      </c>
      <c r="I306">
        <v>10.366503809999999</v>
      </c>
      <c r="J306">
        <v>8.0187915200000006</v>
      </c>
      <c r="K306">
        <v>4.5365010989999996</v>
      </c>
      <c r="L306">
        <v>4.8406775</v>
      </c>
      <c r="M306">
        <v>9.8361324509999992</v>
      </c>
      <c r="N306">
        <v>12.80394212</v>
      </c>
      <c r="O306">
        <v>10.16577036</v>
      </c>
      <c r="P306">
        <v>10.495837809999999</v>
      </c>
      <c r="Q306">
        <v>5.4427984340000002</v>
      </c>
      <c r="R306">
        <v>5.9693632189999999</v>
      </c>
      <c r="S306">
        <v>10.628739120000001</v>
      </c>
      <c r="T306">
        <v>10.002833089999999</v>
      </c>
      <c r="U306">
        <v>4.6683292639999996</v>
      </c>
      <c r="V306">
        <v>7.9495437569999998</v>
      </c>
      <c r="W306">
        <v>5.2518469349999997</v>
      </c>
      <c r="X306">
        <v>7.4767025949999999</v>
      </c>
      <c r="Y306">
        <v>11.46648242</v>
      </c>
      <c r="Z306">
        <v>5.7588829199999996</v>
      </c>
      <c r="AA306">
        <v>4.5800472040000004</v>
      </c>
      <c r="AB306">
        <v>4.6285029599999996</v>
      </c>
      <c r="AC306">
        <v>6.9773327780000001</v>
      </c>
      <c r="AD306">
        <v>4.7722498350000002</v>
      </c>
      <c r="AE306">
        <v>11.90422605</v>
      </c>
      <c r="AF306">
        <v>12.79407082</v>
      </c>
      <c r="AG306">
        <v>4.5405713560000001</v>
      </c>
      <c r="AH306">
        <v>11.391504149999999</v>
      </c>
      <c r="AI306">
        <v>7.0757353670000001</v>
      </c>
      <c r="AJ306">
        <v>7.5620606080000004</v>
      </c>
      <c r="AK306">
        <v>4.5931177290000003</v>
      </c>
      <c r="AL306">
        <v>7.6665145260000003</v>
      </c>
      <c r="AM306">
        <v>7.117948578</v>
      </c>
      <c r="AN306">
        <v>5.3268483780000002</v>
      </c>
    </row>
    <row r="307" spans="1:40" x14ac:dyDescent="0.25">
      <c r="A307" t="s">
        <v>322</v>
      </c>
      <c r="B307">
        <v>5.2754372790000001</v>
      </c>
      <c r="C307">
        <v>10.043099809999999</v>
      </c>
      <c r="D307">
        <v>4.6093461390000003</v>
      </c>
      <c r="E307">
        <v>9.1610584490000004</v>
      </c>
      <c r="F307">
        <v>4.6367704109999996</v>
      </c>
      <c r="G307">
        <v>5.9281103249999996</v>
      </c>
      <c r="H307">
        <v>10.91081194</v>
      </c>
      <c r="I307">
        <v>8.9913665500000004</v>
      </c>
      <c r="J307">
        <v>6.8885340690000003</v>
      </c>
      <c r="K307">
        <v>4.5382007340000001</v>
      </c>
      <c r="L307">
        <v>4.505847964</v>
      </c>
      <c r="M307">
        <v>9.7837513339999997</v>
      </c>
      <c r="N307">
        <v>10.91819164</v>
      </c>
      <c r="O307">
        <v>12.05488763</v>
      </c>
      <c r="P307">
        <v>10.98319047</v>
      </c>
      <c r="Q307">
        <v>5.7948073859999996</v>
      </c>
      <c r="R307">
        <v>4.756503768</v>
      </c>
      <c r="S307">
        <v>11.62161425</v>
      </c>
      <c r="T307">
        <v>8.9726476829999999</v>
      </c>
      <c r="U307">
        <v>4.9959479560000002</v>
      </c>
      <c r="V307">
        <v>6.7698380089999999</v>
      </c>
      <c r="W307">
        <v>5.6021909360000004</v>
      </c>
      <c r="X307">
        <v>10.29033989</v>
      </c>
      <c r="Y307">
        <v>10.662957609999999</v>
      </c>
      <c r="Z307">
        <v>5.5956288660000002</v>
      </c>
      <c r="AA307">
        <v>5.4631560370000001</v>
      </c>
      <c r="AB307">
        <v>4.6478331070000003</v>
      </c>
      <c r="AC307">
        <v>6.3200802490000001</v>
      </c>
      <c r="AD307">
        <v>4.8315509539999999</v>
      </c>
      <c r="AE307">
        <v>11.140575460000001</v>
      </c>
      <c r="AF307">
        <v>10.72650005</v>
      </c>
      <c r="AG307">
        <v>4.5232818860000004</v>
      </c>
      <c r="AH307">
        <v>9.5932587609999995</v>
      </c>
      <c r="AI307">
        <v>8.3993665180000008</v>
      </c>
      <c r="AJ307">
        <v>4.8700421739999999</v>
      </c>
      <c r="AK307">
        <v>4.6214626440000002</v>
      </c>
      <c r="AL307">
        <v>5.8845277789999999</v>
      </c>
      <c r="AM307">
        <v>7.1855147439999998</v>
      </c>
      <c r="AN307">
        <v>6.6049011960000001</v>
      </c>
    </row>
    <row r="308" spans="1:40" x14ac:dyDescent="0.25">
      <c r="A308" t="s">
        <v>323</v>
      </c>
      <c r="B308">
        <v>9.2004141849999996</v>
      </c>
      <c r="C308">
        <v>9.9907764409999995</v>
      </c>
      <c r="D308">
        <v>5.2084886539999999</v>
      </c>
      <c r="E308">
        <v>9.7842604580000003</v>
      </c>
      <c r="F308">
        <v>4.4775498059999999</v>
      </c>
      <c r="G308">
        <v>6.194384973</v>
      </c>
      <c r="H308">
        <v>12.16332147</v>
      </c>
      <c r="I308">
        <v>10.3725804</v>
      </c>
      <c r="J308">
        <v>6.0201580640000003</v>
      </c>
      <c r="K308">
        <v>4.6926221640000003</v>
      </c>
      <c r="L308">
        <v>5.0709505850000003</v>
      </c>
      <c r="M308">
        <v>9.1278092550000007</v>
      </c>
      <c r="N308">
        <v>12.193884430000001</v>
      </c>
      <c r="O308">
        <v>11.42597834</v>
      </c>
      <c r="P308">
        <v>11.208752179999999</v>
      </c>
      <c r="Q308">
        <v>5.9016616549999998</v>
      </c>
      <c r="R308">
        <v>5.0386698140000004</v>
      </c>
      <c r="S308">
        <v>11.30037164</v>
      </c>
      <c r="T308">
        <v>7.416611552</v>
      </c>
      <c r="U308">
        <v>4.8409079930000001</v>
      </c>
      <c r="V308">
        <v>7.1757488309999999</v>
      </c>
      <c r="W308">
        <v>5.7439177380000004</v>
      </c>
      <c r="X308">
        <v>9.053260796</v>
      </c>
      <c r="Y308">
        <v>9.5714344629999992</v>
      </c>
      <c r="Z308">
        <v>5.9811289380000003</v>
      </c>
      <c r="AA308">
        <v>4.8901694070000001</v>
      </c>
      <c r="AB308">
        <v>4.7093819269999999</v>
      </c>
      <c r="AC308">
        <v>6.8499629559999997</v>
      </c>
      <c r="AD308">
        <v>4.7521213280000003</v>
      </c>
      <c r="AE308">
        <v>11.066438420000001</v>
      </c>
      <c r="AF308">
        <v>12.32574359</v>
      </c>
      <c r="AG308">
        <v>4.5472786860000003</v>
      </c>
      <c r="AH308">
        <v>11.62593728</v>
      </c>
      <c r="AI308">
        <v>8.3795789240000005</v>
      </c>
      <c r="AJ308">
        <v>5.5161536599999996</v>
      </c>
      <c r="AK308">
        <v>4.5968380709999996</v>
      </c>
      <c r="AL308">
        <v>6.9420193530000001</v>
      </c>
      <c r="AM308">
        <v>6.3209082539999999</v>
      </c>
      <c r="AN308">
        <v>5.4847873150000002</v>
      </c>
    </row>
    <row r="309" spans="1:40" x14ac:dyDescent="0.25">
      <c r="A309" t="s">
        <v>324</v>
      </c>
      <c r="B309">
        <v>5.9087265520000001</v>
      </c>
      <c r="C309">
        <v>8.5290320980000001</v>
      </c>
      <c r="D309">
        <v>4.6514452159999999</v>
      </c>
      <c r="E309">
        <v>10.75985103</v>
      </c>
      <c r="F309">
        <v>4.5052612679999999</v>
      </c>
      <c r="G309">
        <v>6.6145560200000002</v>
      </c>
      <c r="H309">
        <v>10.38054419</v>
      </c>
      <c r="I309">
        <v>11.041283229999999</v>
      </c>
      <c r="J309">
        <v>7.6172444510000004</v>
      </c>
      <c r="K309">
        <v>6.8479617839999998</v>
      </c>
      <c r="L309">
        <v>4.8141864510000003</v>
      </c>
      <c r="M309">
        <v>9.8335640239999993</v>
      </c>
      <c r="N309">
        <v>12.43188966</v>
      </c>
      <c r="O309">
        <v>9.7305800100000006</v>
      </c>
      <c r="P309">
        <v>12.14178997</v>
      </c>
      <c r="Q309">
        <v>6.5188360369999998</v>
      </c>
      <c r="R309">
        <v>5.141961513</v>
      </c>
      <c r="S309">
        <v>11.48152763</v>
      </c>
      <c r="T309">
        <v>9.4698213679999999</v>
      </c>
      <c r="U309">
        <v>4.8769386240000001</v>
      </c>
      <c r="V309">
        <v>7.8605920520000003</v>
      </c>
      <c r="W309">
        <v>6.1976602200000004</v>
      </c>
      <c r="X309">
        <v>9.0014894670000007</v>
      </c>
      <c r="Y309">
        <v>9.7767644069999999</v>
      </c>
      <c r="Z309">
        <v>6.2734078389999999</v>
      </c>
      <c r="AA309">
        <v>4.5737857960000001</v>
      </c>
      <c r="AB309">
        <v>4.7363703150000003</v>
      </c>
      <c r="AC309">
        <v>7.3579561250000003</v>
      </c>
      <c r="AD309">
        <v>4.7160151770000001</v>
      </c>
      <c r="AE309">
        <v>10.18719814</v>
      </c>
      <c r="AF309">
        <v>12.589161349999999</v>
      </c>
      <c r="AG309">
        <v>4.5322515189999999</v>
      </c>
      <c r="AH309">
        <v>9.5938709850000006</v>
      </c>
      <c r="AI309">
        <v>7.9783833590000004</v>
      </c>
      <c r="AJ309">
        <v>6.5111416489999998</v>
      </c>
      <c r="AK309">
        <v>4.8096303709999999</v>
      </c>
      <c r="AL309">
        <v>5.7612084860000001</v>
      </c>
      <c r="AM309">
        <v>5.6523247919999999</v>
      </c>
      <c r="AN309">
        <v>5.8193786259999998</v>
      </c>
    </row>
    <row r="310" spans="1:40" x14ac:dyDescent="0.25">
      <c r="A310" t="s">
        <v>325</v>
      </c>
      <c r="B310">
        <v>10.971216220000001</v>
      </c>
      <c r="C310">
        <v>8.7448113070000009</v>
      </c>
      <c r="D310">
        <v>4.6573041340000003</v>
      </c>
      <c r="E310">
        <v>9.6015698280000006</v>
      </c>
      <c r="F310">
        <v>4.5924316269999998</v>
      </c>
      <c r="G310">
        <v>5.5785935159999998</v>
      </c>
      <c r="H310">
        <v>12.36064549</v>
      </c>
      <c r="I310">
        <v>10.180448480000001</v>
      </c>
      <c r="J310">
        <v>7.8166632729999996</v>
      </c>
      <c r="K310">
        <v>4.5538802560000002</v>
      </c>
      <c r="L310">
        <v>4.5884294079999997</v>
      </c>
      <c r="M310">
        <v>9.2459211799999999</v>
      </c>
      <c r="N310">
        <v>12.826492590000001</v>
      </c>
      <c r="O310">
        <v>10.24950308</v>
      </c>
      <c r="P310">
        <v>11.784651419999999</v>
      </c>
      <c r="Q310">
        <v>5.46061189</v>
      </c>
      <c r="R310">
        <v>4.9753589680000001</v>
      </c>
      <c r="S310">
        <v>10.93617006</v>
      </c>
      <c r="T310">
        <v>7.5869666220000003</v>
      </c>
      <c r="U310">
        <v>5.1244288060000001</v>
      </c>
      <c r="V310">
        <v>7.243889147</v>
      </c>
      <c r="W310">
        <v>5.7039286469999997</v>
      </c>
      <c r="X310">
        <v>9.1051748929999992</v>
      </c>
      <c r="Y310">
        <v>9.9208581010000003</v>
      </c>
      <c r="Z310">
        <v>6.1799703460000002</v>
      </c>
      <c r="AA310">
        <v>4.6306524869999999</v>
      </c>
      <c r="AB310">
        <v>4.6148532539999998</v>
      </c>
      <c r="AC310">
        <v>6.9351928779999996</v>
      </c>
      <c r="AD310">
        <v>4.6706708099999998</v>
      </c>
      <c r="AE310">
        <v>11.258471910000001</v>
      </c>
      <c r="AF310">
        <v>11.435574969999999</v>
      </c>
      <c r="AG310">
        <v>4.4933834749999999</v>
      </c>
      <c r="AH310">
        <v>11.71710508</v>
      </c>
      <c r="AI310">
        <v>7.0021730910000004</v>
      </c>
      <c r="AJ310">
        <v>5.5732969600000004</v>
      </c>
      <c r="AK310">
        <v>4.7551910419999999</v>
      </c>
      <c r="AL310">
        <v>6.7505862329999999</v>
      </c>
      <c r="AM310">
        <v>5.7870327689999996</v>
      </c>
      <c r="AN310">
        <v>5.9771198400000003</v>
      </c>
    </row>
    <row r="311" spans="1:40" x14ac:dyDescent="0.25">
      <c r="A311" t="s">
        <v>326</v>
      </c>
      <c r="B311">
        <v>9.9190699609999999</v>
      </c>
      <c r="C311">
        <v>9.2034514430000005</v>
      </c>
      <c r="D311">
        <v>5.022996096</v>
      </c>
      <c r="E311">
        <v>7.8185973259999999</v>
      </c>
      <c r="F311">
        <v>4.5035043129999996</v>
      </c>
      <c r="G311">
        <v>6.5100961079999999</v>
      </c>
      <c r="H311">
        <v>10.458667760000001</v>
      </c>
      <c r="I311">
        <v>10.058418359999999</v>
      </c>
      <c r="J311">
        <v>7.6154052669999999</v>
      </c>
      <c r="K311">
        <v>4.6787616339999998</v>
      </c>
      <c r="L311">
        <v>4.5902822370000003</v>
      </c>
      <c r="M311">
        <v>8.1176290089999998</v>
      </c>
      <c r="N311">
        <v>12.167465099999999</v>
      </c>
      <c r="O311">
        <v>9.9743142569999996</v>
      </c>
      <c r="P311">
        <v>12.18334368</v>
      </c>
      <c r="Q311">
        <v>5.5657510070000003</v>
      </c>
      <c r="R311">
        <v>4.5972076270000004</v>
      </c>
      <c r="S311">
        <v>10.834222329999999</v>
      </c>
      <c r="T311">
        <v>7.3272354550000003</v>
      </c>
      <c r="U311">
        <v>5.5062307239999999</v>
      </c>
      <c r="V311">
        <v>7.7482110850000003</v>
      </c>
      <c r="W311">
        <v>6.0348417679999997</v>
      </c>
      <c r="X311">
        <v>8.1159989729999999</v>
      </c>
      <c r="Y311">
        <v>7.0740130360000002</v>
      </c>
      <c r="Z311">
        <v>5.7853082520000001</v>
      </c>
      <c r="AA311">
        <v>4.7675353060000001</v>
      </c>
      <c r="AB311">
        <v>4.5842478419999999</v>
      </c>
      <c r="AC311">
        <v>7.4044483909999999</v>
      </c>
      <c r="AD311">
        <v>4.9727129080000001</v>
      </c>
      <c r="AE311">
        <v>9.9442805439999997</v>
      </c>
      <c r="AF311">
        <v>10.55327115</v>
      </c>
      <c r="AG311">
        <v>4.478138371</v>
      </c>
      <c r="AH311">
        <v>9.7403167790000005</v>
      </c>
      <c r="AI311">
        <v>8.7982520999999991</v>
      </c>
      <c r="AJ311">
        <v>5.0865408849999998</v>
      </c>
      <c r="AK311">
        <v>4.6779087600000002</v>
      </c>
      <c r="AL311">
        <v>6.8197475030000003</v>
      </c>
      <c r="AM311">
        <v>5.6591202989999996</v>
      </c>
      <c r="AN311">
        <v>5.3594223100000002</v>
      </c>
    </row>
    <row r="312" spans="1:40" x14ac:dyDescent="0.25">
      <c r="A312" t="s">
        <v>327</v>
      </c>
      <c r="B312">
        <v>7.1908586950000002</v>
      </c>
      <c r="C312">
        <v>9.5686528929999994</v>
      </c>
      <c r="D312">
        <v>4.5797404740000003</v>
      </c>
      <c r="E312">
        <v>11.067186250000001</v>
      </c>
      <c r="F312">
        <v>4.8002276999999998</v>
      </c>
      <c r="G312">
        <v>5.5760475469999999</v>
      </c>
      <c r="H312">
        <v>11.98368056</v>
      </c>
      <c r="I312">
        <v>9.9093652680000002</v>
      </c>
      <c r="J312">
        <v>8.9522818579999992</v>
      </c>
      <c r="K312">
        <v>4.4774825729999996</v>
      </c>
      <c r="L312">
        <v>4.5181009660000004</v>
      </c>
      <c r="M312">
        <v>9.9104129529999998</v>
      </c>
      <c r="N312">
        <v>11.777622790000001</v>
      </c>
      <c r="O312">
        <v>11.01035181</v>
      </c>
      <c r="P312">
        <v>12.10479432</v>
      </c>
      <c r="Q312">
        <v>4.9337635630000003</v>
      </c>
      <c r="R312">
        <v>4.6622199750000002</v>
      </c>
      <c r="S312">
        <v>10.318913240000001</v>
      </c>
      <c r="T312">
        <v>6.6178731839999996</v>
      </c>
      <c r="U312">
        <v>4.8710204929999996</v>
      </c>
      <c r="V312">
        <v>7.3356363629999999</v>
      </c>
      <c r="W312">
        <v>5.9017212900000002</v>
      </c>
      <c r="X312">
        <v>9.73105625</v>
      </c>
      <c r="Y312">
        <v>9.7445063179999991</v>
      </c>
      <c r="Z312">
        <v>6.318137943</v>
      </c>
      <c r="AA312">
        <v>4.5467822010000001</v>
      </c>
      <c r="AB312">
        <v>4.6493663920000001</v>
      </c>
      <c r="AC312">
        <v>6.3170077060000001</v>
      </c>
      <c r="AD312">
        <v>4.9041462610000002</v>
      </c>
      <c r="AE312">
        <v>11.498309150000001</v>
      </c>
      <c r="AF312">
        <v>10.989064839999999</v>
      </c>
      <c r="AG312">
        <v>4.5493418329999997</v>
      </c>
      <c r="AH312">
        <v>11.73111849</v>
      </c>
      <c r="AI312">
        <v>7.1593065749999996</v>
      </c>
      <c r="AJ312">
        <v>5.1249532840000001</v>
      </c>
      <c r="AK312">
        <v>4.5272506300000002</v>
      </c>
      <c r="AL312">
        <v>6.5225728189999996</v>
      </c>
      <c r="AM312">
        <v>5.6944649859999998</v>
      </c>
      <c r="AN312">
        <v>6.5032964199999999</v>
      </c>
    </row>
    <row r="313" spans="1:40" x14ac:dyDescent="0.25">
      <c r="A313" t="s">
        <v>328</v>
      </c>
      <c r="B313">
        <v>6.6702910920000003</v>
      </c>
      <c r="C313">
        <v>10.924444769999999</v>
      </c>
      <c r="D313">
        <v>4.9552253049999999</v>
      </c>
      <c r="E313">
        <v>8.2762633559999994</v>
      </c>
      <c r="F313">
        <v>4.425987149</v>
      </c>
      <c r="G313">
        <v>6.1252325660000002</v>
      </c>
      <c r="H313">
        <v>11.31895551</v>
      </c>
      <c r="I313">
        <v>10.37294045</v>
      </c>
      <c r="J313">
        <v>6.4365375069999997</v>
      </c>
      <c r="K313">
        <v>4.6582844149999998</v>
      </c>
      <c r="L313">
        <v>5.130701814</v>
      </c>
      <c r="M313">
        <v>9.6129347939999992</v>
      </c>
      <c r="N313">
        <v>12.76083502</v>
      </c>
      <c r="O313">
        <v>9.7057423959999998</v>
      </c>
      <c r="P313">
        <v>11.91348105</v>
      </c>
      <c r="Q313">
        <v>6.5117783979999997</v>
      </c>
      <c r="R313">
        <v>5.6556445540000002</v>
      </c>
      <c r="S313">
        <v>11.92765011</v>
      </c>
      <c r="T313">
        <v>9.8948419219999995</v>
      </c>
      <c r="U313">
        <v>4.8222650099999997</v>
      </c>
      <c r="V313">
        <v>8.5616605400000001</v>
      </c>
      <c r="W313">
        <v>6.3342326849999999</v>
      </c>
      <c r="X313">
        <v>9.4557090890000008</v>
      </c>
      <c r="Y313">
        <v>10.871934270000001</v>
      </c>
      <c r="Z313">
        <v>7.2731746580000003</v>
      </c>
      <c r="AA313">
        <v>4.5827552139999996</v>
      </c>
      <c r="AB313">
        <v>4.7138849670000003</v>
      </c>
      <c r="AC313">
        <v>7.8463938720000002</v>
      </c>
      <c r="AD313">
        <v>4.7794532009999999</v>
      </c>
      <c r="AE313">
        <v>11.088363810000001</v>
      </c>
      <c r="AF313">
        <v>12.991071509999999</v>
      </c>
      <c r="AG313">
        <v>4.5054608729999996</v>
      </c>
      <c r="AH313">
        <v>10.79455018</v>
      </c>
      <c r="AI313">
        <v>7.5933458380000003</v>
      </c>
      <c r="AJ313">
        <v>6.5755174969999999</v>
      </c>
      <c r="AK313">
        <v>4.7100041319999999</v>
      </c>
      <c r="AL313">
        <v>6.6905845609999997</v>
      </c>
      <c r="AM313">
        <v>6.7800568529999996</v>
      </c>
      <c r="AN313">
        <v>6.0745105519999996</v>
      </c>
    </row>
    <row r="314" spans="1:40" x14ac:dyDescent="0.25">
      <c r="A314" t="s">
        <v>329</v>
      </c>
      <c r="B314">
        <v>4.6310623350000002</v>
      </c>
      <c r="C314">
        <v>9.816255623</v>
      </c>
      <c r="D314">
        <v>5.7878536990000002</v>
      </c>
      <c r="E314">
        <v>9.4737702440000007</v>
      </c>
      <c r="F314">
        <v>4.4496289339999997</v>
      </c>
      <c r="G314">
        <v>6.2825666870000001</v>
      </c>
      <c r="H314">
        <v>11.152671700000001</v>
      </c>
      <c r="I314">
        <v>10.830564069999999</v>
      </c>
      <c r="J314">
        <v>6.8325643390000002</v>
      </c>
      <c r="K314">
        <v>4.6167054309999997</v>
      </c>
      <c r="L314">
        <v>5.1206146889999999</v>
      </c>
      <c r="M314">
        <v>9.4089680629999997</v>
      </c>
      <c r="N314">
        <v>12.67743426</v>
      </c>
      <c r="O314">
        <v>10.120153</v>
      </c>
      <c r="P314">
        <v>11.37324463</v>
      </c>
      <c r="Q314">
        <v>6.3045284029999999</v>
      </c>
      <c r="R314">
        <v>5.6543395480000003</v>
      </c>
      <c r="S314">
        <v>11.68730736</v>
      </c>
      <c r="T314">
        <v>9.6247568779999995</v>
      </c>
      <c r="U314">
        <v>4.9227305379999997</v>
      </c>
      <c r="V314">
        <v>7.7571164509999999</v>
      </c>
      <c r="W314">
        <v>6.1921176439999996</v>
      </c>
      <c r="X314">
        <v>8.9664938460000005</v>
      </c>
      <c r="Y314">
        <v>10.89798384</v>
      </c>
      <c r="Z314">
        <v>5.6258537320000004</v>
      </c>
      <c r="AA314">
        <v>4.7063391670000003</v>
      </c>
      <c r="AB314">
        <v>4.812459906</v>
      </c>
      <c r="AC314">
        <v>7.698819114</v>
      </c>
      <c r="AD314">
        <v>4.8035000239999999</v>
      </c>
      <c r="AE314">
        <v>11.194322720000001</v>
      </c>
      <c r="AF314">
        <v>12.37548275</v>
      </c>
      <c r="AG314">
        <v>4.5726030130000002</v>
      </c>
      <c r="AH314">
        <v>10.660917789999999</v>
      </c>
      <c r="AI314">
        <v>7.5957959329999998</v>
      </c>
      <c r="AJ314">
        <v>5.6222075120000001</v>
      </c>
      <c r="AK314">
        <v>4.6812304740000004</v>
      </c>
      <c r="AL314">
        <v>6.0710606609999997</v>
      </c>
      <c r="AM314">
        <v>7.6433069890000001</v>
      </c>
      <c r="AN314">
        <v>6.0188848439999996</v>
      </c>
    </row>
    <row r="315" spans="1:40" x14ac:dyDescent="0.25">
      <c r="A315" t="s">
        <v>330</v>
      </c>
      <c r="B315">
        <v>10.58678424</v>
      </c>
      <c r="C315">
        <v>7.9095703620000002</v>
      </c>
      <c r="D315">
        <v>4.6320530800000004</v>
      </c>
      <c r="E315">
        <v>9.4187962919999997</v>
      </c>
      <c r="F315">
        <v>4.4923323650000002</v>
      </c>
      <c r="G315">
        <v>5.4218677639999999</v>
      </c>
      <c r="H315">
        <v>10.493058189999999</v>
      </c>
      <c r="I315">
        <v>9.7708449369999997</v>
      </c>
      <c r="J315">
        <v>9.3383735609999992</v>
      </c>
      <c r="K315">
        <v>4.6617101129999998</v>
      </c>
      <c r="L315">
        <v>4.5329330780000001</v>
      </c>
      <c r="M315">
        <v>9.0058473269999997</v>
      </c>
      <c r="N315">
        <v>11.110779969999999</v>
      </c>
      <c r="O315">
        <v>9.3359207019999992</v>
      </c>
      <c r="P315">
        <v>11.76414424</v>
      </c>
      <c r="Q315">
        <v>5.0661930240000004</v>
      </c>
      <c r="R315">
        <v>4.5707017790000002</v>
      </c>
      <c r="S315">
        <v>10.04758917</v>
      </c>
      <c r="T315">
        <v>7.923552613</v>
      </c>
      <c r="U315">
        <v>5.2899653369999999</v>
      </c>
      <c r="V315">
        <v>8.2141348119999993</v>
      </c>
      <c r="W315">
        <v>6.1985084290000003</v>
      </c>
      <c r="X315">
        <v>8.2745167629999994</v>
      </c>
      <c r="Y315">
        <v>10.057034720000001</v>
      </c>
      <c r="Z315">
        <v>6.2406071479999996</v>
      </c>
      <c r="AA315">
        <v>4.622102194</v>
      </c>
      <c r="AB315">
        <v>4.6478757279999998</v>
      </c>
      <c r="AC315">
        <v>5.9669555650000001</v>
      </c>
      <c r="AD315">
        <v>5.0946259170000001</v>
      </c>
      <c r="AE315">
        <v>10.375399529999999</v>
      </c>
      <c r="AF315">
        <v>9.5605750789999995</v>
      </c>
      <c r="AG315">
        <v>4.589340322</v>
      </c>
      <c r="AH315">
        <v>9.8227902520000008</v>
      </c>
      <c r="AI315">
        <v>7.8327078170000002</v>
      </c>
      <c r="AJ315">
        <v>5.397647224</v>
      </c>
      <c r="AK315">
        <v>4.6286699100000002</v>
      </c>
      <c r="AL315">
        <v>7.0627529410000003</v>
      </c>
      <c r="AM315">
        <v>4.8987524660000004</v>
      </c>
      <c r="AN315">
        <v>6.5616130359999998</v>
      </c>
    </row>
    <row r="316" spans="1:40" x14ac:dyDescent="0.25">
      <c r="A316" t="s">
        <v>331</v>
      </c>
      <c r="B316">
        <v>5.7398756210000004</v>
      </c>
      <c r="C316">
        <v>11.62808806</v>
      </c>
      <c r="D316">
        <v>5.5295918769999997</v>
      </c>
      <c r="E316">
        <v>9.4967479659999992</v>
      </c>
      <c r="F316">
        <v>5.1649273300000003</v>
      </c>
      <c r="G316">
        <v>5.5972008940000002</v>
      </c>
      <c r="H316">
        <v>11.88678621</v>
      </c>
      <c r="I316">
        <v>9.8490938020000005</v>
      </c>
      <c r="J316">
        <v>8.3384218959999998</v>
      </c>
      <c r="K316">
        <v>4.5577556179999998</v>
      </c>
      <c r="L316">
        <v>4.5734675899999999</v>
      </c>
      <c r="M316">
        <v>9.6597820409999997</v>
      </c>
      <c r="N316">
        <v>12.138574910000001</v>
      </c>
      <c r="O316">
        <v>10.369632770000001</v>
      </c>
      <c r="P316">
        <v>13.30998479</v>
      </c>
      <c r="Q316">
        <v>6.3105779310000001</v>
      </c>
      <c r="R316">
        <v>5.2235934640000004</v>
      </c>
      <c r="S316">
        <v>11.76199171</v>
      </c>
      <c r="T316">
        <v>6.1678969600000002</v>
      </c>
      <c r="U316">
        <v>4.7288996210000001</v>
      </c>
      <c r="V316">
        <v>8.1083502289999991</v>
      </c>
      <c r="W316">
        <v>5.9995772440000001</v>
      </c>
      <c r="X316">
        <v>9.0573828180000007</v>
      </c>
      <c r="Y316">
        <v>10.23627952</v>
      </c>
      <c r="Z316">
        <v>5.5331084869999998</v>
      </c>
      <c r="AA316">
        <v>4.5516314449999999</v>
      </c>
      <c r="AB316">
        <v>4.6393942509999997</v>
      </c>
      <c r="AC316">
        <v>7.3961958010000002</v>
      </c>
      <c r="AD316">
        <v>4.6678758370000004</v>
      </c>
      <c r="AE316">
        <v>9.8012677149999998</v>
      </c>
      <c r="AF316">
        <v>12.41760625</v>
      </c>
      <c r="AG316">
        <v>4.5685827589999999</v>
      </c>
      <c r="AH316">
        <v>10.52483091</v>
      </c>
      <c r="AI316">
        <v>6.6359587759999998</v>
      </c>
      <c r="AJ316">
        <v>5.9437174989999999</v>
      </c>
      <c r="AK316">
        <v>4.7201418999999998</v>
      </c>
      <c r="AL316">
        <v>5.9383632979999996</v>
      </c>
      <c r="AM316">
        <v>5.5029447730000003</v>
      </c>
      <c r="AN316">
        <v>6.0215959989999996</v>
      </c>
    </row>
    <row r="317" spans="1:40" x14ac:dyDescent="0.25">
      <c r="A317" t="s">
        <v>332</v>
      </c>
      <c r="B317">
        <v>9.4991574639999996</v>
      </c>
      <c r="C317">
        <v>8.9514158889999997</v>
      </c>
      <c r="D317">
        <v>5.9740926229999998</v>
      </c>
      <c r="E317">
        <v>7.1620528940000003</v>
      </c>
      <c r="F317">
        <v>4.5590063650000001</v>
      </c>
      <c r="G317">
        <v>5.7240233619999996</v>
      </c>
      <c r="H317">
        <v>10.831965520000001</v>
      </c>
      <c r="I317">
        <v>11.750773329999999</v>
      </c>
      <c r="J317">
        <v>7.7507371420000002</v>
      </c>
      <c r="K317">
        <v>4.6067627120000001</v>
      </c>
      <c r="L317">
        <v>4.8769702769999999</v>
      </c>
      <c r="M317">
        <v>8.7009086710000005</v>
      </c>
      <c r="N317">
        <v>12.01718017</v>
      </c>
      <c r="O317">
        <v>9.6301875779999992</v>
      </c>
      <c r="P317">
        <v>11.227461310000001</v>
      </c>
      <c r="Q317">
        <v>5.7022357420000001</v>
      </c>
      <c r="R317">
        <v>5.8621139380000002</v>
      </c>
      <c r="S317">
        <v>10.611342990000001</v>
      </c>
      <c r="T317">
        <v>9.4293748629999996</v>
      </c>
      <c r="U317">
        <v>4.9084254190000003</v>
      </c>
      <c r="V317">
        <v>7.9315779040000001</v>
      </c>
      <c r="W317">
        <v>6.3149322830000001</v>
      </c>
      <c r="X317">
        <v>8.3027664800000007</v>
      </c>
      <c r="Y317">
        <v>9.4025100300000002</v>
      </c>
      <c r="Z317">
        <v>5.9909335390000003</v>
      </c>
      <c r="AA317">
        <v>4.6522599160000002</v>
      </c>
      <c r="AB317">
        <v>4.7983026649999996</v>
      </c>
      <c r="AC317">
        <v>6.635214468</v>
      </c>
      <c r="AD317">
        <v>4.8407915849999998</v>
      </c>
      <c r="AE317">
        <v>10.72592536</v>
      </c>
      <c r="AF317">
        <v>11.640974910000001</v>
      </c>
      <c r="AG317">
        <v>4.4817789430000001</v>
      </c>
      <c r="AH317">
        <v>9.6787735670000004</v>
      </c>
      <c r="AI317">
        <v>7.2204338449999996</v>
      </c>
      <c r="AJ317">
        <v>5.2315042299999996</v>
      </c>
      <c r="AK317">
        <v>4.7285937259999997</v>
      </c>
      <c r="AL317">
        <v>6.2473366339999998</v>
      </c>
      <c r="AM317">
        <v>6.0771734420000003</v>
      </c>
      <c r="AN317">
        <v>5.5828775200000003</v>
      </c>
    </row>
    <row r="318" spans="1:40" x14ac:dyDescent="0.25">
      <c r="A318" t="s">
        <v>333</v>
      </c>
      <c r="B318">
        <v>5.7478799470000004</v>
      </c>
      <c r="C318">
        <v>11.096553200000001</v>
      </c>
      <c r="D318">
        <v>4.7132629870000002</v>
      </c>
      <c r="E318">
        <v>11.84918425</v>
      </c>
      <c r="F318">
        <v>4.4725729269999999</v>
      </c>
      <c r="G318">
        <v>5.3862459300000003</v>
      </c>
      <c r="H318">
        <v>10.493090280000001</v>
      </c>
      <c r="I318">
        <v>10.85860806</v>
      </c>
      <c r="J318">
        <v>8.4355451840000004</v>
      </c>
      <c r="K318">
        <v>4.6039850920000003</v>
      </c>
      <c r="L318">
        <v>4.5701579409999997</v>
      </c>
      <c r="M318">
        <v>9.1771977820000004</v>
      </c>
      <c r="N318">
        <v>12.45449842</v>
      </c>
      <c r="O318">
        <v>9.0646497000000004</v>
      </c>
      <c r="P318">
        <v>11.92412135</v>
      </c>
      <c r="Q318">
        <v>5.5717753419999996</v>
      </c>
      <c r="R318">
        <v>4.8561973030000001</v>
      </c>
      <c r="S318">
        <v>10.53269306</v>
      </c>
      <c r="T318">
        <v>8.6942652589999998</v>
      </c>
      <c r="U318">
        <v>4.7932377199999996</v>
      </c>
      <c r="V318">
        <v>8.0523926560000003</v>
      </c>
      <c r="W318">
        <v>5.71842279</v>
      </c>
      <c r="X318">
        <v>10.2334038</v>
      </c>
      <c r="Y318">
        <v>8.2163001680000001</v>
      </c>
      <c r="Z318">
        <v>6.132423975</v>
      </c>
      <c r="AA318">
        <v>4.5606733860000004</v>
      </c>
      <c r="AB318">
        <v>4.7870561650000001</v>
      </c>
      <c r="AC318">
        <v>7.4704179210000001</v>
      </c>
      <c r="AD318">
        <v>4.7654188040000003</v>
      </c>
      <c r="AE318">
        <v>8.3330107939999998</v>
      </c>
      <c r="AF318">
        <v>13.003266139999999</v>
      </c>
      <c r="AG318">
        <v>4.7336885400000002</v>
      </c>
      <c r="AH318">
        <v>8.6048106709999992</v>
      </c>
      <c r="AI318">
        <v>6.6555777120000004</v>
      </c>
      <c r="AJ318">
        <v>5.1567153279999998</v>
      </c>
      <c r="AK318">
        <v>4.7015336779999997</v>
      </c>
      <c r="AL318">
        <v>7.1342873920000001</v>
      </c>
      <c r="AM318">
        <v>6.5766712839999997</v>
      </c>
      <c r="AN318">
        <v>6.306730816</v>
      </c>
    </row>
    <row r="319" spans="1:40" x14ac:dyDescent="0.25">
      <c r="A319" t="s">
        <v>334</v>
      </c>
      <c r="B319">
        <v>9.4669221609999994</v>
      </c>
      <c r="C319">
        <v>11.00389187</v>
      </c>
      <c r="D319">
        <v>5.1029851720000003</v>
      </c>
      <c r="E319">
        <v>9.2694779159999996</v>
      </c>
      <c r="F319">
        <v>4.5021737000000002</v>
      </c>
      <c r="G319">
        <v>6.3911910499999998</v>
      </c>
      <c r="H319">
        <v>11.00758055</v>
      </c>
      <c r="I319">
        <v>10.967817910000001</v>
      </c>
      <c r="J319">
        <v>7.4578968310000002</v>
      </c>
      <c r="K319">
        <v>4.9251041730000003</v>
      </c>
      <c r="L319">
        <v>5.1047234899999996</v>
      </c>
      <c r="M319">
        <v>8.9861886999999996</v>
      </c>
      <c r="N319">
        <v>12.64889232</v>
      </c>
      <c r="O319">
        <v>10.011346059999999</v>
      </c>
      <c r="P319">
        <v>12.181071620000001</v>
      </c>
      <c r="Q319">
        <v>5.4797855699999998</v>
      </c>
      <c r="R319">
        <v>5.7723408239999996</v>
      </c>
      <c r="S319">
        <v>10.45219419</v>
      </c>
      <c r="T319">
        <v>9.4584587770000006</v>
      </c>
      <c r="U319">
        <v>4.7007735349999997</v>
      </c>
      <c r="V319">
        <v>8.0478027169999997</v>
      </c>
      <c r="W319">
        <v>6.8789631780000002</v>
      </c>
      <c r="X319">
        <v>8.6667610029999995</v>
      </c>
      <c r="Y319">
        <v>10.5062219</v>
      </c>
      <c r="Z319">
        <v>6.2575227069999997</v>
      </c>
      <c r="AA319">
        <v>4.544939287</v>
      </c>
      <c r="AB319">
        <v>4.7115095709999997</v>
      </c>
      <c r="AC319">
        <v>7.3584035800000001</v>
      </c>
      <c r="AD319">
        <v>4.8479398290000004</v>
      </c>
      <c r="AE319">
        <v>10.718912169999999</v>
      </c>
      <c r="AF319">
        <v>12.302152339999999</v>
      </c>
      <c r="AG319">
        <v>4.5221860789999999</v>
      </c>
      <c r="AH319">
        <v>9.2383543760000002</v>
      </c>
      <c r="AI319">
        <v>8.9262999999999995</v>
      </c>
      <c r="AJ319">
        <v>5.4301678249999998</v>
      </c>
      <c r="AK319">
        <v>4.6514054429999998</v>
      </c>
      <c r="AL319">
        <v>6.660983645</v>
      </c>
      <c r="AM319">
        <v>7.5233109149999997</v>
      </c>
      <c r="AN319">
        <v>6.6695697269999998</v>
      </c>
    </row>
    <row r="320" spans="1:40" x14ac:dyDescent="0.25">
      <c r="A320" t="s">
        <v>335</v>
      </c>
      <c r="B320">
        <v>10.042012939999999</v>
      </c>
      <c r="C320">
        <v>8.9575139739999994</v>
      </c>
      <c r="D320">
        <v>7.7140355329999997</v>
      </c>
      <c r="E320">
        <v>11.003716620000001</v>
      </c>
      <c r="F320">
        <v>5.2327243149999996</v>
      </c>
      <c r="G320">
        <v>5.2951212029999999</v>
      </c>
      <c r="H320">
        <v>12.446841020000001</v>
      </c>
      <c r="I320">
        <v>11.1869216</v>
      </c>
      <c r="J320">
        <v>6.477693189</v>
      </c>
      <c r="K320">
        <v>4.5962795080000003</v>
      </c>
      <c r="L320">
        <v>4.6059918709999996</v>
      </c>
      <c r="M320">
        <v>9.4364136129999991</v>
      </c>
      <c r="N320">
        <v>11.98374722</v>
      </c>
      <c r="O320">
        <v>8.7142920329999995</v>
      </c>
      <c r="P320">
        <v>12.492913290000001</v>
      </c>
      <c r="Q320">
        <v>5.9804723449999999</v>
      </c>
      <c r="R320">
        <v>6.8717806299999999</v>
      </c>
      <c r="S320">
        <v>10.45913112</v>
      </c>
      <c r="T320">
        <v>9.7003026119999998</v>
      </c>
      <c r="U320">
        <v>4.7837320559999998</v>
      </c>
      <c r="V320">
        <v>8.2978607209999993</v>
      </c>
      <c r="W320">
        <v>6.5160019480000004</v>
      </c>
      <c r="X320">
        <v>7.6930865280000003</v>
      </c>
      <c r="Y320">
        <v>9.5525154919999995</v>
      </c>
      <c r="Z320">
        <v>6.825399183</v>
      </c>
      <c r="AA320">
        <v>4.957920541</v>
      </c>
      <c r="AB320">
        <v>4.8634269290000001</v>
      </c>
      <c r="AC320">
        <v>7.708517638</v>
      </c>
      <c r="AD320">
        <v>4.7274203349999997</v>
      </c>
      <c r="AE320">
        <v>11.42681307</v>
      </c>
      <c r="AF320">
        <v>12.47554946</v>
      </c>
      <c r="AG320">
        <v>4.588651349</v>
      </c>
      <c r="AH320">
        <v>11.63834203</v>
      </c>
      <c r="AI320">
        <v>6.0124156339999999</v>
      </c>
      <c r="AJ320">
        <v>7.2150521980000004</v>
      </c>
      <c r="AK320">
        <v>4.6785254119999999</v>
      </c>
      <c r="AL320">
        <v>6.299064972</v>
      </c>
      <c r="AM320">
        <v>7.0344125780000004</v>
      </c>
      <c r="AN320">
        <v>5.8853352179999998</v>
      </c>
    </row>
    <row r="321" spans="1:40" x14ac:dyDescent="0.25">
      <c r="A321" t="s">
        <v>336</v>
      </c>
      <c r="B321">
        <v>7.6414286479999998</v>
      </c>
      <c r="C321">
        <v>8.3742318749999995</v>
      </c>
      <c r="D321">
        <v>4.6623821679999997</v>
      </c>
      <c r="E321">
        <v>10.889867450000001</v>
      </c>
      <c r="F321">
        <v>4.8628845180000004</v>
      </c>
      <c r="G321">
        <v>5.2932661049999998</v>
      </c>
      <c r="H321">
        <v>11.731481860000001</v>
      </c>
      <c r="I321">
        <v>9.9526366480000004</v>
      </c>
      <c r="J321">
        <v>9.4015857</v>
      </c>
      <c r="K321">
        <v>4.5627334250000002</v>
      </c>
      <c r="L321">
        <v>4.4677897140000002</v>
      </c>
      <c r="M321">
        <v>8.886527182</v>
      </c>
      <c r="N321">
        <v>11.38124225</v>
      </c>
      <c r="O321">
        <v>10.96167786</v>
      </c>
      <c r="P321">
        <v>11.28000319</v>
      </c>
      <c r="Q321">
        <v>4.8939442230000001</v>
      </c>
      <c r="R321">
        <v>4.7245456140000002</v>
      </c>
      <c r="S321">
        <v>9.8976903489999994</v>
      </c>
      <c r="T321">
        <v>7.9143317880000001</v>
      </c>
      <c r="U321">
        <v>5.273906266</v>
      </c>
      <c r="V321">
        <v>7.3449047109999999</v>
      </c>
      <c r="W321">
        <v>6.1518145720000001</v>
      </c>
      <c r="X321">
        <v>7.8956609709999999</v>
      </c>
      <c r="Y321">
        <v>9.7181127259999993</v>
      </c>
      <c r="Z321">
        <v>6.4682227619999999</v>
      </c>
      <c r="AA321">
        <v>4.6770426729999999</v>
      </c>
      <c r="AB321">
        <v>4.5532740619999998</v>
      </c>
      <c r="AC321">
        <v>5.0676807090000002</v>
      </c>
      <c r="AD321">
        <v>4.9587691200000004</v>
      </c>
      <c r="AE321">
        <v>10.33637407</v>
      </c>
      <c r="AF321">
        <v>10.04926524</v>
      </c>
      <c r="AG321">
        <v>4.5544788619999999</v>
      </c>
      <c r="AH321">
        <v>10.68404447</v>
      </c>
      <c r="AI321">
        <v>7.4667044669999996</v>
      </c>
      <c r="AJ321">
        <v>5.3346270870000003</v>
      </c>
      <c r="AK321">
        <v>4.6476090299999999</v>
      </c>
      <c r="AL321">
        <v>7.7446514190000002</v>
      </c>
      <c r="AM321">
        <v>5.2747216330000004</v>
      </c>
      <c r="AN321">
        <v>5.877636774</v>
      </c>
    </row>
    <row r="322" spans="1:40" x14ac:dyDescent="0.25">
      <c r="A322" t="s">
        <v>337</v>
      </c>
      <c r="B322">
        <v>10.92815777</v>
      </c>
      <c r="C322">
        <v>8.8012237169999992</v>
      </c>
      <c r="D322">
        <v>5.2553378899999998</v>
      </c>
      <c r="E322">
        <v>9.6581477880000008</v>
      </c>
      <c r="F322">
        <v>5.4575897119999999</v>
      </c>
      <c r="G322">
        <v>5.46715179</v>
      </c>
      <c r="H322">
        <v>11.67658464</v>
      </c>
      <c r="I322">
        <v>9.591082729</v>
      </c>
      <c r="J322">
        <v>10.65239558</v>
      </c>
      <c r="K322">
        <v>4.6080658149999998</v>
      </c>
      <c r="L322">
        <v>4.4781775540000002</v>
      </c>
      <c r="M322">
        <v>9.7056319490000007</v>
      </c>
      <c r="N322">
        <v>11.58356369</v>
      </c>
      <c r="O322">
        <v>11.79264225</v>
      </c>
      <c r="P322">
        <v>11.80287715</v>
      </c>
      <c r="Q322">
        <v>6.2516970189999999</v>
      </c>
      <c r="R322">
        <v>4.5838125270000001</v>
      </c>
      <c r="S322">
        <v>11.70328892</v>
      </c>
      <c r="T322">
        <v>6.6217455599999999</v>
      </c>
      <c r="U322">
        <v>5.4918702440000002</v>
      </c>
      <c r="V322">
        <v>7.466815381</v>
      </c>
      <c r="W322">
        <v>7.1125850350000004</v>
      </c>
      <c r="X322">
        <v>9.4611813080000005</v>
      </c>
      <c r="Y322">
        <v>8.7323600950000007</v>
      </c>
      <c r="Z322">
        <v>5.5439709209999997</v>
      </c>
      <c r="AA322">
        <v>4.7329957790000003</v>
      </c>
      <c r="AB322">
        <v>4.6415284249999997</v>
      </c>
      <c r="AC322">
        <v>6.3309863289999999</v>
      </c>
      <c r="AD322">
        <v>5.1660398829999998</v>
      </c>
      <c r="AE322">
        <v>9.7966502650000002</v>
      </c>
      <c r="AF322">
        <v>10.394559709999999</v>
      </c>
      <c r="AG322">
        <v>4.5870391599999998</v>
      </c>
      <c r="AH322">
        <v>9.4172676749999997</v>
      </c>
      <c r="AI322">
        <v>7.7044855510000003</v>
      </c>
      <c r="AJ322">
        <v>5.0470277709999998</v>
      </c>
      <c r="AK322">
        <v>4.5989685790000001</v>
      </c>
      <c r="AL322">
        <v>5.9185154029999998</v>
      </c>
      <c r="AM322">
        <v>5.4555752240000004</v>
      </c>
      <c r="AN322">
        <v>7.7973514799999997</v>
      </c>
    </row>
    <row r="323" spans="1:40" x14ac:dyDescent="0.25">
      <c r="A323" t="s">
        <v>338</v>
      </c>
      <c r="B323">
        <v>6.2026245299999996</v>
      </c>
      <c r="C323">
        <v>10.05945824</v>
      </c>
      <c r="D323">
        <v>7.7698952280000002</v>
      </c>
      <c r="E323">
        <v>11.488666419999999</v>
      </c>
      <c r="F323">
        <v>5.0487777669999998</v>
      </c>
      <c r="G323">
        <v>6.4608714220000003</v>
      </c>
      <c r="H323">
        <v>11.835143759999999</v>
      </c>
      <c r="I323">
        <v>10.989770119999999</v>
      </c>
      <c r="J323">
        <v>8.4716352449999999</v>
      </c>
      <c r="K323">
        <v>4.6921010049999996</v>
      </c>
      <c r="L323">
        <v>4.7215479150000004</v>
      </c>
      <c r="M323">
        <v>10.613414519999999</v>
      </c>
      <c r="N323">
        <v>11.98170515</v>
      </c>
      <c r="O323">
        <v>10.29462985</v>
      </c>
      <c r="P323">
        <v>11.39015889</v>
      </c>
      <c r="Q323">
        <v>5.1339218200000003</v>
      </c>
      <c r="R323">
        <v>5.8353937919999996</v>
      </c>
      <c r="S323">
        <v>9.9827944560000006</v>
      </c>
      <c r="T323">
        <v>8.8661594650000008</v>
      </c>
      <c r="U323">
        <v>5.475999217</v>
      </c>
      <c r="V323">
        <v>8.4234754679999995</v>
      </c>
      <c r="W323">
        <v>6.0207913380000004</v>
      </c>
      <c r="X323">
        <v>9.2173671559999999</v>
      </c>
      <c r="Y323">
        <v>10.24173759</v>
      </c>
      <c r="Z323">
        <v>6.6475635469999999</v>
      </c>
      <c r="AA323">
        <v>4.6335116740000002</v>
      </c>
      <c r="AB323">
        <v>4.7413491280000004</v>
      </c>
      <c r="AC323">
        <v>7.3616582800000003</v>
      </c>
      <c r="AD323">
        <v>4.7890218669999998</v>
      </c>
      <c r="AE323">
        <v>11.38089841</v>
      </c>
      <c r="AF323">
        <v>12.150669840000001</v>
      </c>
      <c r="AG323">
        <v>4.5353645909999996</v>
      </c>
      <c r="AH323">
        <v>11.047254000000001</v>
      </c>
      <c r="AI323">
        <v>8.6134392900000005</v>
      </c>
      <c r="AJ323">
        <v>5.4009397410000002</v>
      </c>
      <c r="AK323">
        <v>4.674549914</v>
      </c>
      <c r="AL323">
        <v>5.9925375599999997</v>
      </c>
      <c r="AM323">
        <v>6.2632732359999999</v>
      </c>
      <c r="AN323">
        <v>5.827021427</v>
      </c>
    </row>
    <row r="324" spans="1:40" x14ac:dyDescent="0.25">
      <c r="A324" t="s">
        <v>339</v>
      </c>
      <c r="B324">
        <v>11.877410790000001</v>
      </c>
      <c r="C324">
        <v>8.4847905499999996</v>
      </c>
      <c r="D324">
        <v>4.6911755169999996</v>
      </c>
      <c r="E324">
        <v>9.6604778759999999</v>
      </c>
      <c r="F324">
        <v>4.7232288579999997</v>
      </c>
      <c r="G324">
        <v>7.4102004450000001</v>
      </c>
      <c r="H324">
        <v>11.76574331</v>
      </c>
      <c r="I324">
        <v>11.266571750000001</v>
      </c>
      <c r="J324">
        <v>7.235415068</v>
      </c>
      <c r="K324">
        <v>4.8177911819999997</v>
      </c>
      <c r="L324">
        <v>4.8997864069999997</v>
      </c>
      <c r="M324">
        <v>10.238063159999999</v>
      </c>
      <c r="N324">
        <v>12.00067546</v>
      </c>
      <c r="O324">
        <v>10.642351140000001</v>
      </c>
      <c r="P324">
        <v>11.15790752</v>
      </c>
      <c r="Q324">
        <v>5.0539364620000002</v>
      </c>
      <c r="R324">
        <v>4.7207490060000001</v>
      </c>
      <c r="S324">
        <v>10.54289625</v>
      </c>
      <c r="T324">
        <v>9.9894043979999996</v>
      </c>
      <c r="U324">
        <v>4.869498106</v>
      </c>
      <c r="V324">
        <v>8.1908690069999999</v>
      </c>
      <c r="W324">
        <v>5.8336690879999997</v>
      </c>
      <c r="X324">
        <v>9.7581325099999994</v>
      </c>
      <c r="Y324">
        <v>9.7756623299999994</v>
      </c>
      <c r="Z324">
        <v>7.1968013129999999</v>
      </c>
      <c r="AA324">
        <v>4.6341792740000001</v>
      </c>
      <c r="AB324">
        <v>4.5859100479999997</v>
      </c>
      <c r="AC324">
        <v>6.1173553219999999</v>
      </c>
      <c r="AD324">
        <v>4.8367360760000002</v>
      </c>
      <c r="AE324">
        <v>12.15338034</v>
      </c>
      <c r="AF324">
        <v>11.87413598</v>
      </c>
      <c r="AG324">
        <v>4.5590702810000003</v>
      </c>
      <c r="AH324">
        <v>10.734573879999999</v>
      </c>
      <c r="AI324">
        <v>10.72904157</v>
      </c>
      <c r="AJ324">
        <v>6.0790269490000002</v>
      </c>
      <c r="AK324">
        <v>4.9554877490000004</v>
      </c>
      <c r="AL324">
        <v>7.0362686590000001</v>
      </c>
      <c r="AM324">
        <v>5.072236213</v>
      </c>
      <c r="AN324">
        <v>5.3399943350000001</v>
      </c>
    </row>
    <row r="325" spans="1:40" x14ac:dyDescent="0.25">
      <c r="A325" t="s">
        <v>340</v>
      </c>
      <c r="B325">
        <v>8.0437414670000003</v>
      </c>
      <c r="C325">
        <v>10.826056879999999</v>
      </c>
      <c r="D325">
        <v>5.0263000990000002</v>
      </c>
      <c r="E325">
        <v>8.7062466819999997</v>
      </c>
      <c r="F325">
        <v>4.6645445050000003</v>
      </c>
      <c r="G325">
        <v>6.5007167629999998</v>
      </c>
      <c r="H325">
        <v>11.59417288</v>
      </c>
      <c r="I325">
        <v>11.32462402</v>
      </c>
      <c r="J325">
        <v>6.4099615749999996</v>
      </c>
      <c r="K325">
        <v>4.677408035</v>
      </c>
      <c r="L325">
        <v>4.8801643410000004</v>
      </c>
      <c r="M325">
        <v>10.56112347</v>
      </c>
      <c r="N325">
        <v>11.94903577</v>
      </c>
      <c r="O325">
        <v>10.099554510000001</v>
      </c>
      <c r="P325">
        <v>12.327596740000001</v>
      </c>
      <c r="Q325">
        <v>6.4421172130000004</v>
      </c>
      <c r="R325">
        <v>5.6201172799999997</v>
      </c>
      <c r="S325">
        <v>11.68247259</v>
      </c>
      <c r="T325">
        <v>7.1485970429999997</v>
      </c>
      <c r="U325">
        <v>4.8384412469999996</v>
      </c>
      <c r="V325">
        <v>7.7036051690000003</v>
      </c>
      <c r="W325">
        <v>5.6151899009999999</v>
      </c>
      <c r="X325">
        <v>9.3640170049999991</v>
      </c>
      <c r="Y325">
        <v>10.17689571</v>
      </c>
      <c r="Z325">
        <v>6.4382374389999999</v>
      </c>
      <c r="AA325">
        <v>4.568088672</v>
      </c>
      <c r="AB325">
        <v>4.7597820720000001</v>
      </c>
      <c r="AC325">
        <v>7.1412769520000001</v>
      </c>
      <c r="AD325">
        <v>4.6798222210000002</v>
      </c>
      <c r="AE325">
        <v>10.30803985</v>
      </c>
      <c r="AF325">
        <v>14.71666095</v>
      </c>
      <c r="AG325">
        <v>4.5301377780000003</v>
      </c>
      <c r="AH325">
        <v>10.39737826</v>
      </c>
      <c r="AI325">
        <v>7.9145223649999998</v>
      </c>
      <c r="AJ325">
        <v>7.2848603550000002</v>
      </c>
      <c r="AK325">
        <v>5.0021497530000003</v>
      </c>
      <c r="AL325">
        <v>5.8526086770000001</v>
      </c>
      <c r="AM325">
        <v>5.8839860970000002</v>
      </c>
      <c r="AN325">
        <v>5.4714069319999998</v>
      </c>
    </row>
    <row r="326" spans="1:40" x14ac:dyDescent="0.25">
      <c r="A326" t="s">
        <v>341</v>
      </c>
      <c r="B326">
        <v>10.00777905</v>
      </c>
      <c r="C326">
        <v>8.3062572289999999</v>
      </c>
      <c r="D326">
        <v>4.7414715090000001</v>
      </c>
      <c r="E326">
        <v>9.1307960989999994</v>
      </c>
      <c r="F326">
        <v>5.2406398689999998</v>
      </c>
      <c r="G326">
        <v>6.2082717409999999</v>
      </c>
      <c r="H326">
        <v>10.871037660000001</v>
      </c>
      <c r="I326">
        <v>11.61901731</v>
      </c>
      <c r="J326">
        <v>5.9777660609999996</v>
      </c>
      <c r="K326">
        <v>4.6108220979999999</v>
      </c>
      <c r="L326">
        <v>4.408499398</v>
      </c>
      <c r="M326">
        <v>10.8671656</v>
      </c>
      <c r="N326">
        <v>11.77104538</v>
      </c>
      <c r="O326">
        <v>9.4714847520000003</v>
      </c>
      <c r="P326">
        <v>10.913983610000001</v>
      </c>
      <c r="Q326">
        <v>5.4926603099999998</v>
      </c>
      <c r="R326">
        <v>5.2684962390000001</v>
      </c>
      <c r="S326">
        <v>11.28855574</v>
      </c>
      <c r="T326">
        <v>11.158881559999999</v>
      </c>
      <c r="U326">
        <v>4.6731720330000002</v>
      </c>
      <c r="V326">
        <v>7.0657282260000001</v>
      </c>
      <c r="W326">
        <v>5.366604369</v>
      </c>
      <c r="X326">
        <v>8.9861175620000004</v>
      </c>
      <c r="Y326">
        <v>10.35874155</v>
      </c>
      <c r="Z326">
        <v>7.1277611490000004</v>
      </c>
      <c r="AA326">
        <v>4.7129268169999996</v>
      </c>
      <c r="AB326">
        <v>4.5471404079999997</v>
      </c>
      <c r="AC326">
        <v>6.0457123209999999</v>
      </c>
      <c r="AD326">
        <v>4.788883684</v>
      </c>
      <c r="AE326">
        <v>12.419835279999999</v>
      </c>
      <c r="AF326">
        <v>12.204550019999999</v>
      </c>
      <c r="AG326">
        <v>4.4121475349999999</v>
      </c>
      <c r="AH326">
        <v>10.65475504</v>
      </c>
      <c r="AI326">
        <v>8.8159058669999997</v>
      </c>
      <c r="AJ326">
        <v>6.8545354180000002</v>
      </c>
      <c r="AK326">
        <v>4.9419563640000002</v>
      </c>
      <c r="AL326">
        <v>6.7676634880000002</v>
      </c>
      <c r="AM326">
        <v>5.3245514780000001</v>
      </c>
      <c r="AN326">
        <v>5.1199687840000001</v>
      </c>
    </row>
    <row r="327" spans="1:40" x14ac:dyDescent="0.25">
      <c r="A327" t="s">
        <v>342</v>
      </c>
      <c r="B327">
        <v>10.353335120000001</v>
      </c>
      <c r="C327">
        <v>11.32504554</v>
      </c>
      <c r="D327">
        <v>9.1539829249999993</v>
      </c>
      <c r="E327">
        <v>12.525497570000001</v>
      </c>
      <c r="F327">
        <v>5.2186333830000002</v>
      </c>
      <c r="G327">
        <v>6.2006965709999999</v>
      </c>
      <c r="H327">
        <v>10.8039813</v>
      </c>
      <c r="I327">
        <v>11.30131334</v>
      </c>
      <c r="J327">
        <v>4.9444762290000002</v>
      </c>
      <c r="K327">
        <v>4.7356985189999996</v>
      </c>
      <c r="L327">
        <v>5.1955279750000001</v>
      </c>
      <c r="M327">
        <v>9.0916463430000007</v>
      </c>
      <c r="N327">
        <v>12.573017500000001</v>
      </c>
      <c r="O327">
        <v>6.8178180529999999</v>
      </c>
      <c r="P327">
        <v>10.24198004</v>
      </c>
      <c r="Q327">
        <v>5.1083706260000001</v>
      </c>
      <c r="R327">
        <v>7.075321991</v>
      </c>
      <c r="S327">
        <v>9.3302935179999995</v>
      </c>
      <c r="T327">
        <v>12.708759300000001</v>
      </c>
      <c r="U327">
        <v>4.8129143140000004</v>
      </c>
      <c r="V327">
        <v>8.1949801420000004</v>
      </c>
      <c r="W327">
        <v>5.6780616259999999</v>
      </c>
      <c r="X327">
        <v>9.2442529140000005</v>
      </c>
      <c r="Y327">
        <v>10.9969786</v>
      </c>
      <c r="Z327">
        <v>6.2143892599999999</v>
      </c>
      <c r="AA327">
        <v>5.0516403920000004</v>
      </c>
      <c r="AB327">
        <v>5.0252672199999999</v>
      </c>
      <c r="AC327">
        <v>7.4064659050000001</v>
      </c>
      <c r="AD327">
        <v>4.7862058589999998</v>
      </c>
      <c r="AE327">
        <v>12.378977709999999</v>
      </c>
      <c r="AF327">
        <v>12.989398469999999</v>
      </c>
      <c r="AG327">
        <v>4.7545031440000001</v>
      </c>
      <c r="AH327">
        <v>10.160594010000001</v>
      </c>
      <c r="AI327">
        <v>6.8234981189999999</v>
      </c>
      <c r="AJ327">
        <v>5.9279296129999999</v>
      </c>
      <c r="AK327">
        <v>4.6643733999999997</v>
      </c>
      <c r="AL327">
        <v>6.2080893990000003</v>
      </c>
      <c r="AM327">
        <v>7.1624181169999996</v>
      </c>
      <c r="AN327">
        <v>5.6001414909999996</v>
      </c>
    </row>
    <row r="328" spans="1:40" x14ac:dyDescent="0.25">
      <c r="A328" t="s">
        <v>343</v>
      </c>
      <c r="B328">
        <v>8.9996615660000003</v>
      </c>
      <c r="C328">
        <v>11.3620526</v>
      </c>
      <c r="D328">
        <v>4.8084938299999997</v>
      </c>
      <c r="E328">
        <v>10.012499419999999</v>
      </c>
      <c r="F328">
        <v>4.6745305349999997</v>
      </c>
      <c r="G328">
        <v>6.4823558339999998</v>
      </c>
      <c r="H328">
        <v>12.406691220000001</v>
      </c>
      <c r="I328">
        <v>10.86064992</v>
      </c>
      <c r="J328">
        <v>6.5134755169999998</v>
      </c>
      <c r="K328">
        <v>4.6206716490000002</v>
      </c>
      <c r="L328">
        <v>4.7357187979999997</v>
      </c>
      <c r="M328">
        <v>9.1205365839999999</v>
      </c>
      <c r="N328">
        <v>12.065753900000001</v>
      </c>
      <c r="O328">
        <v>9.5002849959999995</v>
      </c>
      <c r="P328">
        <v>11.466947859999999</v>
      </c>
      <c r="Q328">
        <v>5.1968480420000001</v>
      </c>
      <c r="R328">
        <v>5.3310978220000003</v>
      </c>
      <c r="S328">
        <v>11.117057129999999</v>
      </c>
      <c r="T328">
        <v>10.683777989999999</v>
      </c>
      <c r="U328">
        <v>4.7062853430000002</v>
      </c>
      <c r="V328">
        <v>8.2676936469999998</v>
      </c>
      <c r="W328">
        <v>5.8549306469999998</v>
      </c>
      <c r="X328">
        <v>9.1300459519999997</v>
      </c>
      <c r="Y328">
        <v>10.05744645</v>
      </c>
      <c r="Z328">
        <v>5.6119448060000003</v>
      </c>
      <c r="AA328">
        <v>4.545349506</v>
      </c>
      <c r="AB328">
        <v>4.6254510499999997</v>
      </c>
      <c r="AC328">
        <v>7.3875315910000001</v>
      </c>
      <c r="AD328">
        <v>4.6695855420000001</v>
      </c>
      <c r="AE328">
        <v>12.6595639</v>
      </c>
      <c r="AF328">
        <v>13.260325310000001</v>
      </c>
      <c r="AG328">
        <v>4.4491991779999998</v>
      </c>
      <c r="AH328">
        <v>11.673346759999999</v>
      </c>
      <c r="AI328">
        <v>8.4082961849999993</v>
      </c>
      <c r="AJ328">
        <v>6.5033946260000004</v>
      </c>
      <c r="AK328">
        <v>5.045390523</v>
      </c>
      <c r="AL328">
        <v>5.968483151</v>
      </c>
      <c r="AM328">
        <v>6.219120481</v>
      </c>
      <c r="AN328">
        <v>5.5273960280000001</v>
      </c>
    </row>
    <row r="329" spans="1:40" x14ac:dyDescent="0.25">
      <c r="A329" t="s">
        <v>344</v>
      </c>
      <c r="B329">
        <v>10.99419393</v>
      </c>
      <c r="C329">
        <v>11.09642481</v>
      </c>
      <c r="D329">
        <v>5.0680613289999998</v>
      </c>
      <c r="E329">
        <v>9.7879868119999998</v>
      </c>
      <c r="F329">
        <v>4.6864147120000004</v>
      </c>
      <c r="G329">
        <v>6.4262879740000001</v>
      </c>
      <c r="H329">
        <v>12.162243950000001</v>
      </c>
      <c r="I329">
        <v>10.767243280000001</v>
      </c>
      <c r="J329">
        <v>6.986351473</v>
      </c>
      <c r="K329">
        <v>5.0021673770000001</v>
      </c>
      <c r="L329">
        <v>5.6860066070000004</v>
      </c>
      <c r="M329">
        <v>9.5005071409999999</v>
      </c>
      <c r="N329">
        <v>11.642801670000001</v>
      </c>
      <c r="O329">
        <v>10.499525309999999</v>
      </c>
      <c r="P329">
        <v>12.510874340000001</v>
      </c>
      <c r="Q329">
        <v>6.0667209949999998</v>
      </c>
      <c r="R329">
        <v>6.1875338979999999</v>
      </c>
      <c r="S329">
        <v>11.809637800000001</v>
      </c>
      <c r="T329">
        <v>9.1373056100000003</v>
      </c>
      <c r="U329">
        <v>4.8750197829999999</v>
      </c>
      <c r="V329">
        <v>8.1549917460000003</v>
      </c>
      <c r="W329">
        <v>6.0874361099999996</v>
      </c>
      <c r="X329">
        <v>9.2565419329999994</v>
      </c>
      <c r="Y329">
        <v>8.9693269739999995</v>
      </c>
      <c r="Z329">
        <v>6.3678621709999996</v>
      </c>
      <c r="AA329">
        <v>4.5805140700000004</v>
      </c>
      <c r="AB329">
        <v>4.7539896920000002</v>
      </c>
      <c r="AC329">
        <v>7.1484961140000003</v>
      </c>
      <c r="AD329">
        <v>4.8961158850000004</v>
      </c>
      <c r="AE329">
        <v>10.967662410000001</v>
      </c>
      <c r="AF329">
        <v>12.8577941</v>
      </c>
      <c r="AG329">
        <v>4.6555399230000001</v>
      </c>
      <c r="AH329">
        <v>10.68409984</v>
      </c>
      <c r="AI329">
        <v>8.0505805850000005</v>
      </c>
      <c r="AJ329">
        <v>6.4186870809999998</v>
      </c>
      <c r="AK329">
        <v>4.6054142819999999</v>
      </c>
      <c r="AL329">
        <v>7.6167738099999998</v>
      </c>
      <c r="AM329">
        <v>6.5537472360000004</v>
      </c>
      <c r="AN329">
        <v>5.9750693689999999</v>
      </c>
    </row>
    <row r="330" spans="1:40" x14ac:dyDescent="0.25">
      <c r="A330" t="s">
        <v>345</v>
      </c>
      <c r="B330">
        <v>9.8470142490000008</v>
      </c>
      <c r="C330">
        <v>9.1431733150000003</v>
      </c>
      <c r="D330">
        <v>4.8998616630000003</v>
      </c>
      <c r="E330">
        <v>9.7966646530000006</v>
      </c>
      <c r="F330">
        <v>4.9638726440000003</v>
      </c>
      <c r="G330">
        <v>6.6092254859999997</v>
      </c>
      <c r="H330">
        <v>11.70445447</v>
      </c>
      <c r="I330">
        <v>11.59276034</v>
      </c>
      <c r="J330">
        <v>6.4230960059999997</v>
      </c>
      <c r="K330">
        <v>4.7255682349999999</v>
      </c>
      <c r="L330">
        <v>5.2817816710000001</v>
      </c>
      <c r="M330">
        <v>10.242970570000001</v>
      </c>
      <c r="N330">
        <v>12.29311521</v>
      </c>
      <c r="O330">
        <v>9.1869468740000002</v>
      </c>
      <c r="P330">
        <v>11.27939363</v>
      </c>
      <c r="Q330">
        <v>6.0387966219999996</v>
      </c>
      <c r="R330">
        <v>5.8437281929999996</v>
      </c>
      <c r="S330">
        <v>11.10096519</v>
      </c>
      <c r="T330">
        <v>11.40885027</v>
      </c>
      <c r="U330">
        <v>4.7905644939999998</v>
      </c>
      <c r="V330">
        <v>7.7646082639999996</v>
      </c>
      <c r="W330">
        <v>5.8336899410000003</v>
      </c>
      <c r="X330">
        <v>9.8381170959999995</v>
      </c>
      <c r="Y330">
        <v>11.885294650000001</v>
      </c>
      <c r="Z330">
        <v>7.1986684969999999</v>
      </c>
      <c r="AA330">
        <v>4.6928896059999996</v>
      </c>
      <c r="AB330">
        <v>4.9011142530000003</v>
      </c>
      <c r="AC330">
        <v>6.8802735689999999</v>
      </c>
      <c r="AD330">
        <v>4.8819385349999997</v>
      </c>
      <c r="AE330">
        <v>10.81286199</v>
      </c>
      <c r="AF330">
        <v>12.861968239999999</v>
      </c>
      <c r="AG330">
        <v>4.6969432979999999</v>
      </c>
      <c r="AH330">
        <v>11.156830769999999</v>
      </c>
      <c r="AI330">
        <v>8.1509283490000008</v>
      </c>
      <c r="AJ330">
        <v>5.7087748319999996</v>
      </c>
      <c r="AK330">
        <v>4.6784233469999998</v>
      </c>
      <c r="AL330">
        <v>7.1454822519999999</v>
      </c>
      <c r="AM330">
        <v>5.13174785</v>
      </c>
      <c r="AN330">
        <v>5.9818990469999997</v>
      </c>
    </row>
    <row r="331" spans="1:40" x14ac:dyDescent="0.25">
      <c r="A331" t="s">
        <v>346</v>
      </c>
      <c r="B331">
        <v>6.7328577230000004</v>
      </c>
      <c r="C331">
        <v>8.8436536120000007</v>
      </c>
      <c r="D331">
        <v>4.783911969</v>
      </c>
      <c r="E331">
        <v>9.3555888399999994</v>
      </c>
      <c r="F331">
        <v>4.8765130320000001</v>
      </c>
      <c r="G331">
        <v>5.9097812909999998</v>
      </c>
      <c r="H331">
        <v>11.5479228</v>
      </c>
      <c r="I331">
        <v>10.19331324</v>
      </c>
      <c r="J331">
        <v>7.047428493</v>
      </c>
      <c r="K331">
        <v>4.7113335860000003</v>
      </c>
      <c r="L331">
        <v>4.7293835209999999</v>
      </c>
      <c r="M331">
        <v>9.4359570529999992</v>
      </c>
      <c r="N331">
        <v>12.72791327</v>
      </c>
      <c r="O331">
        <v>9.5915164419999996</v>
      </c>
      <c r="P331">
        <v>11.064288149999999</v>
      </c>
      <c r="Q331">
        <v>5.4739083930000003</v>
      </c>
      <c r="R331">
        <v>4.9984828710000002</v>
      </c>
      <c r="S331">
        <v>11.415178709999999</v>
      </c>
      <c r="T331">
        <v>9.918641826</v>
      </c>
      <c r="U331">
        <v>4.9500219059999999</v>
      </c>
      <c r="V331">
        <v>7.7592747949999996</v>
      </c>
      <c r="W331">
        <v>6.4723000280000003</v>
      </c>
      <c r="X331">
        <v>9.2831222279999999</v>
      </c>
      <c r="Y331">
        <v>10.16096887</v>
      </c>
      <c r="Z331">
        <v>5.5081179919999999</v>
      </c>
      <c r="AA331">
        <v>4.7484326440000002</v>
      </c>
      <c r="AB331">
        <v>4.5998647940000001</v>
      </c>
      <c r="AC331">
        <v>6.7277941490000002</v>
      </c>
      <c r="AD331">
        <v>4.892112762</v>
      </c>
      <c r="AE331">
        <v>11.888291369999999</v>
      </c>
      <c r="AF331">
        <v>11.963676059999999</v>
      </c>
      <c r="AG331">
        <v>4.4698661639999999</v>
      </c>
      <c r="AH331">
        <v>10.633917500000001</v>
      </c>
      <c r="AI331">
        <v>8.0482779569999998</v>
      </c>
      <c r="AJ331">
        <v>6.3329247769999997</v>
      </c>
      <c r="AK331">
        <v>4.7361145279999999</v>
      </c>
      <c r="AL331">
        <v>7.115396606</v>
      </c>
      <c r="AM331">
        <v>6.5052956780000004</v>
      </c>
      <c r="AN331">
        <v>6.2266140740000004</v>
      </c>
    </row>
    <row r="332" spans="1:40" x14ac:dyDescent="0.25">
      <c r="A332" t="s">
        <v>347</v>
      </c>
      <c r="B332">
        <v>6.8978741870000002</v>
      </c>
      <c r="C332">
        <v>10.679610500000001</v>
      </c>
      <c r="D332">
        <v>4.573952222</v>
      </c>
      <c r="E332">
        <v>10.44359642</v>
      </c>
      <c r="F332">
        <v>5.0032401450000004</v>
      </c>
      <c r="G332">
        <v>6.9244599640000004</v>
      </c>
      <c r="H332">
        <v>10.612995639999999</v>
      </c>
      <c r="I332">
        <v>11.27094044</v>
      </c>
      <c r="J332">
        <v>7.8416303550000004</v>
      </c>
      <c r="K332">
        <v>4.6790632209999998</v>
      </c>
      <c r="L332">
        <v>4.7106514280000003</v>
      </c>
      <c r="M332">
        <v>10.20177007</v>
      </c>
      <c r="N332">
        <v>12.42207808</v>
      </c>
      <c r="O332">
        <v>9.5648735709999997</v>
      </c>
      <c r="P332">
        <v>12.050855650000001</v>
      </c>
      <c r="Q332">
        <v>5.7713417690000002</v>
      </c>
      <c r="R332">
        <v>6.3575820050000003</v>
      </c>
      <c r="S332">
        <v>11.386452909999999</v>
      </c>
      <c r="T332">
        <v>10.40543508</v>
      </c>
      <c r="U332">
        <v>4.7531214080000002</v>
      </c>
      <c r="V332">
        <v>7.9603573479999996</v>
      </c>
      <c r="W332">
        <v>5.8129115049999998</v>
      </c>
      <c r="X332">
        <v>9.121429784</v>
      </c>
      <c r="Y332">
        <v>9.3995752849999992</v>
      </c>
      <c r="Z332">
        <v>6.1796710609999996</v>
      </c>
      <c r="AA332">
        <v>4.5390915139999999</v>
      </c>
      <c r="AB332">
        <v>4.7344196370000002</v>
      </c>
      <c r="AC332">
        <v>7.5958317979999999</v>
      </c>
      <c r="AD332">
        <v>4.793498477</v>
      </c>
      <c r="AE332">
        <v>11.08952584</v>
      </c>
      <c r="AF332">
        <v>12.623252620000001</v>
      </c>
      <c r="AG332">
        <v>4.6371114819999999</v>
      </c>
      <c r="AH332">
        <v>10.13956636</v>
      </c>
      <c r="AI332">
        <v>8.7616863420000008</v>
      </c>
      <c r="AJ332">
        <v>6.5579063199999998</v>
      </c>
      <c r="AK332">
        <v>4.6095377229999999</v>
      </c>
      <c r="AL332">
        <v>6.4343770620000003</v>
      </c>
      <c r="AM332">
        <v>5.8053299430000003</v>
      </c>
      <c r="AN332">
        <v>5.9877249819999996</v>
      </c>
    </row>
    <row r="333" spans="1:40" x14ac:dyDescent="0.25">
      <c r="A333" t="s">
        <v>348</v>
      </c>
      <c r="B333">
        <v>8.9482063669999992</v>
      </c>
      <c r="C333">
        <v>7.7071805940000004</v>
      </c>
      <c r="D333">
        <v>6.0102299349999999</v>
      </c>
      <c r="E333">
        <v>10.94360144</v>
      </c>
      <c r="F333">
        <v>4.697750868</v>
      </c>
      <c r="G333">
        <v>6.8015802220000001</v>
      </c>
      <c r="H333">
        <v>12.20873175</v>
      </c>
      <c r="I333">
        <v>10.039672400000001</v>
      </c>
      <c r="J333">
        <v>8.0604441449999999</v>
      </c>
      <c r="K333">
        <v>4.8087230439999997</v>
      </c>
      <c r="L333">
        <v>4.6455091739999999</v>
      </c>
      <c r="M333">
        <v>8.8713110489999991</v>
      </c>
      <c r="N333">
        <v>10.83103766</v>
      </c>
      <c r="O333">
        <v>9.5281661399999997</v>
      </c>
      <c r="P333">
        <v>10.789007590000001</v>
      </c>
      <c r="Q333">
        <v>5.1750789399999997</v>
      </c>
      <c r="R333">
        <v>4.8546668610000001</v>
      </c>
      <c r="S333">
        <v>10.67626347</v>
      </c>
      <c r="T333">
        <v>8.4711063170000003</v>
      </c>
      <c r="U333">
        <v>5.147742504</v>
      </c>
      <c r="V333">
        <v>7.9416787739999997</v>
      </c>
      <c r="W333">
        <v>5.7373383110000002</v>
      </c>
      <c r="X333">
        <v>10.00728483</v>
      </c>
      <c r="Y333">
        <v>8.5606115420000002</v>
      </c>
      <c r="Z333">
        <v>6.5351076389999996</v>
      </c>
      <c r="AA333">
        <v>4.740927761</v>
      </c>
      <c r="AB333">
        <v>4.5664922240000001</v>
      </c>
      <c r="AC333">
        <v>6.1727950270000003</v>
      </c>
      <c r="AD333">
        <v>4.9729878369999998</v>
      </c>
      <c r="AE333">
        <v>12.290490269999999</v>
      </c>
      <c r="AF333">
        <v>10.763136449999999</v>
      </c>
      <c r="AG333">
        <v>4.5097431190000004</v>
      </c>
      <c r="AH333">
        <v>11.57785339</v>
      </c>
      <c r="AI333">
        <v>10.56304555</v>
      </c>
      <c r="AJ333">
        <v>5.8122029939999997</v>
      </c>
      <c r="AK333">
        <v>4.6211504059999999</v>
      </c>
      <c r="AL333">
        <v>7.537059374</v>
      </c>
      <c r="AM333">
        <v>5.3642941349999997</v>
      </c>
      <c r="AN333">
        <v>6.239313804</v>
      </c>
    </row>
    <row r="334" spans="1:40" x14ac:dyDescent="0.25">
      <c r="A334" t="s">
        <v>349</v>
      </c>
      <c r="B334">
        <v>7.2228826010000002</v>
      </c>
      <c r="C334">
        <v>8.6865280919999996</v>
      </c>
      <c r="D334">
        <v>7.2884825409999996</v>
      </c>
      <c r="E334">
        <v>9.9704373969999995</v>
      </c>
      <c r="F334">
        <v>5.9121945829999998</v>
      </c>
      <c r="G334">
        <v>7.3526534080000001</v>
      </c>
      <c r="H334">
        <v>11.46078007</v>
      </c>
      <c r="I334">
        <v>10.96606076</v>
      </c>
      <c r="J334">
        <v>6.9306705300000004</v>
      </c>
      <c r="K334">
        <v>4.7490839139999999</v>
      </c>
      <c r="L334">
        <v>5.1747540929999998</v>
      </c>
      <c r="M334">
        <v>10.174557800000001</v>
      </c>
      <c r="N334">
        <v>11.97484023</v>
      </c>
      <c r="O334">
        <v>10.90770049</v>
      </c>
      <c r="P334">
        <v>11.0004235</v>
      </c>
      <c r="Q334">
        <v>5.033958567</v>
      </c>
      <c r="R334">
        <v>5.2353310970000004</v>
      </c>
      <c r="S334">
        <v>9.963615034</v>
      </c>
      <c r="T334">
        <v>9.7000852930000008</v>
      </c>
      <c r="U334">
        <v>4.7387156470000003</v>
      </c>
      <c r="V334">
        <v>8.5234672759999999</v>
      </c>
      <c r="W334">
        <v>6.837180085</v>
      </c>
      <c r="X334">
        <v>8.6786036539999998</v>
      </c>
      <c r="Y334">
        <v>11.211574560000001</v>
      </c>
      <c r="Z334">
        <v>5.9521710900000002</v>
      </c>
      <c r="AA334">
        <v>4.5751947499999996</v>
      </c>
      <c r="AB334">
        <v>4.6944420210000004</v>
      </c>
      <c r="AC334">
        <v>7.1345611849999999</v>
      </c>
      <c r="AD334">
        <v>4.7177515630000002</v>
      </c>
      <c r="AE334">
        <v>12.11598306</v>
      </c>
      <c r="AF334">
        <v>12.80045615</v>
      </c>
      <c r="AG334">
        <v>4.5104333130000001</v>
      </c>
      <c r="AH334">
        <v>10.61873411</v>
      </c>
      <c r="AI334">
        <v>9.6895986159999996</v>
      </c>
      <c r="AJ334">
        <v>7.1903613069999999</v>
      </c>
      <c r="AK334">
        <v>4.6332045390000003</v>
      </c>
      <c r="AL334">
        <v>6.9327301090000004</v>
      </c>
      <c r="AM334">
        <v>6.5011186280000004</v>
      </c>
      <c r="AN334">
        <v>5.1950759</v>
      </c>
    </row>
    <row r="335" spans="1:40" x14ac:dyDescent="0.25">
      <c r="A335" t="s">
        <v>350</v>
      </c>
      <c r="B335">
        <v>9.0578467440000008</v>
      </c>
      <c r="C335">
        <v>8.0995633569999992</v>
      </c>
      <c r="D335">
        <v>4.7280161889999999</v>
      </c>
      <c r="E335">
        <v>11.174930099999999</v>
      </c>
      <c r="F335">
        <v>4.8915347459999996</v>
      </c>
      <c r="G335">
        <v>5.8695240430000002</v>
      </c>
      <c r="H335">
        <v>11.34663551</v>
      </c>
      <c r="I335">
        <v>9.428296177</v>
      </c>
      <c r="J335">
        <v>8.6951204939999993</v>
      </c>
      <c r="K335">
        <v>4.7171334869999999</v>
      </c>
      <c r="L335">
        <v>4.5801538549999998</v>
      </c>
      <c r="M335">
        <v>9.367050764</v>
      </c>
      <c r="N335">
        <v>10.547283070000001</v>
      </c>
      <c r="O335">
        <v>10.42398734</v>
      </c>
      <c r="P335">
        <v>11.00173216</v>
      </c>
      <c r="Q335">
        <v>5.6659437949999996</v>
      </c>
      <c r="R335">
        <v>4.9898195799999998</v>
      </c>
      <c r="S335">
        <v>11.9018329</v>
      </c>
      <c r="T335">
        <v>9.8198797940000002</v>
      </c>
      <c r="U335">
        <v>5.0991768909999999</v>
      </c>
      <c r="V335">
        <v>10.14056959</v>
      </c>
      <c r="W335">
        <v>6.6037235609999998</v>
      </c>
      <c r="X335">
        <v>9.0771375869999993</v>
      </c>
      <c r="Y335">
        <v>9.0654206399999993</v>
      </c>
      <c r="Z335">
        <v>6.393541001</v>
      </c>
      <c r="AA335">
        <v>4.5647863260000001</v>
      </c>
      <c r="AB335">
        <v>4.6028304679999996</v>
      </c>
      <c r="AC335">
        <v>5.9174802890000002</v>
      </c>
      <c r="AD335">
        <v>5.0538737869999997</v>
      </c>
      <c r="AE335">
        <v>10.466124110000001</v>
      </c>
      <c r="AF335">
        <v>10.63572111</v>
      </c>
      <c r="AG335">
        <v>4.4784377009999998</v>
      </c>
      <c r="AH335">
        <v>9.3086539940000002</v>
      </c>
      <c r="AI335">
        <v>8.8117096069999992</v>
      </c>
      <c r="AJ335">
        <v>6.7526686939999996</v>
      </c>
      <c r="AK335">
        <v>4.5751493310000004</v>
      </c>
      <c r="AL335">
        <v>7.1515744919999999</v>
      </c>
      <c r="AM335">
        <v>5.7647208059999997</v>
      </c>
      <c r="AN335">
        <v>6.0387142210000002</v>
      </c>
    </row>
    <row r="336" spans="1:40" x14ac:dyDescent="0.25">
      <c r="A336" t="s">
        <v>351</v>
      </c>
      <c r="B336">
        <v>5.1987439980000003</v>
      </c>
      <c r="C336">
        <v>10.55668365</v>
      </c>
      <c r="D336">
        <v>5.154304475</v>
      </c>
      <c r="E336">
        <v>8.3404455619999993</v>
      </c>
      <c r="F336">
        <v>4.575092433</v>
      </c>
      <c r="G336">
        <v>6.323774727</v>
      </c>
      <c r="H336">
        <v>10.58820341</v>
      </c>
      <c r="I336">
        <v>10.798555950000001</v>
      </c>
      <c r="J336">
        <v>6.5383133979999997</v>
      </c>
      <c r="K336">
        <v>4.7806454370000004</v>
      </c>
      <c r="L336">
        <v>5.0595720990000004</v>
      </c>
      <c r="M336">
        <v>9.0307973639999997</v>
      </c>
      <c r="N336">
        <v>11.92983038</v>
      </c>
      <c r="O336">
        <v>10.43344123</v>
      </c>
      <c r="P336">
        <v>11.694873729999999</v>
      </c>
      <c r="Q336">
        <v>5.6292006600000004</v>
      </c>
      <c r="R336">
        <v>5.2219089839999997</v>
      </c>
      <c r="S336">
        <v>10.5059089</v>
      </c>
      <c r="T336">
        <v>8.959538555</v>
      </c>
      <c r="U336">
        <v>4.8535019119999996</v>
      </c>
      <c r="V336">
        <v>7.2476062350000001</v>
      </c>
      <c r="W336">
        <v>6.1800464880000003</v>
      </c>
      <c r="X336">
        <v>8.6777851720000001</v>
      </c>
      <c r="Y336">
        <v>9.1557416780000001</v>
      </c>
      <c r="Z336">
        <v>6.3660837130000001</v>
      </c>
      <c r="AA336">
        <v>4.5698497229999999</v>
      </c>
      <c r="AB336">
        <v>4.6522116540000003</v>
      </c>
      <c r="AC336">
        <v>7.2248615049999998</v>
      </c>
      <c r="AD336">
        <v>4.9533235959999997</v>
      </c>
      <c r="AE336">
        <v>10.473948719999999</v>
      </c>
      <c r="AF336">
        <v>11.62784364</v>
      </c>
      <c r="AG336">
        <v>4.5407837969999996</v>
      </c>
      <c r="AH336">
        <v>9.0077115590000005</v>
      </c>
      <c r="AI336">
        <v>8.6663804350000007</v>
      </c>
      <c r="AJ336">
        <v>5.5849301310000001</v>
      </c>
      <c r="AK336">
        <v>4.6106716739999998</v>
      </c>
      <c r="AL336">
        <v>5.8063248390000002</v>
      </c>
      <c r="AM336">
        <v>6.1263403240000001</v>
      </c>
      <c r="AN336">
        <v>6.282311354</v>
      </c>
    </row>
    <row r="337" spans="1:40" x14ac:dyDescent="0.25">
      <c r="A337" t="s">
        <v>352</v>
      </c>
      <c r="B337">
        <v>10.72069456</v>
      </c>
      <c r="C337">
        <v>8.9699047620000005</v>
      </c>
      <c r="D337">
        <v>5.3539812839999996</v>
      </c>
      <c r="E337">
        <v>10.39094291</v>
      </c>
      <c r="F337">
        <v>5.7435544859999998</v>
      </c>
      <c r="G337">
        <v>6.8388307609999996</v>
      </c>
      <c r="H337">
        <v>11.957761380000001</v>
      </c>
      <c r="I337">
        <v>10.444344920000001</v>
      </c>
      <c r="J337">
        <v>7.6937118560000002</v>
      </c>
      <c r="K337">
        <v>4.7679377430000001</v>
      </c>
      <c r="L337">
        <v>5.3388091339999999</v>
      </c>
      <c r="M337">
        <v>9.4643508440000002</v>
      </c>
      <c r="N337">
        <v>12.02080404</v>
      </c>
      <c r="O337">
        <v>10.72312679</v>
      </c>
      <c r="P337">
        <v>11.807005330000001</v>
      </c>
      <c r="Q337">
        <v>5.6660104139999996</v>
      </c>
      <c r="R337">
        <v>5.6584743389999996</v>
      </c>
      <c r="S337">
        <v>11.01782392</v>
      </c>
      <c r="T337">
        <v>8.5999872909999997</v>
      </c>
      <c r="U337">
        <v>4.8751315059999998</v>
      </c>
      <c r="V337">
        <v>7.3880156599999998</v>
      </c>
      <c r="W337">
        <v>5.8903446329999998</v>
      </c>
      <c r="X337">
        <v>9.6555914850000004</v>
      </c>
      <c r="Y337">
        <v>10.537718809999999</v>
      </c>
      <c r="Z337">
        <v>5.749229884</v>
      </c>
      <c r="AA337">
        <v>4.7927990290000002</v>
      </c>
      <c r="AB337">
        <v>4.8015135070000001</v>
      </c>
      <c r="AC337">
        <v>7.7686551379999997</v>
      </c>
      <c r="AD337">
        <v>4.840690801</v>
      </c>
      <c r="AE337">
        <v>11.07218424</v>
      </c>
      <c r="AF337">
        <v>12.71927533</v>
      </c>
      <c r="AG337">
        <v>4.4794884120000003</v>
      </c>
      <c r="AH337">
        <v>11.2867768</v>
      </c>
      <c r="AI337">
        <v>9.0442794259999992</v>
      </c>
      <c r="AJ337">
        <v>5.189377125</v>
      </c>
      <c r="AK337">
        <v>4.67591847</v>
      </c>
      <c r="AL337">
        <v>7.0575567819999998</v>
      </c>
      <c r="AM337">
        <v>6.9575596260000001</v>
      </c>
      <c r="AN337">
        <v>5.6947406239999996</v>
      </c>
    </row>
    <row r="338" spans="1:40" x14ac:dyDescent="0.25">
      <c r="A338" t="s">
        <v>353</v>
      </c>
      <c r="B338">
        <v>7.1520382610000004</v>
      </c>
      <c r="C338">
        <v>9.6059801220000001</v>
      </c>
      <c r="D338">
        <v>6.7716762040000003</v>
      </c>
      <c r="E338">
        <v>8.0962900809999994</v>
      </c>
      <c r="F338">
        <v>4.7455371680000002</v>
      </c>
      <c r="G338">
        <v>6.5310324499999997</v>
      </c>
      <c r="H338">
        <v>11.224210510000001</v>
      </c>
      <c r="I338">
        <v>10.51093807</v>
      </c>
      <c r="J338">
        <v>6.7676065630000002</v>
      </c>
      <c r="K338">
        <v>4.6608218600000004</v>
      </c>
      <c r="L338">
        <v>4.9591132150000004</v>
      </c>
      <c r="M338">
        <v>8.4881170289999996</v>
      </c>
      <c r="N338">
        <v>11.97219894</v>
      </c>
      <c r="O338">
        <v>10.38896697</v>
      </c>
      <c r="P338">
        <v>11.3407859</v>
      </c>
      <c r="Q338">
        <v>6.1367299549999998</v>
      </c>
      <c r="R338">
        <v>5.2737162020000001</v>
      </c>
      <c r="S338">
        <v>11.27027395</v>
      </c>
      <c r="T338">
        <v>7.1532086689999996</v>
      </c>
      <c r="U338">
        <v>4.9926547919999997</v>
      </c>
      <c r="V338">
        <v>7.1979938209999998</v>
      </c>
      <c r="W338">
        <v>6.673662115</v>
      </c>
      <c r="X338">
        <v>9.0573762040000005</v>
      </c>
      <c r="Y338">
        <v>9.992461338</v>
      </c>
      <c r="Z338">
        <v>6.1184025780000004</v>
      </c>
      <c r="AA338">
        <v>4.7100247839999998</v>
      </c>
      <c r="AB338">
        <v>4.6507034909999998</v>
      </c>
      <c r="AC338">
        <v>7.4186766510000002</v>
      </c>
      <c r="AD338">
        <v>5.0832497510000003</v>
      </c>
      <c r="AE338">
        <v>10.758650149999999</v>
      </c>
      <c r="AF338">
        <v>11.362248429999999</v>
      </c>
      <c r="AG338">
        <v>4.5279949620000002</v>
      </c>
      <c r="AH338">
        <v>10.14238742</v>
      </c>
      <c r="AI338">
        <v>9.0926694349999995</v>
      </c>
      <c r="AJ338">
        <v>5.6921115479999997</v>
      </c>
      <c r="AK338">
        <v>4.6532174519999998</v>
      </c>
      <c r="AL338">
        <v>6.0814571920000002</v>
      </c>
      <c r="AM338">
        <v>6.262702999</v>
      </c>
      <c r="AN338">
        <v>6.4289239460000003</v>
      </c>
    </row>
    <row r="339" spans="1:40" x14ac:dyDescent="0.25">
      <c r="A339" t="s">
        <v>354</v>
      </c>
      <c r="B339">
        <v>12.69996169</v>
      </c>
      <c r="C339">
        <v>10.00784423</v>
      </c>
      <c r="D339">
        <v>4.7447509300000004</v>
      </c>
      <c r="E339">
        <v>9.3469012770000006</v>
      </c>
      <c r="F339">
        <v>4.7799709129999997</v>
      </c>
      <c r="G339">
        <v>5.7789643880000003</v>
      </c>
      <c r="H339">
        <v>10.992142449999999</v>
      </c>
      <c r="I339">
        <v>10.284667260000001</v>
      </c>
      <c r="J339">
        <v>8.1240630560000007</v>
      </c>
      <c r="K339">
        <v>4.6815092329999999</v>
      </c>
      <c r="L339">
        <v>4.4666392080000001</v>
      </c>
      <c r="M339">
        <v>9.3680256219999993</v>
      </c>
      <c r="N339">
        <v>11.22758423</v>
      </c>
      <c r="O339">
        <v>10.20243936</v>
      </c>
      <c r="P339">
        <v>11.69734966</v>
      </c>
      <c r="Q339">
        <v>5.1140662399999997</v>
      </c>
      <c r="R339">
        <v>4.7473667900000001</v>
      </c>
      <c r="S339">
        <v>9.9248367589999997</v>
      </c>
      <c r="T339">
        <v>10.41084182</v>
      </c>
      <c r="U339">
        <v>4.9739877000000003</v>
      </c>
      <c r="V339">
        <v>7.3553182469999996</v>
      </c>
      <c r="W339">
        <v>5.7618691469999996</v>
      </c>
      <c r="X339">
        <v>9.3888038520000006</v>
      </c>
      <c r="Y339">
        <v>9.4040491199999998</v>
      </c>
      <c r="Z339">
        <v>6.8456103380000002</v>
      </c>
      <c r="AA339">
        <v>4.6391117130000001</v>
      </c>
      <c r="AB339">
        <v>4.6567172049999996</v>
      </c>
      <c r="AC339">
        <v>7.3280548129999996</v>
      </c>
      <c r="AD339">
        <v>5.0526272060000004</v>
      </c>
      <c r="AE339">
        <v>9.8702419369999994</v>
      </c>
      <c r="AF339">
        <v>10.21573748</v>
      </c>
      <c r="AG339">
        <v>4.4619421299999997</v>
      </c>
      <c r="AH339">
        <v>9.4379513359999994</v>
      </c>
      <c r="AI339">
        <v>8.5885297040000008</v>
      </c>
      <c r="AJ339">
        <v>5.2097895530000002</v>
      </c>
      <c r="AK339">
        <v>4.6511365610000004</v>
      </c>
      <c r="AL339">
        <v>6.7144423160000004</v>
      </c>
      <c r="AM339">
        <v>5.2905292690000003</v>
      </c>
      <c r="AN339">
        <v>6.3745631490000001</v>
      </c>
    </row>
    <row r="340" spans="1:40" x14ac:dyDescent="0.25">
      <c r="A340" t="s">
        <v>355</v>
      </c>
      <c r="B340">
        <v>8.1252309680000003</v>
      </c>
      <c r="C340">
        <v>8.1938537589999996</v>
      </c>
      <c r="D340">
        <v>5.0700019479999998</v>
      </c>
      <c r="E340">
        <v>10.230111129999999</v>
      </c>
      <c r="F340">
        <v>5.1478505950000004</v>
      </c>
      <c r="G340">
        <v>6.131387513</v>
      </c>
      <c r="H340">
        <v>11.55710139</v>
      </c>
      <c r="I340">
        <v>10.787758090000001</v>
      </c>
      <c r="J340">
        <v>7.7178840190000004</v>
      </c>
      <c r="K340">
        <v>4.7845585130000003</v>
      </c>
      <c r="L340">
        <v>4.5380747299999999</v>
      </c>
      <c r="M340">
        <v>8.7809748939999999</v>
      </c>
      <c r="N340">
        <v>11.296561049999999</v>
      </c>
      <c r="O340">
        <v>11.530523690000001</v>
      </c>
      <c r="P340">
        <v>11.041534390000001</v>
      </c>
      <c r="Q340">
        <v>5.909483518</v>
      </c>
      <c r="R340">
        <v>4.6425524039999999</v>
      </c>
      <c r="S340">
        <v>11.1658363</v>
      </c>
      <c r="T340">
        <v>7.8253694579999999</v>
      </c>
      <c r="U340">
        <v>5.054496662</v>
      </c>
      <c r="V340">
        <v>8.1961335630000001</v>
      </c>
      <c r="W340">
        <v>6.9015876509999998</v>
      </c>
      <c r="X340">
        <v>9.0745276839999995</v>
      </c>
      <c r="Y340">
        <v>9.2378427569999992</v>
      </c>
      <c r="Z340">
        <v>6.1030390260000003</v>
      </c>
      <c r="AA340">
        <v>4.6226404079999996</v>
      </c>
      <c r="AB340">
        <v>4.5503057169999996</v>
      </c>
      <c r="AC340">
        <v>6.493223339</v>
      </c>
      <c r="AD340">
        <v>5.0879957979999997</v>
      </c>
      <c r="AE340">
        <v>11.79571659</v>
      </c>
      <c r="AF340">
        <v>10.21328005</v>
      </c>
      <c r="AG340">
        <v>4.5531294640000004</v>
      </c>
      <c r="AH340">
        <v>10.74767093</v>
      </c>
      <c r="AI340">
        <v>9.2791696940000001</v>
      </c>
      <c r="AJ340">
        <v>6.1343785349999997</v>
      </c>
      <c r="AK340">
        <v>4.5993022469999998</v>
      </c>
      <c r="AL340">
        <v>5.819503858</v>
      </c>
      <c r="AM340">
        <v>6.0363441440000001</v>
      </c>
      <c r="AN340">
        <v>6.8419539919999997</v>
      </c>
    </row>
    <row r="341" spans="1:40" x14ac:dyDescent="0.25">
      <c r="A341" t="s">
        <v>356</v>
      </c>
      <c r="B341">
        <v>5.1674947849999997</v>
      </c>
      <c r="C341">
        <v>8.1973299369999992</v>
      </c>
      <c r="D341">
        <v>4.6543681570000004</v>
      </c>
      <c r="E341">
        <v>11.086162659999999</v>
      </c>
      <c r="F341">
        <v>6.6730763480000004</v>
      </c>
      <c r="G341">
        <v>6.5544923480000001</v>
      </c>
      <c r="H341">
        <v>11.6605662</v>
      </c>
      <c r="I341">
        <v>10.221677100000001</v>
      </c>
      <c r="J341">
        <v>6.8668994400000001</v>
      </c>
      <c r="K341">
        <v>4.8066437229999996</v>
      </c>
      <c r="L341">
        <v>5.1952175870000001</v>
      </c>
      <c r="M341">
        <v>8.4276020460000005</v>
      </c>
      <c r="N341">
        <v>12.472063070000001</v>
      </c>
      <c r="O341">
        <v>9.4576958920000003</v>
      </c>
      <c r="P341">
        <v>11.75011327</v>
      </c>
      <c r="Q341">
        <v>5.2490678380000002</v>
      </c>
      <c r="R341">
        <v>6.043268877</v>
      </c>
      <c r="S341">
        <v>10.40449858</v>
      </c>
      <c r="T341">
        <v>9.6677237179999995</v>
      </c>
      <c r="U341">
        <v>4.7557135180000003</v>
      </c>
      <c r="V341">
        <v>7.0860609869999998</v>
      </c>
      <c r="W341">
        <v>5.7782742740000002</v>
      </c>
      <c r="X341">
        <v>9.1357606170000007</v>
      </c>
      <c r="Y341">
        <v>9.740827071</v>
      </c>
      <c r="Z341">
        <v>6.6015297840000002</v>
      </c>
      <c r="AA341">
        <v>4.6095366479999997</v>
      </c>
      <c r="AB341">
        <v>4.7151970739999998</v>
      </c>
      <c r="AC341">
        <v>6.8085166700000004</v>
      </c>
      <c r="AD341">
        <v>4.8310184830000003</v>
      </c>
      <c r="AE341">
        <v>11.721784939999999</v>
      </c>
      <c r="AF341">
        <v>12.33166731</v>
      </c>
      <c r="AG341">
        <v>4.5416417249999999</v>
      </c>
      <c r="AH341">
        <v>10.213715560000001</v>
      </c>
      <c r="AI341">
        <v>8.8161519100000003</v>
      </c>
      <c r="AJ341">
        <v>5.1205003629999997</v>
      </c>
      <c r="AK341">
        <v>4.6730854409999996</v>
      </c>
      <c r="AL341">
        <v>6.4885570430000001</v>
      </c>
      <c r="AM341">
        <v>6.5196188460000002</v>
      </c>
      <c r="AN341">
        <v>6.158768072</v>
      </c>
    </row>
    <row r="342" spans="1:40" x14ac:dyDescent="0.25">
      <c r="A342" t="s">
        <v>357</v>
      </c>
      <c r="B342">
        <v>9.8064332759999999</v>
      </c>
      <c r="C342">
        <v>10.36003839</v>
      </c>
      <c r="D342">
        <v>7.377919146</v>
      </c>
      <c r="E342">
        <v>10.061926290000001</v>
      </c>
      <c r="F342">
        <v>6.1273406990000003</v>
      </c>
      <c r="G342">
        <v>6.2912008449999997</v>
      </c>
      <c r="H342">
        <v>11.416568590000001</v>
      </c>
      <c r="I342">
        <v>10.084155000000001</v>
      </c>
      <c r="J342">
        <v>7.8566637330000004</v>
      </c>
      <c r="K342">
        <v>4.6558129060000004</v>
      </c>
      <c r="L342">
        <v>4.6404848479999998</v>
      </c>
      <c r="M342">
        <v>10.02933951</v>
      </c>
      <c r="N342">
        <v>11.20240634</v>
      </c>
      <c r="O342">
        <v>11.556784820000001</v>
      </c>
      <c r="P342">
        <v>11.18787919</v>
      </c>
      <c r="Q342">
        <v>5.2165226990000004</v>
      </c>
      <c r="R342">
        <v>4.9798366859999996</v>
      </c>
      <c r="S342">
        <v>9.857797863</v>
      </c>
      <c r="T342">
        <v>9.5810117889999997</v>
      </c>
      <c r="U342">
        <v>4.8047853600000003</v>
      </c>
      <c r="V342">
        <v>7.806737601</v>
      </c>
      <c r="W342">
        <v>6.0634428890000001</v>
      </c>
      <c r="X342">
        <v>9.466326166</v>
      </c>
      <c r="Y342">
        <v>10.725844110000001</v>
      </c>
      <c r="Z342">
        <v>7.2475941290000003</v>
      </c>
      <c r="AA342">
        <v>4.5139809189999998</v>
      </c>
      <c r="AB342">
        <v>4.6292442129999998</v>
      </c>
      <c r="AC342">
        <v>6.6055853879999997</v>
      </c>
      <c r="AD342">
        <v>4.8309745919999996</v>
      </c>
      <c r="AE342">
        <v>10.803656</v>
      </c>
      <c r="AF342">
        <v>11.548895440000001</v>
      </c>
      <c r="AG342">
        <v>4.4835861259999996</v>
      </c>
      <c r="AH342">
        <v>9.9247117290000002</v>
      </c>
      <c r="AI342">
        <v>9.0515823550000007</v>
      </c>
      <c r="AJ342">
        <v>5.494631246</v>
      </c>
      <c r="AK342">
        <v>4.5804887880000003</v>
      </c>
      <c r="AL342">
        <v>6.802678845</v>
      </c>
      <c r="AM342">
        <v>6.2593354730000001</v>
      </c>
      <c r="AN342">
        <v>6.434135135</v>
      </c>
    </row>
    <row r="343" spans="1:40" x14ac:dyDescent="0.25">
      <c r="A343" t="s">
        <v>358</v>
      </c>
      <c r="B343">
        <v>9.1615401120000008</v>
      </c>
      <c r="C343">
        <v>10.435859880000001</v>
      </c>
      <c r="D343">
        <v>4.800391265</v>
      </c>
      <c r="E343">
        <v>11.85287213</v>
      </c>
      <c r="F343">
        <v>5.2796178019999997</v>
      </c>
      <c r="G343">
        <v>5.7051759549999996</v>
      </c>
      <c r="H343">
        <v>10.549446359999999</v>
      </c>
      <c r="I343">
        <v>11.265115420000001</v>
      </c>
      <c r="J343">
        <v>7.8040092469999998</v>
      </c>
      <c r="K343">
        <v>4.5807845360000004</v>
      </c>
      <c r="L343">
        <v>4.6806791859999999</v>
      </c>
      <c r="M343">
        <v>9.6947337279999992</v>
      </c>
      <c r="N343">
        <v>12.28884272</v>
      </c>
      <c r="O343">
        <v>9.6074272799999996</v>
      </c>
      <c r="P343">
        <v>11.787390390000001</v>
      </c>
      <c r="Q343">
        <v>6.1511106230000001</v>
      </c>
      <c r="R343">
        <v>5.4044991610000004</v>
      </c>
      <c r="S343">
        <v>10.80159521</v>
      </c>
      <c r="T343">
        <v>11.18619224</v>
      </c>
      <c r="U343">
        <v>4.6670509679999999</v>
      </c>
      <c r="V343">
        <v>7.8868025490000004</v>
      </c>
      <c r="W343">
        <v>5.9604179820000001</v>
      </c>
      <c r="X343">
        <v>9.1626109929999995</v>
      </c>
      <c r="Y343">
        <v>10.25902885</v>
      </c>
      <c r="Z343">
        <v>7.817390488</v>
      </c>
      <c r="AA343">
        <v>4.5981387189999996</v>
      </c>
      <c r="AB343">
        <v>4.7920602910000003</v>
      </c>
      <c r="AC343">
        <v>7.3531538950000002</v>
      </c>
      <c r="AD343">
        <v>4.7377137999999999</v>
      </c>
      <c r="AE343">
        <v>11.03283583</v>
      </c>
      <c r="AF343">
        <v>13.38659167</v>
      </c>
      <c r="AG343">
        <v>4.6530101019999996</v>
      </c>
      <c r="AH343">
        <v>9.0982531269999996</v>
      </c>
      <c r="AI343">
        <v>6.7551587660000001</v>
      </c>
      <c r="AJ343">
        <v>5.8454641799999996</v>
      </c>
      <c r="AK343">
        <v>4.6396749670000004</v>
      </c>
      <c r="AL343">
        <v>6.2819192450000001</v>
      </c>
      <c r="AM343">
        <v>6.0004384760000002</v>
      </c>
      <c r="AN343">
        <v>5.384116337</v>
      </c>
    </row>
    <row r="344" spans="1:40" x14ac:dyDescent="0.25">
      <c r="A344" t="s">
        <v>359</v>
      </c>
      <c r="B344">
        <v>11.665923039999999</v>
      </c>
      <c r="C344">
        <v>7.7569561460000003</v>
      </c>
      <c r="D344">
        <v>4.786233191</v>
      </c>
      <c r="E344">
        <v>7.0336549030000004</v>
      </c>
      <c r="F344">
        <v>5.3516241559999997</v>
      </c>
      <c r="G344">
        <v>6.372836017</v>
      </c>
      <c r="H344">
        <v>9.7906467999999993</v>
      </c>
      <c r="I344">
        <v>10.814579139999999</v>
      </c>
      <c r="J344">
        <v>6.4941134869999999</v>
      </c>
      <c r="K344">
        <v>5.5089029409999997</v>
      </c>
      <c r="L344">
        <v>5.168895536</v>
      </c>
      <c r="M344">
        <v>10.97527008</v>
      </c>
      <c r="N344">
        <v>10.675843560000001</v>
      </c>
      <c r="O344">
        <v>10.72646595</v>
      </c>
      <c r="P344">
        <v>10.55987951</v>
      </c>
      <c r="Q344">
        <v>6.0050591720000002</v>
      </c>
      <c r="R344">
        <v>4.7059628650000001</v>
      </c>
      <c r="S344">
        <v>11.1889884</v>
      </c>
      <c r="T344">
        <v>7.3290762819999999</v>
      </c>
      <c r="U344">
        <v>4.9357110649999996</v>
      </c>
      <c r="V344">
        <v>7.2826233169999997</v>
      </c>
      <c r="W344">
        <v>6.313883154</v>
      </c>
      <c r="X344">
        <v>8.6055414129999992</v>
      </c>
      <c r="Y344">
        <v>8.9070168639999991</v>
      </c>
      <c r="Z344">
        <v>5.9099698050000002</v>
      </c>
      <c r="AA344">
        <v>4.6892081990000003</v>
      </c>
      <c r="AB344">
        <v>4.6594706529999996</v>
      </c>
      <c r="AC344">
        <v>7.1953004079999996</v>
      </c>
      <c r="AD344">
        <v>4.8392719069999997</v>
      </c>
      <c r="AE344">
        <v>9.9701830569999998</v>
      </c>
      <c r="AF344">
        <v>10.150791720000001</v>
      </c>
      <c r="AG344">
        <v>4.4845254140000002</v>
      </c>
      <c r="AH344">
        <v>7.5702857420000003</v>
      </c>
      <c r="AI344">
        <v>9.3718056979999993</v>
      </c>
      <c r="AJ344">
        <v>6.6520367570000003</v>
      </c>
      <c r="AK344">
        <v>4.5619937139999998</v>
      </c>
      <c r="AL344">
        <v>6.3301730340000004</v>
      </c>
      <c r="AM344">
        <v>5.8847265489999998</v>
      </c>
      <c r="AN344">
        <v>5.9523707010000004</v>
      </c>
    </row>
    <row r="345" spans="1:40" x14ac:dyDescent="0.25">
      <c r="A345" t="s">
        <v>360</v>
      </c>
      <c r="B345">
        <v>6.5288078819999997</v>
      </c>
      <c r="C345">
        <v>11.26983849</v>
      </c>
      <c r="D345">
        <v>4.6050084480000004</v>
      </c>
      <c r="E345">
        <v>9.8063302520000004</v>
      </c>
      <c r="F345">
        <v>4.5574869050000002</v>
      </c>
      <c r="G345">
        <v>6.1579571360000003</v>
      </c>
      <c r="H345">
        <v>10.31380843</v>
      </c>
      <c r="I345">
        <v>10.991808150000001</v>
      </c>
      <c r="J345">
        <v>7.0220417790000003</v>
      </c>
      <c r="K345">
        <v>4.6759525259999997</v>
      </c>
      <c r="L345">
        <v>4.528074588</v>
      </c>
      <c r="M345">
        <v>11.04094559</v>
      </c>
      <c r="N345">
        <v>11.48768885</v>
      </c>
      <c r="O345">
        <v>11.265916880000001</v>
      </c>
      <c r="P345">
        <v>10.37221119</v>
      </c>
      <c r="Q345">
        <v>4.9873949020000001</v>
      </c>
      <c r="R345">
        <v>5.2855680530000004</v>
      </c>
      <c r="S345">
        <v>10.333681629999999</v>
      </c>
      <c r="T345">
        <v>9.8362883500000002</v>
      </c>
      <c r="U345">
        <v>4.82455196</v>
      </c>
      <c r="V345">
        <v>7.8274272170000003</v>
      </c>
      <c r="W345">
        <v>5.6214396430000004</v>
      </c>
      <c r="X345">
        <v>9.2040534869999995</v>
      </c>
      <c r="Y345">
        <v>10.188799749999999</v>
      </c>
      <c r="Z345">
        <v>5.7774353969999996</v>
      </c>
      <c r="AA345">
        <v>4.5804564049999996</v>
      </c>
      <c r="AB345">
        <v>4.7366308239999997</v>
      </c>
      <c r="AC345">
        <v>6.8957130940000004</v>
      </c>
      <c r="AD345">
        <v>5.0825862649999998</v>
      </c>
      <c r="AE345">
        <v>12.12380894</v>
      </c>
      <c r="AF345">
        <v>10.998624400000001</v>
      </c>
      <c r="AG345">
        <v>4.5249505550000002</v>
      </c>
      <c r="AH345">
        <v>9.8461704389999998</v>
      </c>
      <c r="AI345">
        <v>7.9784489230000002</v>
      </c>
      <c r="AJ345">
        <v>6.1614438439999999</v>
      </c>
      <c r="AK345">
        <v>4.6065054060000001</v>
      </c>
      <c r="AL345">
        <v>6.70340369</v>
      </c>
      <c r="AM345">
        <v>6.5998032249999996</v>
      </c>
      <c r="AN345">
        <v>6.0279426010000003</v>
      </c>
    </row>
    <row r="346" spans="1:40" x14ac:dyDescent="0.25">
      <c r="A346" t="s">
        <v>361</v>
      </c>
      <c r="B346">
        <v>12.230801749999999</v>
      </c>
      <c r="C346">
        <v>10.882752030000001</v>
      </c>
      <c r="D346">
        <v>8.1106633549999998</v>
      </c>
      <c r="E346">
        <v>7.5112101469999999</v>
      </c>
      <c r="F346">
        <v>5.5170531130000002</v>
      </c>
      <c r="G346">
        <v>6.2493429709999999</v>
      </c>
      <c r="H346">
        <v>11.19310348</v>
      </c>
      <c r="I346">
        <v>10.260763689999999</v>
      </c>
      <c r="J346">
        <v>6.2816290639999997</v>
      </c>
      <c r="K346">
        <v>4.7650185040000004</v>
      </c>
      <c r="L346">
        <v>4.9260235010000004</v>
      </c>
      <c r="M346">
        <v>8.8074106259999994</v>
      </c>
      <c r="N346">
        <v>12.1041376</v>
      </c>
      <c r="O346">
        <v>9.8132324890000007</v>
      </c>
      <c r="P346">
        <v>11.61900698</v>
      </c>
      <c r="Q346">
        <v>6.4371069490000004</v>
      </c>
      <c r="R346">
        <v>6.1625574370000002</v>
      </c>
      <c r="S346">
        <v>11.60116243</v>
      </c>
      <c r="T346">
        <v>9.5614733300000001</v>
      </c>
      <c r="U346">
        <v>4.7642959249999999</v>
      </c>
      <c r="V346">
        <v>8.0928758149999993</v>
      </c>
      <c r="W346">
        <v>6.5829831079999996</v>
      </c>
      <c r="X346">
        <v>9.1664626059999996</v>
      </c>
      <c r="Y346">
        <v>9.8888806509999991</v>
      </c>
      <c r="Z346">
        <v>6.5744205989999998</v>
      </c>
      <c r="AA346">
        <v>4.5759083020000002</v>
      </c>
      <c r="AB346">
        <v>4.6501107660000001</v>
      </c>
      <c r="AC346">
        <v>7.0381701489999999</v>
      </c>
      <c r="AD346">
        <v>4.9257774919999999</v>
      </c>
      <c r="AE346">
        <v>10.226084650000001</v>
      </c>
      <c r="AF346">
        <v>11.8282171</v>
      </c>
      <c r="AG346">
        <v>4.4700476760000001</v>
      </c>
      <c r="AH346">
        <v>9.9989478589999994</v>
      </c>
      <c r="AI346">
        <v>8.3068064400000008</v>
      </c>
      <c r="AJ346">
        <v>5.6976881060000002</v>
      </c>
      <c r="AK346">
        <v>4.6803810439999998</v>
      </c>
      <c r="AL346">
        <v>6.917847546</v>
      </c>
      <c r="AM346">
        <v>6.1089294890000003</v>
      </c>
      <c r="AN346">
        <v>6.5734916749999996</v>
      </c>
    </row>
    <row r="347" spans="1:40" x14ac:dyDescent="0.25">
      <c r="A347" t="s">
        <v>362</v>
      </c>
      <c r="B347">
        <v>6.5218264289999999</v>
      </c>
      <c r="C347">
        <v>11.654228720000001</v>
      </c>
      <c r="D347">
        <v>4.6105840530000002</v>
      </c>
      <c r="E347">
        <v>10.867328990000001</v>
      </c>
      <c r="F347">
        <v>4.636112207</v>
      </c>
      <c r="G347">
        <v>5.5773254090000002</v>
      </c>
      <c r="H347">
        <v>10.958898749999999</v>
      </c>
      <c r="I347">
        <v>10.929734549999999</v>
      </c>
      <c r="J347">
        <v>7.759388146</v>
      </c>
      <c r="K347">
        <v>4.7929427650000003</v>
      </c>
      <c r="L347">
        <v>5.9449419240000001</v>
      </c>
      <c r="M347">
        <v>9.4254445249999996</v>
      </c>
      <c r="N347">
        <v>12.53806063</v>
      </c>
      <c r="O347">
        <v>9.2057250170000007</v>
      </c>
      <c r="P347">
        <v>10.86490214</v>
      </c>
      <c r="Q347">
        <v>5.2019677120000001</v>
      </c>
      <c r="R347">
        <v>5.7784512299999999</v>
      </c>
      <c r="S347">
        <v>9.8557555810000004</v>
      </c>
      <c r="T347">
        <v>10.05587246</v>
      </c>
      <c r="U347">
        <v>4.6933971830000001</v>
      </c>
      <c r="V347">
        <v>8.0764571350000001</v>
      </c>
      <c r="W347">
        <v>5.4164840090000004</v>
      </c>
      <c r="X347">
        <v>9.4973604429999998</v>
      </c>
      <c r="Y347">
        <v>10.71932239</v>
      </c>
      <c r="Z347">
        <v>5.6800921439999996</v>
      </c>
      <c r="AA347">
        <v>4.5995387560000003</v>
      </c>
      <c r="AB347">
        <v>4.8454193979999998</v>
      </c>
      <c r="AC347">
        <v>8.1301112250000003</v>
      </c>
      <c r="AD347">
        <v>4.7325334459999997</v>
      </c>
      <c r="AE347">
        <v>11.07246891</v>
      </c>
      <c r="AF347">
        <v>12.84302065</v>
      </c>
      <c r="AG347">
        <v>4.5625893529999999</v>
      </c>
      <c r="AH347">
        <v>10.558409559999999</v>
      </c>
      <c r="AI347">
        <v>6.7575037269999996</v>
      </c>
      <c r="AJ347">
        <v>6.0252023399999999</v>
      </c>
      <c r="AK347">
        <v>4.7221849760000003</v>
      </c>
      <c r="AL347">
        <v>8.0578783919999992</v>
      </c>
      <c r="AM347">
        <v>6.0203813100000003</v>
      </c>
      <c r="AN347">
        <v>5.8232734150000001</v>
      </c>
    </row>
    <row r="348" spans="1:40" x14ac:dyDescent="0.25">
      <c r="A348" t="s">
        <v>363</v>
      </c>
      <c r="B348">
        <v>7.1106005300000001</v>
      </c>
      <c r="C348">
        <v>10.862064030000001</v>
      </c>
      <c r="D348">
        <v>4.6808488949999996</v>
      </c>
      <c r="E348">
        <v>11.68728188</v>
      </c>
      <c r="F348">
        <v>4.601132818</v>
      </c>
      <c r="G348">
        <v>6.1471444760000002</v>
      </c>
      <c r="H348">
        <v>10.9327504</v>
      </c>
      <c r="I348">
        <v>12.22648815</v>
      </c>
      <c r="J348">
        <v>7.3018818620000001</v>
      </c>
      <c r="K348">
        <v>4.5613857820000003</v>
      </c>
      <c r="L348">
        <v>4.7394230390000001</v>
      </c>
      <c r="M348">
        <v>10.980400550000001</v>
      </c>
      <c r="N348">
        <v>12.51346934</v>
      </c>
      <c r="O348">
        <v>9.1540216159999996</v>
      </c>
      <c r="P348">
        <v>9.9048049969999994</v>
      </c>
      <c r="Q348">
        <v>5.0156065139999999</v>
      </c>
      <c r="R348">
        <v>4.9908168320000001</v>
      </c>
      <c r="S348">
        <v>9.8590499660000006</v>
      </c>
      <c r="T348">
        <v>9.9567142480000008</v>
      </c>
      <c r="U348">
        <v>4.769288757</v>
      </c>
      <c r="V348">
        <v>8.4345651529999994</v>
      </c>
      <c r="W348">
        <v>5.3443817789999999</v>
      </c>
      <c r="X348">
        <v>8.4496301870000003</v>
      </c>
      <c r="Y348">
        <v>9.8076344120000005</v>
      </c>
      <c r="Z348">
        <v>5.6879780440000003</v>
      </c>
      <c r="AA348">
        <v>4.720782517</v>
      </c>
      <c r="AB348">
        <v>4.6830704389999998</v>
      </c>
      <c r="AC348">
        <v>7.4298861629999999</v>
      </c>
      <c r="AD348">
        <v>4.7182900999999999</v>
      </c>
      <c r="AE348">
        <v>13.395320509999999</v>
      </c>
      <c r="AF348">
        <v>11.76942176</v>
      </c>
      <c r="AG348">
        <v>4.4762302900000002</v>
      </c>
      <c r="AH348">
        <v>10.43384704</v>
      </c>
      <c r="AI348">
        <v>7.7319916510000004</v>
      </c>
      <c r="AJ348">
        <v>7.4591698639999997</v>
      </c>
      <c r="AK348">
        <v>4.6338745440000002</v>
      </c>
      <c r="AL348">
        <v>6.6843351599999998</v>
      </c>
      <c r="AM348">
        <v>5.382033657</v>
      </c>
      <c r="AN348">
        <v>5.775100031</v>
      </c>
    </row>
    <row r="349" spans="1:40" x14ac:dyDescent="0.25">
      <c r="A349" t="s">
        <v>364</v>
      </c>
      <c r="B349">
        <v>6.9783881599999997</v>
      </c>
      <c r="C349">
        <v>12.12080825</v>
      </c>
      <c r="D349">
        <v>4.8516193760000004</v>
      </c>
      <c r="E349">
        <v>8.4956565410000007</v>
      </c>
      <c r="F349">
        <v>4.6976804850000002</v>
      </c>
      <c r="G349">
        <v>5.3749542830000001</v>
      </c>
      <c r="H349">
        <v>9.4417877499999996</v>
      </c>
      <c r="I349">
        <v>11.591020009999999</v>
      </c>
      <c r="J349">
        <v>5.5619245209999999</v>
      </c>
      <c r="K349">
        <v>5.2279409689999996</v>
      </c>
      <c r="L349">
        <v>6.1867405809999996</v>
      </c>
      <c r="M349">
        <v>9.9430440139999998</v>
      </c>
      <c r="N349">
        <v>11.70279949</v>
      </c>
      <c r="O349">
        <v>9.0352748550000008</v>
      </c>
      <c r="P349">
        <v>8.4585840210000001</v>
      </c>
      <c r="Q349">
        <v>4.7712090419999997</v>
      </c>
      <c r="R349">
        <v>5.3134510649999998</v>
      </c>
      <c r="S349">
        <v>10.135757290000001</v>
      </c>
      <c r="T349">
        <v>9.0464998399999992</v>
      </c>
      <c r="U349">
        <v>4.7530992630000002</v>
      </c>
      <c r="V349">
        <v>7.753269725</v>
      </c>
      <c r="W349">
        <v>4.9130184530000003</v>
      </c>
      <c r="X349">
        <v>7.5632805330000004</v>
      </c>
      <c r="Y349">
        <v>10.602516120000001</v>
      </c>
      <c r="Z349">
        <v>4.8957430469999998</v>
      </c>
      <c r="AA349">
        <v>4.7372970160000003</v>
      </c>
      <c r="AB349">
        <v>4.6792667339999996</v>
      </c>
      <c r="AC349">
        <v>6.8636333279999997</v>
      </c>
      <c r="AD349">
        <v>4.6385087059999996</v>
      </c>
      <c r="AE349">
        <v>10.9849538</v>
      </c>
      <c r="AF349">
        <v>10.45818034</v>
      </c>
      <c r="AG349">
        <v>4.5052280969999998</v>
      </c>
      <c r="AH349">
        <v>10.5492668</v>
      </c>
      <c r="AI349">
        <v>5.9634110900000001</v>
      </c>
      <c r="AJ349">
        <v>7.0034864780000001</v>
      </c>
      <c r="AK349">
        <v>4.6924188239999998</v>
      </c>
      <c r="AL349">
        <v>6.1492458589999996</v>
      </c>
      <c r="AM349">
        <v>6.3796465299999996</v>
      </c>
      <c r="AN349">
        <v>5.0411532030000004</v>
      </c>
    </row>
    <row r="350" spans="1:40" x14ac:dyDescent="0.25">
      <c r="A350" t="s">
        <v>365</v>
      </c>
      <c r="B350">
        <v>8.7812392559999992</v>
      </c>
      <c r="C350">
        <v>9.4489278399999996</v>
      </c>
      <c r="D350">
        <v>4.5844556799999996</v>
      </c>
      <c r="E350">
        <v>11.228376150000001</v>
      </c>
      <c r="F350">
        <v>4.707786435</v>
      </c>
      <c r="G350">
        <v>5.3407306429999997</v>
      </c>
      <c r="H350">
        <v>9.8558765650000009</v>
      </c>
      <c r="I350">
        <v>11.884368</v>
      </c>
      <c r="J350">
        <v>6.888298464</v>
      </c>
      <c r="K350">
        <v>4.5552326699999997</v>
      </c>
      <c r="L350">
        <v>4.5130280279999999</v>
      </c>
      <c r="M350">
        <v>9.4492831119999998</v>
      </c>
      <c r="N350">
        <v>12.18633526</v>
      </c>
      <c r="O350">
        <v>10.997808429999999</v>
      </c>
      <c r="P350">
        <v>11.650110639999999</v>
      </c>
      <c r="Q350">
        <v>5.916106729</v>
      </c>
      <c r="R350">
        <v>6.0469976729999999</v>
      </c>
      <c r="S350">
        <v>10.73507485</v>
      </c>
      <c r="T350">
        <v>9.556525572</v>
      </c>
      <c r="U350">
        <v>4.6919816150000004</v>
      </c>
      <c r="V350">
        <v>7.431091543</v>
      </c>
      <c r="W350">
        <v>5.2981729690000003</v>
      </c>
      <c r="X350">
        <v>9.2939376490000001</v>
      </c>
      <c r="Y350">
        <v>10.54054129</v>
      </c>
      <c r="Z350">
        <v>6.2925542129999998</v>
      </c>
      <c r="AA350">
        <v>4.4889936270000002</v>
      </c>
      <c r="AB350">
        <v>4.9451175770000004</v>
      </c>
      <c r="AC350">
        <v>8.6179996049999996</v>
      </c>
      <c r="AD350">
        <v>4.7278855850000001</v>
      </c>
      <c r="AE350">
        <v>9.8506941510000008</v>
      </c>
      <c r="AF350">
        <v>11.698301109999999</v>
      </c>
      <c r="AG350">
        <v>4.743428508</v>
      </c>
      <c r="AH350">
        <v>9.8768742799999991</v>
      </c>
      <c r="AI350">
        <v>5.9180719799999997</v>
      </c>
      <c r="AJ350">
        <v>5.9066738450000003</v>
      </c>
      <c r="AK350">
        <v>4.8650794660000001</v>
      </c>
      <c r="AL350">
        <v>6.9386234350000002</v>
      </c>
      <c r="AM350">
        <v>6.5495224390000004</v>
      </c>
      <c r="AN350">
        <v>5.7186262240000003</v>
      </c>
    </row>
    <row r="351" spans="1:40" x14ac:dyDescent="0.25">
      <c r="A351" t="s">
        <v>366</v>
      </c>
      <c r="B351">
        <v>9.8893417150000005</v>
      </c>
      <c r="C351">
        <v>10.22130933</v>
      </c>
      <c r="D351">
        <v>5.4737413940000001</v>
      </c>
      <c r="E351">
        <v>8.8709726070000006</v>
      </c>
      <c r="F351">
        <v>4.8300693649999999</v>
      </c>
      <c r="G351">
        <v>6.898983501</v>
      </c>
      <c r="H351">
        <v>12.13248565</v>
      </c>
      <c r="I351">
        <v>10.50326879</v>
      </c>
      <c r="J351">
        <v>7.616276676</v>
      </c>
      <c r="K351">
        <v>4.6992541780000003</v>
      </c>
      <c r="L351">
        <v>5.426767989</v>
      </c>
      <c r="M351">
        <v>9.1052181070000007</v>
      </c>
      <c r="N351">
        <v>12.552530969999999</v>
      </c>
      <c r="O351">
        <v>9.6835279970000006</v>
      </c>
      <c r="P351">
        <v>11.65903984</v>
      </c>
      <c r="Q351">
        <v>6.1895388579999997</v>
      </c>
      <c r="R351">
        <v>5.4087519860000004</v>
      </c>
      <c r="S351">
        <v>11.584285230000001</v>
      </c>
      <c r="T351">
        <v>9.4837331329999994</v>
      </c>
      <c r="U351">
        <v>4.7587948989999997</v>
      </c>
      <c r="V351">
        <v>8.1215953180000007</v>
      </c>
      <c r="W351">
        <v>6.6985810140000002</v>
      </c>
      <c r="X351">
        <v>8.7292111559999999</v>
      </c>
      <c r="Y351">
        <v>10.59629348</v>
      </c>
      <c r="Z351">
        <v>5.7679541329999999</v>
      </c>
      <c r="AA351">
        <v>4.5759879459999997</v>
      </c>
      <c r="AB351">
        <v>4.7311520849999997</v>
      </c>
      <c r="AC351">
        <v>7.3997844759999998</v>
      </c>
      <c r="AD351">
        <v>4.8271656959999998</v>
      </c>
      <c r="AE351">
        <v>11.44239765</v>
      </c>
      <c r="AF351">
        <v>13.078360630000001</v>
      </c>
      <c r="AG351">
        <v>4.5198530029999997</v>
      </c>
      <c r="AH351">
        <v>10.91310549</v>
      </c>
      <c r="AI351">
        <v>8.6104952340000001</v>
      </c>
      <c r="AJ351">
        <v>6.5063255660000001</v>
      </c>
      <c r="AK351">
        <v>4.6407352550000001</v>
      </c>
      <c r="AL351">
        <v>7.0200361840000003</v>
      </c>
      <c r="AM351">
        <v>6.9103271570000002</v>
      </c>
      <c r="AN351">
        <v>5.6989428179999999</v>
      </c>
    </row>
    <row r="352" spans="1:40" x14ac:dyDescent="0.25">
      <c r="A352" t="s">
        <v>367</v>
      </c>
      <c r="B352">
        <v>9.2348195919999991</v>
      </c>
      <c r="C352">
        <v>9.6290919210000006</v>
      </c>
      <c r="D352">
        <v>4.8951403850000004</v>
      </c>
      <c r="E352">
        <v>9.5427350440000005</v>
      </c>
      <c r="F352">
        <v>6.6287978159999996</v>
      </c>
      <c r="G352">
        <v>5.315783723</v>
      </c>
      <c r="H352">
        <v>11.593255429999999</v>
      </c>
      <c r="I352">
        <v>10.675607619999999</v>
      </c>
      <c r="J352">
        <v>9.7002953420000004</v>
      </c>
      <c r="K352">
        <v>4.5407554570000004</v>
      </c>
      <c r="L352">
        <v>4.5606102169999998</v>
      </c>
      <c r="M352">
        <v>10.72793426</v>
      </c>
      <c r="N352">
        <v>12.00268376</v>
      </c>
      <c r="O352">
        <v>11.79972126</v>
      </c>
      <c r="P352">
        <v>11.84839264</v>
      </c>
      <c r="Q352">
        <v>6.4086623410000003</v>
      </c>
      <c r="R352">
        <v>5.1218261519999997</v>
      </c>
      <c r="S352">
        <v>11.736110030000001</v>
      </c>
      <c r="T352">
        <v>8.0316215070000005</v>
      </c>
      <c r="U352">
        <v>5.0912668969999997</v>
      </c>
      <c r="V352">
        <v>7.9698180980000002</v>
      </c>
      <c r="W352">
        <v>6.1655104209999996</v>
      </c>
      <c r="X352">
        <v>9.5517323019999996</v>
      </c>
      <c r="Y352">
        <v>9.7372157739999992</v>
      </c>
      <c r="Z352">
        <v>7.5909007590000002</v>
      </c>
      <c r="AA352">
        <v>4.610457501</v>
      </c>
      <c r="AB352">
        <v>4.6630574449999997</v>
      </c>
      <c r="AC352">
        <v>7.2883979160000001</v>
      </c>
      <c r="AD352">
        <v>4.7238120930000003</v>
      </c>
      <c r="AE352">
        <v>10.27808857</v>
      </c>
      <c r="AF352">
        <v>11.253169229999999</v>
      </c>
      <c r="AG352">
        <v>4.574288535</v>
      </c>
      <c r="AH352">
        <v>11.48345217</v>
      </c>
      <c r="AI352">
        <v>6.8403690050000003</v>
      </c>
      <c r="AJ352">
        <v>5.7270838900000003</v>
      </c>
      <c r="AK352">
        <v>4.5308351809999996</v>
      </c>
      <c r="AL352">
        <v>6.5583149199999999</v>
      </c>
      <c r="AM352">
        <v>6.120406097</v>
      </c>
      <c r="AN352">
        <v>6.4070057550000001</v>
      </c>
    </row>
    <row r="353" spans="1:40" x14ac:dyDescent="0.25">
      <c r="A353" t="s">
        <v>368</v>
      </c>
      <c r="B353">
        <v>11.655944119999999</v>
      </c>
      <c r="C353">
        <v>12.23398109</v>
      </c>
      <c r="D353">
        <v>4.6335883109999996</v>
      </c>
      <c r="E353">
        <v>8.7529006660000004</v>
      </c>
      <c r="F353">
        <v>6.7854206780000004</v>
      </c>
      <c r="G353">
        <v>5.8412524650000002</v>
      </c>
      <c r="H353">
        <v>10.33605335</v>
      </c>
      <c r="I353">
        <v>10.694179549999999</v>
      </c>
      <c r="J353">
        <v>8.2139410609999999</v>
      </c>
      <c r="K353">
        <v>4.6112228149999996</v>
      </c>
      <c r="L353">
        <v>4.7030628339999998</v>
      </c>
      <c r="M353">
        <v>9.4381550080000007</v>
      </c>
      <c r="N353">
        <v>11.689362879999999</v>
      </c>
      <c r="O353">
        <v>10.07614259</v>
      </c>
      <c r="P353">
        <v>11.57577586</v>
      </c>
      <c r="Q353">
        <v>6.06116104</v>
      </c>
      <c r="R353">
        <v>5.9445281960000003</v>
      </c>
      <c r="S353">
        <v>11.5260605</v>
      </c>
      <c r="T353">
        <v>9.9096409689999998</v>
      </c>
      <c r="U353">
        <v>4.7328498469999998</v>
      </c>
      <c r="V353">
        <v>8.4385847750000007</v>
      </c>
      <c r="W353">
        <v>5.8822325070000003</v>
      </c>
      <c r="X353">
        <v>9.6673661769999999</v>
      </c>
      <c r="Y353">
        <v>9.1236368149999993</v>
      </c>
      <c r="Z353">
        <v>6.6182904359999997</v>
      </c>
      <c r="AA353">
        <v>4.6389729129999999</v>
      </c>
      <c r="AB353">
        <v>4.7295207010000002</v>
      </c>
      <c r="AC353">
        <v>7.0185054620000003</v>
      </c>
      <c r="AD353">
        <v>4.8297674380000002</v>
      </c>
      <c r="AE353">
        <v>9.6952747929999994</v>
      </c>
      <c r="AF353">
        <v>11.56693686</v>
      </c>
      <c r="AG353">
        <v>4.5512415720000003</v>
      </c>
      <c r="AH353">
        <v>10.0285872</v>
      </c>
      <c r="AI353">
        <v>7.0708208260000003</v>
      </c>
      <c r="AJ353">
        <v>7.9330757749999998</v>
      </c>
      <c r="AK353">
        <v>4.6241143969999996</v>
      </c>
      <c r="AL353">
        <v>7.53650603</v>
      </c>
      <c r="AM353">
        <v>5.3943269069999999</v>
      </c>
      <c r="AN353">
        <v>5.6640130710000003</v>
      </c>
    </row>
    <row r="354" spans="1:40" x14ac:dyDescent="0.25">
      <c r="A354" t="s">
        <v>369</v>
      </c>
      <c r="B354">
        <v>10.66248453</v>
      </c>
      <c r="C354">
        <v>11.43690342</v>
      </c>
      <c r="D354">
        <v>4.633511307</v>
      </c>
      <c r="E354">
        <v>8.5602379699999993</v>
      </c>
      <c r="F354">
        <v>4.8216895800000001</v>
      </c>
      <c r="G354">
        <v>5.7963320310000004</v>
      </c>
      <c r="H354">
        <v>9.5063219859999997</v>
      </c>
      <c r="I354">
        <v>11.47312612</v>
      </c>
      <c r="J354">
        <v>7.0779744019999997</v>
      </c>
      <c r="K354">
        <v>4.5848144599999996</v>
      </c>
      <c r="L354">
        <v>4.7356672499999997</v>
      </c>
      <c r="M354">
        <v>9.5573994580000008</v>
      </c>
      <c r="N354">
        <v>12.00193792</v>
      </c>
      <c r="O354">
        <v>9.0879018659999993</v>
      </c>
      <c r="P354">
        <v>11.250114379999999</v>
      </c>
      <c r="Q354">
        <v>6.1221558260000002</v>
      </c>
      <c r="R354">
        <v>6.2661826950000004</v>
      </c>
      <c r="S354">
        <v>11.08663417</v>
      </c>
      <c r="T354">
        <v>9.7726654550000003</v>
      </c>
      <c r="U354">
        <v>4.769253194</v>
      </c>
      <c r="V354">
        <v>8.0301724439999997</v>
      </c>
      <c r="W354">
        <v>5.596628709</v>
      </c>
      <c r="X354">
        <v>9.1822567090000007</v>
      </c>
      <c r="Y354">
        <v>8.5527188340000002</v>
      </c>
      <c r="Z354">
        <v>5.9918595950000002</v>
      </c>
      <c r="AA354">
        <v>4.6071879600000001</v>
      </c>
      <c r="AB354">
        <v>4.8471438490000001</v>
      </c>
      <c r="AC354">
        <v>7.6100080659999998</v>
      </c>
      <c r="AD354">
        <v>4.7569097859999996</v>
      </c>
      <c r="AE354">
        <v>10.703404750000001</v>
      </c>
      <c r="AF354">
        <v>11.13025813</v>
      </c>
      <c r="AG354">
        <v>4.6040183890000002</v>
      </c>
      <c r="AH354">
        <v>8.8530392449999997</v>
      </c>
      <c r="AI354">
        <v>6.7387839019999998</v>
      </c>
      <c r="AJ354">
        <v>5.968217278</v>
      </c>
      <c r="AK354">
        <v>4.5975308520000002</v>
      </c>
      <c r="AL354">
        <v>6.2472526049999999</v>
      </c>
      <c r="AM354">
        <v>6.3371054879999997</v>
      </c>
      <c r="AN354">
        <v>5.4008084209999998</v>
      </c>
    </row>
    <row r="355" spans="1:40" x14ac:dyDescent="0.25">
      <c r="A355" t="s">
        <v>370</v>
      </c>
      <c r="B355">
        <v>6.1763244049999999</v>
      </c>
      <c r="C355">
        <v>11.162878129999999</v>
      </c>
      <c r="D355">
        <v>5.6263317319999997</v>
      </c>
      <c r="E355">
        <v>10.54557542</v>
      </c>
      <c r="F355">
        <v>5.2288147819999997</v>
      </c>
      <c r="G355">
        <v>6.6710856549999997</v>
      </c>
      <c r="H355">
        <v>10.53024183</v>
      </c>
      <c r="I355">
        <v>10.41774253</v>
      </c>
      <c r="J355">
        <v>7.4562481470000002</v>
      </c>
      <c r="K355">
        <v>4.9123745489999999</v>
      </c>
      <c r="L355">
        <v>5.7177056019999997</v>
      </c>
      <c r="M355">
        <v>9.0369157569999992</v>
      </c>
      <c r="N355">
        <v>13.188457209999999</v>
      </c>
      <c r="O355">
        <v>10.59054746</v>
      </c>
      <c r="P355">
        <v>11.373749630000001</v>
      </c>
      <c r="Q355">
        <v>6.640537321</v>
      </c>
      <c r="R355">
        <v>5.2439655600000004</v>
      </c>
      <c r="S355">
        <v>11.88128197</v>
      </c>
      <c r="T355">
        <v>8.3679410799999996</v>
      </c>
      <c r="U355">
        <v>4.7341523759999999</v>
      </c>
      <c r="V355">
        <v>8.0834434020000003</v>
      </c>
      <c r="W355">
        <v>6.5413296040000004</v>
      </c>
      <c r="X355">
        <v>9.7620124219999997</v>
      </c>
      <c r="Y355">
        <v>10.172187729999999</v>
      </c>
      <c r="Z355">
        <v>6.520449234</v>
      </c>
      <c r="AA355">
        <v>4.6126566990000004</v>
      </c>
      <c r="AB355">
        <v>4.746590254</v>
      </c>
      <c r="AC355">
        <v>8.0317738429999999</v>
      </c>
      <c r="AD355">
        <v>4.6975963270000003</v>
      </c>
      <c r="AE355">
        <v>10.087536829999999</v>
      </c>
      <c r="AF355">
        <v>12.09684835</v>
      </c>
      <c r="AG355">
        <v>4.5133158440000001</v>
      </c>
      <c r="AH355">
        <v>10.07131693</v>
      </c>
      <c r="AI355">
        <v>8.234874048</v>
      </c>
      <c r="AJ355">
        <v>5.2407902709999998</v>
      </c>
      <c r="AK355">
        <v>4.590687355</v>
      </c>
      <c r="AL355">
        <v>7.1798238530000003</v>
      </c>
      <c r="AM355">
        <v>5.7412383939999998</v>
      </c>
      <c r="AN355">
        <v>6.3088227159999999</v>
      </c>
    </row>
    <row r="356" spans="1:40" x14ac:dyDescent="0.25">
      <c r="A356" t="s">
        <v>371</v>
      </c>
      <c r="B356">
        <v>8.2899282670000005</v>
      </c>
      <c r="C356">
        <v>10.466486570000001</v>
      </c>
      <c r="D356">
        <v>4.7046406950000002</v>
      </c>
      <c r="E356">
        <v>11.56481439</v>
      </c>
      <c r="F356">
        <v>5.1494811409999999</v>
      </c>
      <c r="G356">
        <v>5.4809039889999998</v>
      </c>
      <c r="H356">
        <v>11.33586154</v>
      </c>
      <c r="I356">
        <v>11.13693879</v>
      </c>
      <c r="J356">
        <v>8.5113093939999995</v>
      </c>
      <c r="K356">
        <v>4.528488941</v>
      </c>
      <c r="L356">
        <v>4.6054477709999997</v>
      </c>
      <c r="M356">
        <v>10.10261255</v>
      </c>
      <c r="N356">
        <v>11.925787120000001</v>
      </c>
      <c r="O356">
        <v>10.0584861</v>
      </c>
      <c r="P356">
        <v>11.35211631</v>
      </c>
      <c r="Q356">
        <v>7.0994952209999997</v>
      </c>
      <c r="R356">
        <v>7.6721076129999997</v>
      </c>
      <c r="S356">
        <v>11.301880430000001</v>
      </c>
      <c r="T356">
        <v>9.7189675970000007</v>
      </c>
      <c r="U356">
        <v>4.774374388</v>
      </c>
      <c r="V356">
        <v>8.1558421790000004</v>
      </c>
      <c r="W356">
        <v>5.8135099730000004</v>
      </c>
      <c r="X356">
        <v>9.1306058320000005</v>
      </c>
      <c r="Y356">
        <v>12.38210698</v>
      </c>
      <c r="Z356">
        <v>6.4039245610000002</v>
      </c>
      <c r="AA356">
        <v>4.7595800089999996</v>
      </c>
      <c r="AB356">
        <v>4.9947070570000003</v>
      </c>
      <c r="AC356">
        <v>7.8441016259999996</v>
      </c>
      <c r="AD356">
        <v>4.8676318849999998</v>
      </c>
      <c r="AE356">
        <v>9.502488842</v>
      </c>
      <c r="AF356">
        <v>13.34096591</v>
      </c>
      <c r="AG356">
        <v>4.9169970220000003</v>
      </c>
      <c r="AH356">
        <v>10.6971194</v>
      </c>
      <c r="AI356">
        <v>6.3614430000000004</v>
      </c>
      <c r="AJ356">
        <v>6.9236254710000003</v>
      </c>
      <c r="AK356">
        <v>4.7458238420000001</v>
      </c>
      <c r="AL356">
        <v>6.0200923360000003</v>
      </c>
      <c r="AM356">
        <v>7.8815174849999998</v>
      </c>
      <c r="AN356">
        <v>5.6249817240000004</v>
      </c>
    </row>
    <row r="357" spans="1:40" x14ac:dyDescent="0.25">
      <c r="A357" t="s">
        <v>372</v>
      </c>
      <c r="B357">
        <v>7.0701998039999996</v>
      </c>
      <c r="C357">
        <v>11.028987580000001</v>
      </c>
      <c r="D357">
        <v>6.3179839009999998</v>
      </c>
      <c r="E357">
        <v>8.8050937359999999</v>
      </c>
      <c r="F357">
        <v>4.5139228039999999</v>
      </c>
      <c r="G357">
        <v>5.9041530270000004</v>
      </c>
      <c r="H357">
        <v>11.507844329999999</v>
      </c>
      <c r="I357">
        <v>10.163669459999999</v>
      </c>
      <c r="J357">
        <v>7.1325260789999998</v>
      </c>
      <c r="K357">
        <v>4.5465886729999996</v>
      </c>
      <c r="L357">
        <v>4.6985497880000002</v>
      </c>
      <c r="M357">
        <v>9.7020383399999996</v>
      </c>
      <c r="N357">
        <v>12.15317742</v>
      </c>
      <c r="O357">
        <v>9.9708371620000005</v>
      </c>
      <c r="P357">
        <v>11.40774452</v>
      </c>
      <c r="Q357">
        <v>6.507127756</v>
      </c>
      <c r="R357">
        <v>5.6080660770000001</v>
      </c>
      <c r="S357">
        <v>11.457512469999999</v>
      </c>
      <c r="T357">
        <v>9.5932190829999993</v>
      </c>
      <c r="U357">
        <v>4.7016952999999999</v>
      </c>
      <c r="V357">
        <v>7.9283014959999996</v>
      </c>
      <c r="W357">
        <v>6.9510755489999996</v>
      </c>
      <c r="X357">
        <v>8.4593781050000008</v>
      </c>
      <c r="Y357">
        <v>10.239155500000001</v>
      </c>
      <c r="Z357">
        <v>5.383534182</v>
      </c>
      <c r="AA357">
        <v>4.7615542719999997</v>
      </c>
      <c r="AB357">
        <v>4.7202324139999998</v>
      </c>
      <c r="AC357">
        <v>7.778325057</v>
      </c>
      <c r="AD357">
        <v>4.7301161269999996</v>
      </c>
      <c r="AE357">
        <v>11.90358106</v>
      </c>
      <c r="AF357">
        <v>11.73360621</v>
      </c>
      <c r="AG357">
        <v>4.5600450490000002</v>
      </c>
      <c r="AH357">
        <v>10.9852588</v>
      </c>
      <c r="AI357">
        <v>7.0833404299999998</v>
      </c>
      <c r="AJ357">
        <v>5.4276078429999997</v>
      </c>
      <c r="AK357">
        <v>4.5800589079999998</v>
      </c>
      <c r="AL357">
        <v>6.1081121490000001</v>
      </c>
      <c r="AM357">
        <v>7.0487041330000002</v>
      </c>
      <c r="AN357">
        <v>6.3237300620000001</v>
      </c>
    </row>
    <row r="358" spans="1:40" x14ac:dyDescent="0.25">
      <c r="A358" t="s">
        <v>373</v>
      </c>
      <c r="B358">
        <v>10.77859626</v>
      </c>
      <c r="C358">
        <v>9.0242311209999997</v>
      </c>
      <c r="D358">
        <v>4.8125848500000004</v>
      </c>
      <c r="E358">
        <v>8.6115656040000008</v>
      </c>
      <c r="F358">
        <v>5.2772515670000004</v>
      </c>
      <c r="G358">
        <v>5.4875224950000003</v>
      </c>
      <c r="H358">
        <v>11.0035548</v>
      </c>
      <c r="I358">
        <v>10.90072825</v>
      </c>
      <c r="J358">
        <v>7.8868624709999997</v>
      </c>
      <c r="K358">
        <v>4.5510883580000003</v>
      </c>
      <c r="L358">
        <v>4.499343691</v>
      </c>
      <c r="M358">
        <v>10.03121662</v>
      </c>
      <c r="N358">
        <v>12.07645569</v>
      </c>
      <c r="O358">
        <v>10.70888141</v>
      </c>
      <c r="P358">
        <v>11.91474899</v>
      </c>
      <c r="Q358">
        <v>6.3010784539999998</v>
      </c>
      <c r="R358">
        <v>4.8645278760000004</v>
      </c>
      <c r="S358">
        <v>11.394175690000001</v>
      </c>
      <c r="T358">
        <v>9.2577150239999995</v>
      </c>
      <c r="U358">
        <v>4.8412050879999997</v>
      </c>
      <c r="V358">
        <v>7.4280555289999999</v>
      </c>
      <c r="W358">
        <v>6.0069063729999996</v>
      </c>
      <c r="X358">
        <v>9.1386544430000001</v>
      </c>
      <c r="Y358">
        <v>9.7635102289999995</v>
      </c>
      <c r="Z358">
        <v>7.5636117360000004</v>
      </c>
      <c r="AA358">
        <v>4.631468828</v>
      </c>
      <c r="AB358">
        <v>4.684411367</v>
      </c>
      <c r="AC358">
        <v>7.4692603929999999</v>
      </c>
      <c r="AD358">
        <v>4.8196944110000004</v>
      </c>
      <c r="AE358">
        <v>10.12874725</v>
      </c>
      <c r="AF358">
        <v>12.45480031</v>
      </c>
      <c r="AG358">
        <v>4.5512234149999999</v>
      </c>
      <c r="AH358">
        <v>9.7697518789999993</v>
      </c>
      <c r="AI358">
        <v>6.3065978149999999</v>
      </c>
      <c r="AJ358">
        <v>5.430829299</v>
      </c>
      <c r="AK358">
        <v>4.6043445529999998</v>
      </c>
      <c r="AL358">
        <v>6.0294717479999997</v>
      </c>
      <c r="AM358">
        <v>6.4480671709999999</v>
      </c>
      <c r="AN358">
        <v>5.9968678799999999</v>
      </c>
    </row>
    <row r="359" spans="1:40" x14ac:dyDescent="0.25">
      <c r="A359" t="s">
        <v>374</v>
      </c>
      <c r="B359">
        <v>11.167204229999999</v>
      </c>
      <c r="C359">
        <v>9.4567768609999998</v>
      </c>
      <c r="D359">
        <v>7.7553483740000004</v>
      </c>
      <c r="E359">
        <v>10.75802071</v>
      </c>
      <c r="F359">
        <v>6.5208066889999996</v>
      </c>
      <c r="G359">
        <v>5.8209558189999999</v>
      </c>
      <c r="H359">
        <v>11.037810840000001</v>
      </c>
      <c r="I359">
        <v>11.165446879999999</v>
      </c>
      <c r="J359">
        <v>7.2080261300000004</v>
      </c>
      <c r="K359">
        <v>4.6723892380000001</v>
      </c>
      <c r="L359">
        <v>4.4964008599999996</v>
      </c>
      <c r="M359">
        <v>12.602932539999999</v>
      </c>
      <c r="N359">
        <v>11.76549157</v>
      </c>
      <c r="O359">
        <v>10.243204629999999</v>
      </c>
      <c r="P359">
        <v>13.047967979999999</v>
      </c>
      <c r="Q359">
        <v>5.987998395</v>
      </c>
      <c r="R359">
        <v>5.0264412119999999</v>
      </c>
      <c r="S359">
        <v>10.248592260000001</v>
      </c>
      <c r="T359">
        <v>8.8394384329999998</v>
      </c>
      <c r="U359">
        <v>4.8172886019999996</v>
      </c>
      <c r="V359">
        <v>6.3850382760000004</v>
      </c>
      <c r="W359">
        <v>6.0258699499999997</v>
      </c>
      <c r="X359">
        <v>9.6644688270000003</v>
      </c>
      <c r="Y359">
        <v>10.28358422</v>
      </c>
      <c r="Z359">
        <v>6.4373843959999997</v>
      </c>
      <c r="AA359">
        <v>4.545047179</v>
      </c>
      <c r="AB359">
        <v>4.767306628</v>
      </c>
      <c r="AC359">
        <v>6.5489016409999996</v>
      </c>
      <c r="AD359">
        <v>4.8498425510000001</v>
      </c>
      <c r="AE359">
        <v>10.45294372</v>
      </c>
      <c r="AF359">
        <v>11.17809274</v>
      </c>
      <c r="AG359">
        <v>4.4670575179999998</v>
      </c>
      <c r="AH359">
        <v>10.76525329</v>
      </c>
      <c r="AI359">
        <v>7.0961685000000001</v>
      </c>
      <c r="AJ359">
        <v>5.1066110619999998</v>
      </c>
      <c r="AK359">
        <v>4.7077811980000002</v>
      </c>
      <c r="AL359">
        <v>6.9914181690000001</v>
      </c>
      <c r="AM359">
        <v>5.234331461</v>
      </c>
      <c r="AN359">
        <v>5.881286266</v>
      </c>
    </row>
    <row r="360" spans="1:40" x14ac:dyDescent="0.25">
      <c r="A360" t="s">
        <v>375</v>
      </c>
      <c r="B360">
        <v>6.3917063279999997</v>
      </c>
      <c r="C360">
        <v>9.9041860150000005</v>
      </c>
      <c r="D360">
        <v>5.3333501979999998</v>
      </c>
      <c r="E360">
        <v>8.6658459210000007</v>
      </c>
      <c r="F360">
        <v>4.9065887720000001</v>
      </c>
      <c r="G360">
        <v>6.0395448920000003</v>
      </c>
      <c r="H360">
        <v>11.47991296</v>
      </c>
      <c r="I360">
        <v>10.694592829999999</v>
      </c>
      <c r="J360">
        <v>7.8287071490000004</v>
      </c>
      <c r="K360">
        <v>4.6790111999999997</v>
      </c>
      <c r="L360">
        <v>4.6609219900000003</v>
      </c>
      <c r="M360">
        <v>8.9351587820000002</v>
      </c>
      <c r="N360">
        <v>12.35282855</v>
      </c>
      <c r="O360">
        <v>10.641568850000001</v>
      </c>
      <c r="P360">
        <v>11.60968402</v>
      </c>
      <c r="Q360">
        <v>5.7628348899999997</v>
      </c>
      <c r="R360">
        <v>4.9841882130000004</v>
      </c>
      <c r="S360">
        <v>11.027438180000001</v>
      </c>
      <c r="T360">
        <v>8.4308499050000005</v>
      </c>
      <c r="U360">
        <v>5.0773466190000001</v>
      </c>
      <c r="V360">
        <v>7.5150652310000003</v>
      </c>
      <c r="W360">
        <v>7.0997402440000004</v>
      </c>
      <c r="X360">
        <v>8.6981353469999991</v>
      </c>
      <c r="Y360">
        <v>10.13682539</v>
      </c>
      <c r="Z360">
        <v>6.8996949369999996</v>
      </c>
      <c r="AA360">
        <v>4.7035943309999997</v>
      </c>
      <c r="AB360">
        <v>4.688803085</v>
      </c>
      <c r="AC360">
        <v>6.7576625469999998</v>
      </c>
      <c r="AD360">
        <v>4.8610397770000002</v>
      </c>
      <c r="AE360">
        <v>10.003272430000001</v>
      </c>
      <c r="AF360">
        <v>11.71207729</v>
      </c>
      <c r="AG360">
        <v>4.4598037020000003</v>
      </c>
      <c r="AH360">
        <v>10.8896427</v>
      </c>
      <c r="AI360">
        <v>7.9803329720000002</v>
      </c>
      <c r="AJ360">
        <v>5.1839814009999996</v>
      </c>
      <c r="AK360">
        <v>4.6622312480000003</v>
      </c>
      <c r="AL360">
        <v>6.2638372029999996</v>
      </c>
      <c r="AM360">
        <v>5.951964362</v>
      </c>
      <c r="AN360">
        <v>6.0633748489999997</v>
      </c>
    </row>
    <row r="361" spans="1:40" x14ac:dyDescent="0.25">
      <c r="A361" t="s">
        <v>376</v>
      </c>
      <c r="B361">
        <v>10.038515930000001</v>
      </c>
      <c r="C361">
        <v>7.7866564309999999</v>
      </c>
      <c r="D361">
        <v>5.0334654260000002</v>
      </c>
      <c r="E361">
        <v>11.186815899999999</v>
      </c>
      <c r="F361">
        <v>4.713852514</v>
      </c>
      <c r="G361">
        <v>7.0532579499999999</v>
      </c>
      <c r="H361">
        <v>12.16119022</v>
      </c>
      <c r="I361">
        <v>10.697393630000001</v>
      </c>
      <c r="J361">
        <v>7.3318604980000002</v>
      </c>
      <c r="K361">
        <v>4.7125668269999998</v>
      </c>
      <c r="L361">
        <v>5.2387212339999998</v>
      </c>
      <c r="M361">
        <v>9.4470480349999999</v>
      </c>
      <c r="N361">
        <v>12.214123620000001</v>
      </c>
      <c r="O361">
        <v>10.24149369</v>
      </c>
      <c r="P361">
        <v>11.9420986</v>
      </c>
      <c r="Q361">
        <v>6.5673062959999999</v>
      </c>
      <c r="R361">
        <v>5.4560249389999997</v>
      </c>
      <c r="S361">
        <v>11.90683613</v>
      </c>
      <c r="T361">
        <v>9.2332316349999992</v>
      </c>
      <c r="U361">
        <v>4.8561651220000002</v>
      </c>
      <c r="V361">
        <v>8.3856769100000008</v>
      </c>
      <c r="W361">
        <v>6.4822510820000003</v>
      </c>
      <c r="X361">
        <v>9.8903595889999991</v>
      </c>
      <c r="Y361">
        <v>9.6473394789999993</v>
      </c>
      <c r="Z361">
        <v>6.5834255580000001</v>
      </c>
      <c r="AA361">
        <v>4.5524225889999999</v>
      </c>
      <c r="AB361">
        <v>4.7172230040000001</v>
      </c>
      <c r="AC361">
        <v>7.7078926210000001</v>
      </c>
      <c r="AD361">
        <v>4.7726483609999999</v>
      </c>
      <c r="AE361">
        <v>11.408950369999999</v>
      </c>
      <c r="AF361">
        <v>12.7692239</v>
      </c>
      <c r="AG361">
        <v>4.5255648319999997</v>
      </c>
      <c r="AH361">
        <v>11.930670340000001</v>
      </c>
      <c r="AI361">
        <v>8.9074057199999999</v>
      </c>
      <c r="AJ361">
        <v>6.5158132139999996</v>
      </c>
      <c r="AK361">
        <v>4.5560792299999999</v>
      </c>
      <c r="AL361">
        <v>6.393611656</v>
      </c>
      <c r="AM361">
        <v>6.3711634100000003</v>
      </c>
      <c r="AN361">
        <v>5.7211502420000002</v>
      </c>
    </row>
    <row r="362" spans="1:40" x14ac:dyDescent="0.25">
      <c r="A362" t="s">
        <v>377</v>
      </c>
      <c r="B362">
        <v>5.3865601620000003</v>
      </c>
      <c r="C362">
        <v>9.6241933419999999</v>
      </c>
      <c r="D362">
        <v>5.0445355779999996</v>
      </c>
      <c r="E362">
        <v>8.6464564240000001</v>
      </c>
      <c r="F362">
        <v>5.3649430410000001</v>
      </c>
      <c r="G362">
        <v>6.0501357860000002</v>
      </c>
      <c r="H362">
        <v>11.41918049</v>
      </c>
      <c r="I362">
        <v>9.9988273089999993</v>
      </c>
      <c r="J362">
        <v>8.6191076160000009</v>
      </c>
      <c r="K362">
        <v>4.5991543989999997</v>
      </c>
      <c r="L362">
        <v>4.4795168649999999</v>
      </c>
      <c r="M362">
        <v>9.8674517210000001</v>
      </c>
      <c r="N362">
        <v>11.484952570000001</v>
      </c>
      <c r="O362">
        <v>12.49629354</v>
      </c>
      <c r="P362">
        <v>11.70494826</v>
      </c>
      <c r="Q362">
        <v>5.8542304239999998</v>
      </c>
      <c r="R362">
        <v>5.0175168660000002</v>
      </c>
      <c r="S362">
        <v>11.1445399</v>
      </c>
      <c r="T362">
        <v>7.5134197829999998</v>
      </c>
      <c r="U362">
        <v>4.9389471159999996</v>
      </c>
      <c r="V362">
        <v>7.7469075580000002</v>
      </c>
      <c r="W362">
        <v>6.9435013019999996</v>
      </c>
      <c r="X362">
        <v>8.6938197759999998</v>
      </c>
      <c r="Y362">
        <v>8.3664075980000003</v>
      </c>
      <c r="Z362">
        <v>6.6583089119999999</v>
      </c>
      <c r="AA362">
        <v>5.0209889639999998</v>
      </c>
      <c r="AB362">
        <v>4.6955008789999999</v>
      </c>
      <c r="AC362">
        <v>6.5987897130000004</v>
      </c>
      <c r="AD362">
        <v>5.0261808859999997</v>
      </c>
      <c r="AE362">
        <v>11.48464379</v>
      </c>
      <c r="AF362">
        <v>10.366523669999999</v>
      </c>
      <c r="AG362">
        <v>4.5547711929999997</v>
      </c>
      <c r="AH362">
        <v>10.95944457</v>
      </c>
      <c r="AI362">
        <v>8.1158940899999994</v>
      </c>
      <c r="AJ362">
        <v>5.680557844</v>
      </c>
      <c r="AK362">
        <v>4.5456846449999997</v>
      </c>
      <c r="AL362">
        <v>5.8811633519999997</v>
      </c>
      <c r="AM362">
        <v>6.4995707730000003</v>
      </c>
      <c r="AN362">
        <v>6.6650173759999998</v>
      </c>
    </row>
    <row r="363" spans="1:40" x14ac:dyDescent="0.25">
      <c r="A363" t="s">
        <v>378</v>
      </c>
      <c r="B363">
        <v>6.6688006709999996</v>
      </c>
      <c r="C363">
        <v>9.5370266210000008</v>
      </c>
      <c r="D363">
        <v>5.3611902169999999</v>
      </c>
      <c r="E363">
        <v>10.240792369999999</v>
      </c>
      <c r="F363">
        <v>5.2393645680000001</v>
      </c>
      <c r="G363">
        <v>5.2998150219999998</v>
      </c>
      <c r="H363">
        <v>10.93906782</v>
      </c>
      <c r="I363">
        <v>10.959193989999999</v>
      </c>
      <c r="J363">
        <v>7.3733937120000004</v>
      </c>
      <c r="K363">
        <v>4.5851889029999997</v>
      </c>
      <c r="L363">
        <v>4.6927030570000001</v>
      </c>
      <c r="M363">
        <v>9.2508365700000006</v>
      </c>
      <c r="N363">
        <v>12.029907</v>
      </c>
      <c r="O363">
        <v>10.71547414</v>
      </c>
      <c r="P363">
        <v>11.19951122</v>
      </c>
      <c r="Q363">
        <v>6.9065698680000001</v>
      </c>
      <c r="R363">
        <v>5.9292505760000003</v>
      </c>
      <c r="S363">
        <v>11.646446920000001</v>
      </c>
      <c r="T363">
        <v>10.496421570000001</v>
      </c>
      <c r="U363">
        <v>4.6799019079999997</v>
      </c>
      <c r="V363">
        <v>8.0198747860000008</v>
      </c>
      <c r="W363">
        <v>6.1022642009999997</v>
      </c>
      <c r="X363">
        <v>9.4280009949999997</v>
      </c>
      <c r="Y363">
        <v>11.22006238</v>
      </c>
      <c r="Z363">
        <v>6.9917717350000004</v>
      </c>
      <c r="AA363">
        <v>4.5910216830000001</v>
      </c>
      <c r="AB363">
        <v>4.6636864060000001</v>
      </c>
      <c r="AC363">
        <v>7.3857322029999999</v>
      </c>
      <c r="AD363">
        <v>4.6941253190000003</v>
      </c>
      <c r="AE363">
        <v>9.36049665</v>
      </c>
      <c r="AF363">
        <v>12.775256690000001</v>
      </c>
      <c r="AG363">
        <v>4.5072889700000003</v>
      </c>
      <c r="AH363">
        <v>9.7883150370000003</v>
      </c>
      <c r="AI363">
        <v>5.9964645130000003</v>
      </c>
      <c r="AJ363">
        <v>5.934135274</v>
      </c>
      <c r="AK363">
        <v>4.673564324</v>
      </c>
      <c r="AL363">
        <v>6.5397794149999999</v>
      </c>
      <c r="AM363">
        <v>7.223418981</v>
      </c>
      <c r="AN363">
        <v>6.0199966820000004</v>
      </c>
    </row>
    <row r="364" spans="1:40" x14ac:dyDescent="0.25">
      <c r="A364" t="s">
        <v>379</v>
      </c>
      <c r="B364">
        <v>6.8931972310000003</v>
      </c>
      <c r="C364">
        <v>10.98812397</v>
      </c>
      <c r="D364">
        <v>4.8319546359999999</v>
      </c>
      <c r="E364">
        <v>7.8960949109999996</v>
      </c>
      <c r="F364">
        <v>4.5764976109999997</v>
      </c>
      <c r="G364">
        <v>5.964981818</v>
      </c>
      <c r="H364">
        <v>11.903946149999999</v>
      </c>
      <c r="I364">
        <v>10.145719700000001</v>
      </c>
      <c r="J364">
        <v>8.9181063389999995</v>
      </c>
      <c r="K364">
        <v>4.6332978220000003</v>
      </c>
      <c r="L364">
        <v>4.7147073759999998</v>
      </c>
      <c r="M364">
        <v>8.907797575</v>
      </c>
      <c r="N364">
        <v>12.3860717</v>
      </c>
      <c r="O364">
        <v>9.4288958189999992</v>
      </c>
      <c r="P364">
        <v>11.34487465</v>
      </c>
      <c r="Q364">
        <v>5.7714229120000002</v>
      </c>
      <c r="R364">
        <v>5.0596556890000004</v>
      </c>
      <c r="S364">
        <v>11.546195969999999</v>
      </c>
      <c r="T364">
        <v>8.1232030529999992</v>
      </c>
      <c r="U364">
        <v>4.7463269849999996</v>
      </c>
      <c r="V364">
        <v>8.2269011669999994</v>
      </c>
      <c r="W364">
        <v>5.8985062409999998</v>
      </c>
      <c r="X364">
        <v>9.2606147960000005</v>
      </c>
      <c r="Y364">
        <v>8.6103377160000001</v>
      </c>
      <c r="Z364">
        <v>6.307656143</v>
      </c>
      <c r="AA364">
        <v>4.4613788520000002</v>
      </c>
      <c r="AB364">
        <v>4.6115203879999997</v>
      </c>
      <c r="AC364">
        <v>7.494442673</v>
      </c>
      <c r="AD364">
        <v>4.7776223580000003</v>
      </c>
      <c r="AE364">
        <v>10.54081111</v>
      </c>
      <c r="AF364">
        <v>12.164413</v>
      </c>
      <c r="AG364">
        <v>4.5153936110000004</v>
      </c>
      <c r="AH364">
        <v>10.87258849</v>
      </c>
      <c r="AI364">
        <v>7.4538342420000001</v>
      </c>
      <c r="AJ364">
        <v>5.4775158519999998</v>
      </c>
      <c r="AK364">
        <v>4.7994781709999996</v>
      </c>
      <c r="AL364">
        <v>7.5619664809999998</v>
      </c>
      <c r="AM364">
        <v>5.7751340840000003</v>
      </c>
      <c r="AN364">
        <v>5.8785685509999999</v>
      </c>
    </row>
    <row r="365" spans="1:40" x14ac:dyDescent="0.25">
      <c r="A365" t="s">
        <v>380</v>
      </c>
      <c r="B365">
        <v>7.7979422769999998</v>
      </c>
      <c r="C365">
        <v>11.197900860000001</v>
      </c>
      <c r="D365">
        <v>7.0869598079999996</v>
      </c>
      <c r="E365">
        <v>10.94860181</v>
      </c>
      <c r="F365">
        <v>5.5444783580000001</v>
      </c>
      <c r="G365">
        <v>5.6485863949999997</v>
      </c>
      <c r="H365">
        <v>10.31731196</v>
      </c>
      <c r="I365">
        <v>9.9820722140000004</v>
      </c>
      <c r="J365">
        <v>7.4223420210000004</v>
      </c>
      <c r="K365">
        <v>4.6162503209999999</v>
      </c>
      <c r="L365">
        <v>4.5904371749999999</v>
      </c>
      <c r="M365">
        <v>9.3940687020000002</v>
      </c>
      <c r="N365">
        <v>12.48961167</v>
      </c>
      <c r="O365">
        <v>10.56539336</v>
      </c>
      <c r="P365">
        <v>10.62024181</v>
      </c>
      <c r="Q365">
        <v>6.1517510189999998</v>
      </c>
      <c r="R365">
        <v>6.7682428039999998</v>
      </c>
      <c r="S365">
        <v>11.31778907</v>
      </c>
      <c r="T365">
        <v>7.7512661180000002</v>
      </c>
      <c r="U365">
        <v>4.7730053889999997</v>
      </c>
      <c r="V365">
        <v>7.6366516969999996</v>
      </c>
      <c r="W365">
        <v>5.5349117210000003</v>
      </c>
      <c r="X365">
        <v>8.1248400949999997</v>
      </c>
      <c r="Y365">
        <v>7.9125443840000003</v>
      </c>
      <c r="Z365">
        <v>5.1942842000000002</v>
      </c>
      <c r="AA365">
        <v>4.5853863779999999</v>
      </c>
      <c r="AB365">
        <v>4.7059615319999999</v>
      </c>
      <c r="AC365">
        <v>7.9067087190000001</v>
      </c>
      <c r="AD365">
        <v>4.7914824830000002</v>
      </c>
      <c r="AE365">
        <v>10.23532479</v>
      </c>
      <c r="AF365">
        <v>12.085131049999999</v>
      </c>
      <c r="AG365">
        <v>4.5577577140000001</v>
      </c>
      <c r="AH365">
        <v>9.6940253629999997</v>
      </c>
      <c r="AI365">
        <v>6.9328573589999998</v>
      </c>
      <c r="AJ365">
        <v>5.6318175090000002</v>
      </c>
      <c r="AK365">
        <v>4.6639156130000003</v>
      </c>
      <c r="AL365">
        <v>7.1113200729999999</v>
      </c>
      <c r="AM365">
        <v>6.1626101499999999</v>
      </c>
      <c r="AN365">
        <v>5.9112804329999999</v>
      </c>
    </row>
    <row r="366" spans="1:40" x14ac:dyDescent="0.25">
      <c r="A366" t="s">
        <v>381</v>
      </c>
      <c r="B366">
        <v>11.769400320000001</v>
      </c>
      <c r="C366">
        <v>9.8991420459999997</v>
      </c>
      <c r="D366">
        <v>4.7781221179999998</v>
      </c>
      <c r="E366">
        <v>9.4186115810000004</v>
      </c>
      <c r="F366">
        <v>5.0278987820000003</v>
      </c>
      <c r="G366">
        <v>6.2969686940000003</v>
      </c>
      <c r="H366">
        <v>10.99212093</v>
      </c>
      <c r="I366">
        <v>9.8139488349999997</v>
      </c>
      <c r="J366">
        <v>6.6065011399999998</v>
      </c>
      <c r="K366">
        <v>4.6432335629999999</v>
      </c>
      <c r="L366">
        <v>4.6776597249999998</v>
      </c>
      <c r="M366">
        <v>8.7541310750000001</v>
      </c>
      <c r="N366">
        <v>11.63150866</v>
      </c>
      <c r="O366">
        <v>10.33579308</v>
      </c>
      <c r="P366">
        <v>11.67972838</v>
      </c>
      <c r="Q366">
        <v>5.8574183230000001</v>
      </c>
      <c r="R366">
        <v>5.4932084940000001</v>
      </c>
      <c r="S366">
        <v>10.889562099999999</v>
      </c>
      <c r="T366">
        <v>11.393197239999999</v>
      </c>
      <c r="U366">
        <v>4.8621985639999998</v>
      </c>
      <c r="V366">
        <v>7.9864753090000002</v>
      </c>
      <c r="W366">
        <v>6.0431583890000002</v>
      </c>
      <c r="X366">
        <v>8.8820997770000005</v>
      </c>
      <c r="Y366">
        <v>10.39253549</v>
      </c>
      <c r="Z366">
        <v>6.9125657709999997</v>
      </c>
      <c r="AA366">
        <v>4.5106020249999998</v>
      </c>
      <c r="AB366">
        <v>4.678124832</v>
      </c>
      <c r="AC366">
        <v>7.5286815139999996</v>
      </c>
      <c r="AD366">
        <v>4.9252953640000001</v>
      </c>
      <c r="AE366">
        <v>11.34890135</v>
      </c>
      <c r="AF366">
        <v>12.232844350000001</v>
      </c>
      <c r="AG366">
        <v>4.5509780839999996</v>
      </c>
      <c r="AH366">
        <v>9.2048453129999999</v>
      </c>
      <c r="AI366">
        <v>7.9635357840000003</v>
      </c>
      <c r="AJ366">
        <v>5.976295489</v>
      </c>
      <c r="AK366">
        <v>4.8096303709999999</v>
      </c>
      <c r="AL366">
        <v>6.2840932690000004</v>
      </c>
      <c r="AM366">
        <v>7.6459541639999999</v>
      </c>
      <c r="AN366">
        <v>6.7738491080000003</v>
      </c>
    </row>
    <row r="367" spans="1:40" x14ac:dyDescent="0.25">
      <c r="A367" t="s">
        <v>382</v>
      </c>
      <c r="B367">
        <v>8.8170934390000006</v>
      </c>
      <c r="C367">
        <v>10.12955534</v>
      </c>
      <c r="D367">
        <v>4.678571313</v>
      </c>
      <c r="E367">
        <v>7.9016551079999999</v>
      </c>
      <c r="F367">
        <v>4.4747316189999999</v>
      </c>
      <c r="G367">
        <v>6.0740574340000002</v>
      </c>
      <c r="H367">
        <v>10.91487557</v>
      </c>
      <c r="I367">
        <v>11.20550205</v>
      </c>
      <c r="J367">
        <v>7.7583034179999997</v>
      </c>
      <c r="K367">
        <v>4.6626234799999997</v>
      </c>
      <c r="L367">
        <v>4.9860434830000004</v>
      </c>
      <c r="M367">
        <v>9.4040348490000003</v>
      </c>
      <c r="N367">
        <v>12.064791659999999</v>
      </c>
      <c r="O367">
        <v>10.97212459</v>
      </c>
      <c r="P367">
        <v>12.04508712</v>
      </c>
      <c r="Q367">
        <v>6.6882522240000002</v>
      </c>
      <c r="R367">
        <v>5.0112423809999997</v>
      </c>
      <c r="S367">
        <v>11.47197334</v>
      </c>
      <c r="T367">
        <v>10.369432829999999</v>
      </c>
      <c r="U367">
        <v>4.8513026610000001</v>
      </c>
      <c r="V367">
        <v>8.2487871889999997</v>
      </c>
      <c r="W367">
        <v>6.2828148390000003</v>
      </c>
      <c r="X367">
        <v>9.4829081439999996</v>
      </c>
      <c r="Y367">
        <v>11.267396010000001</v>
      </c>
      <c r="Z367">
        <v>5.9270838469999996</v>
      </c>
      <c r="AA367">
        <v>4.5669594870000001</v>
      </c>
      <c r="AB367">
        <v>4.7770967439999996</v>
      </c>
      <c r="AC367">
        <v>8.2493967339999994</v>
      </c>
      <c r="AD367">
        <v>4.6828977309999997</v>
      </c>
      <c r="AE367">
        <v>11.74302653</v>
      </c>
      <c r="AF367">
        <v>12.10378684</v>
      </c>
      <c r="AG367">
        <v>4.534312506</v>
      </c>
      <c r="AH367">
        <v>10.15229182</v>
      </c>
      <c r="AI367">
        <v>7.4121065279999998</v>
      </c>
      <c r="AJ367">
        <v>5.754188128</v>
      </c>
      <c r="AK367">
        <v>4.67641346</v>
      </c>
      <c r="AL367">
        <v>6.1155185210000003</v>
      </c>
      <c r="AM367">
        <v>6.5854353220000004</v>
      </c>
      <c r="AN367">
        <v>5.6403405099999997</v>
      </c>
    </row>
    <row r="368" spans="1:40" x14ac:dyDescent="0.25">
      <c r="A368" t="s">
        <v>383</v>
      </c>
      <c r="B368">
        <v>10.18210335</v>
      </c>
      <c r="C368">
        <v>7.4451830130000003</v>
      </c>
      <c r="D368">
        <v>4.8690944739999997</v>
      </c>
      <c r="E368">
        <v>8.8676213570000009</v>
      </c>
      <c r="F368">
        <v>5.0837865080000002</v>
      </c>
      <c r="G368">
        <v>5.9836947360000003</v>
      </c>
      <c r="H368">
        <v>11.52375593</v>
      </c>
      <c r="I368">
        <v>10.73385435</v>
      </c>
      <c r="J368">
        <v>8.5253824730000005</v>
      </c>
      <c r="K368">
        <v>4.6930564429999997</v>
      </c>
      <c r="L368">
        <v>4.6922448340000003</v>
      </c>
      <c r="M368">
        <v>8.6536012089999996</v>
      </c>
      <c r="N368">
        <v>11.46892004</v>
      </c>
      <c r="O368">
        <v>10.59769762</v>
      </c>
      <c r="P368">
        <v>10.28759378</v>
      </c>
      <c r="Q368">
        <v>6.0536278780000004</v>
      </c>
      <c r="R368">
        <v>5.0049631400000001</v>
      </c>
      <c r="S368">
        <v>11.17443883</v>
      </c>
      <c r="T368">
        <v>9.0562160659999993</v>
      </c>
      <c r="U368">
        <v>4.7933105630000004</v>
      </c>
      <c r="V368">
        <v>6.8779857519999998</v>
      </c>
      <c r="W368">
        <v>6.0240593679999996</v>
      </c>
      <c r="X368">
        <v>9.6938580890000008</v>
      </c>
      <c r="Y368">
        <v>9.5395650500000002</v>
      </c>
      <c r="Z368">
        <v>6.8077569640000002</v>
      </c>
      <c r="AA368">
        <v>4.5765589740000001</v>
      </c>
      <c r="AB368">
        <v>4.6123600739999997</v>
      </c>
      <c r="AC368">
        <v>7.0661389850000003</v>
      </c>
      <c r="AD368">
        <v>5.1766407020000003</v>
      </c>
      <c r="AE368">
        <v>11.44481292</v>
      </c>
      <c r="AF368">
        <v>11.129691469999999</v>
      </c>
      <c r="AG368">
        <v>4.5230030250000004</v>
      </c>
      <c r="AH368">
        <v>11.04518487</v>
      </c>
      <c r="AI368">
        <v>8.3798533150000001</v>
      </c>
      <c r="AJ368">
        <v>5.2652514090000002</v>
      </c>
      <c r="AK368">
        <v>4.6167913010000001</v>
      </c>
      <c r="AL368">
        <v>6.597474965</v>
      </c>
      <c r="AM368">
        <v>6.7731340710000003</v>
      </c>
      <c r="AN368">
        <v>6.0663929899999998</v>
      </c>
    </row>
    <row r="369" spans="1:40" x14ac:dyDescent="0.25">
      <c r="A369" t="s">
        <v>384</v>
      </c>
      <c r="B369">
        <v>12.82137071</v>
      </c>
      <c r="C369">
        <v>9.4713260869999996</v>
      </c>
      <c r="D369">
        <v>4.6237368950000004</v>
      </c>
      <c r="E369">
        <v>8.3856955949999996</v>
      </c>
      <c r="F369">
        <v>7.6878009360000004</v>
      </c>
      <c r="G369">
        <v>5.7388312519999998</v>
      </c>
      <c r="H369">
        <v>10.66205896</v>
      </c>
      <c r="I369">
        <v>10.71260002</v>
      </c>
      <c r="J369">
        <v>6.3242508979999998</v>
      </c>
      <c r="K369">
        <v>4.6281877629999997</v>
      </c>
      <c r="L369">
        <v>4.5068837860000004</v>
      </c>
      <c r="M369">
        <v>8.6641426629999998</v>
      </c>
      <c r="N369">
        <v>11.64662811</v>
      </c>
      <c r="O369">
        <v>10.952355620000001</v>
      </c>
      <c r="P369">
        <v>10.947515900000001</v>
      </c>
      <c r="Q369">
        <v>5.7108072319999996</v>
      </c>
      <c r="R369">
        <v>5.9891424259999999</v>
      </c>
      <c r="S369">
        <v>10.45790128</v>
      </c>
      <c r="T369">
        <v>10.15185327</v>
      </c>
      <c r="U369">
        <v>4.7197542429999997</v>
      </c>
      <c r="V369">
        <v>8.344621879</v>
      </c>
      <c r="W369">
        <v>5.3065131809999997</v>
      </c>
      <c r="X369">
        <v>9.8153980720000007</v>
      </c>
      <c r="Y369">
        <v>11.28771053</v>
      </c>
      <c r="Z369">
        <v>7.1190800579999998</v>
      </c>
      <c r="AA369">
        <v>4.5486820589999999</v>
      </c>
      <c r="AB369">
        <v>4.5618675680000003</v>
      </c>
      <c r="AC369">
        <v>6.6504722530000002</v>
      </c>
      <c r="AD369">
        <v>4.6718652829999998</v>
      </c>
      <c r="AE369">
        <v>9.508849326</v>
      </c>
      <c r="AF369">
        <v>11.55757646</v>
      </c>
      <c r="AG369">
        <v>4.5091595580000003</v>
      </c>
      <c r="AH369">
        <v>10.0193783</v>
      </c>
      <c r="AI369">
        <v>7.3299619050000002</v>
      </c>
      <c r="AJ369">
        <v>6.6332569039999996</v>
      </c>
      <c r="AK369">
        <v>4.7152958920000003</v>
      </c>
      <c r="AL369">
        <v>6.888554439</v>
      </c>
      <c r="AM369">
        <v>6.4495253960000003</v>
      </c>
      <c r="AN369">
        <v>6.199055166</v>
      </c>
    </row>
    <row r="370" spans="1:40" x14ac:dyDescent="0.25">
      <c r="A370" t="s">
        <v>385</v>
      </c>
      <c r="B370">
        <v>8.8051408880000004</v>
      </c>
      <c r="C370">
        <v>10.97272559</v>
      </c>
      <c r="D370">
        <v>6.1981067029999997</v>
      </c>
      <c r="E370">
        <v>11.57867255</v>
      </c>
      <c r="F370">
        <v>4.685693594</v>
      </c>
      <c r="G370">
        <v>6.3735262840000004</v>
      </c>
      <c r="H370">
        <v>10.153697709999999</v>
      </c>
      <c r="I370">
        <v>11.74405104</v>
      </c>
      <c r="J370">
        <v>6.5959718010000001</v>
      </c>
      <c r="K370">
        <v>4.6069878710000003</v>
      </c>
      <c r="L370">
        <v>4.9162299660000004</v>
      </c>
      <c r="M370">
        <v>8.3208460619999993</v>
      </c>
      <c r="N370">
        <v>12.52464947</v>
      </c>
      <c r="O370">
        <v>10.50944629</v>
      </c>
      <c r="P370">
        <v>11.163705419999999</v>
      </c>
      <c r="Q370">
        <v>6.2022333439999997</v>
      </c>
      <c r="R370">
        <v>4.6760706230000002</v>
      </c>
      <c r="S370">
        <v>10.72364795</v>
      </c>
      <c r="T370">
        <v>9.2376464649999992</v>
      </c>
      <c r="U370">
        <v>4.6400138059999998</v>
      </c>
      <c r="V370">
        <v>8.5132197059999992</v>
      </c>
      <c r="W370">
        <v>6.5467037369999996</v>
      </c>
      <c r="X370">
        <v>8.9168553839999998</v>
      </c>
      <c r="Y370">
        <v>10.65870161</v>
      </c>
      <c r="Z370">
        <v>5.7473566319999998</v>
      </c>
      <c r="AA370">
        <v>4.5480543539999996</v>
      </c>
      <c r="AB370">
        <v>4.7889560360000001</v>
      </c>
      <c r="AC370">
        <v>7.8527760049999999</v>
      </c>
      <c r="AD370">
        <v>4.6918463409999998</v>
      </c>
      <c r="AE370">
        <v>10.681735979999999</v>
      </c>
      <c r="AF370">
        <v>11.283965419999999</v>
      </c>
      <c r="AG370">
        <v>4.5186999869999998</v>
      </c>
      <c r="AH370">
        <v>8.9127525789999993</v>
      </c>
      <c r="AI370">
        <v>7.929524056</v>
      </c>
      <c r="AJ370">
        <v>5.4022734760000004</v>
      </c>
      <c r="AK370">
        <v>4.7127698689999997</v>
      </c>
      <c r="AL370">
        <v>6.9556278010000003</v>
      </c>
      <c r="AM370">
        <v>6.585118209</v>
      </c>
      <c r="AN370">
        <v>6.0342646269999998</v>
      </c>
    </row>
    <row r="371" spans="1:40" x14ac:dyDescent="0.25">
      <c r="A371" t="s">
        <v>386</v>
      </c>
      <c r="B371">
        <v>8.8171174350000001</v>
      </c>
      <c r="C371">
        <v>8.3596691560000007</v>
      </c>
      <c r="D371">
        <v>7.8565440860000004</v>
      </c>
      <c r="E371">
        <v>10.116150709999999</v>
      </c>
      <c r="F371">
        <v>5.351283402</v>
      </c>
      <c r="G371">
        <v>5.1391207019999996</v>
      </c>
      <c r="H371">
        <v>10.70085856</v>
      </c>
      <c r="I371">
        <v>11.960766</v>
      </c>
      <c r="J371">
        <v>7.189998697</v>
      </c>
      <c r="K371">
        <v>4.6386517439999997</v>
      </c>
      <c r="L371">
        <v>4.7711639620000001</v>
      </c>
      <c r="M371">
        <v>9.4882303530000005</v>
      </c>
      <c r="N371">
        <v>13.133826020000001</v>
      </c>
      <c r="O371">
        <v>9.8538328639999992</v>
      </c>
      <c r="P371">
        <v>11.73577783</v>
      </c>
      <c r="Q371">
        <v>6.4934910710000002</v>
      </c>
      <c r="R371">
        <v>6.0247250760000002</v>
      </c>
      <c r="S371">
        <v>11.01887719</v>
      </c>
      <c r="T371">
        <v>11.23998568</v>
      </c>
      <c r="U371">
        <v>4.6275515660000002</v>
      </c>
      <c r="V371">
        <v>7.3499338639999996</v>
      </c>
      <c r="W371">
        <v>5.265007035</v>
      </c>
      <c r="X371">
        <v>8.520338121</v>
      </c>
      <c r="Y371">
        <v>9.5199455769999997</v>
      </c>
      <c r="Z371">
        <v>7.5202571369999998</v>
      </c>
      <c r="AA371">
        <v>4.5414746629999998</v>
      </c>
      <c r="AB371">
        <v>4.8882917749999999</v>
      </c>
      <c r="AC371">
        <v>7.4637171269999998</v>
      </c>
      <c r="AD371">
        <v>4.7445812810000003</v>
      </c>
      <c r="AE371">
        <v>9.6708898150000007</v>
      </c>
      <c r="AF371">
        <v>13.27151433</v>
      </c>
      <c r="AG371">
        <v>4.6851014080000004</v>
      </c>
      <c r="AH371">
        <v>10.114010009999999</v>
      </c>
      <c r="AI371">
        <v>5.6644964670000002</v>
      </c>
      <c r="AJ371">
        <v>6.0699147</v>
      </c>
      <c r="AK371">
        <v>4.7601317310000004</v>
      </c>
      <c r="AL371">
        <v>7.1687058549999998</v>
      </c>
      <c r="AM371">
        <v>6.3737008529999999</v>
      </c>
      <c r="AN371">
        <v>5.3043285930000001</v>
      </c>
    </row>
    <row r="372" spans="1:40" x14ac:dyDescent="0.25">
      <c r="A372" t="s">
        <v>387</v>
      </c>
      <c r="B372">
        <v>5.0558901629999999</v>
      </c>
      <c r="C372">
        <v>9.7188088690000001</v>
      </c>
      <c r="D372">
        <v>6.967982578</v>
      </c>
      <c r="E372">
        <v>9.6648769879999996</v>
      </c>
      <c r="F372">
        <v>4.5483658910000004</v>
      </c>
      <c r="G372">
        <v>6.1907253280000001</v>
      </c>
      <c r="H372">
        <v>10.69399593</v>
      </c>
      <c r="I372">
        <v>11.422166989999999</v>
      </c>
      <c r="J372">
        <v>8.0549945669999996</v>
      </c>
      <c r="K372">
        <v>4.6639734170000002</v>
      </c>
      <c r="L372">
        <v>4.7645619359999998</v>
      </c>
      <c r="M372">
        <v>9.5926565149999998</v>
      </c>
      <c r="N372">
        <v>12.27166025</v>
      </c>
      <c r="O372">
        <v>9.9383420779999998</v>
      </c>
      <c r="P372">
        <v>11.29420635</v>
      </c>
      <c r="Q372">
        <v>6.1504970280000002</v>
      </c>
      <c r="R372">
        <v>5.3786062279999998</v>
      </c>
      <c r="S372">
        <v>11.08028006</v>
      </c>
      <c r="T372">
        <v>6.9112337400000001</v>
      </c>
      <c r="U372">
        <v>4.7511814819999998</v>
      </c>
      <c r="V372">
        <v>7.4297832880000003</v>
      </c>
      <c r="W372">
        <v>6.2277213380000003</v>
      </c>
      <c r="X372">
        <v>8.8985074280000003</v>
      </c>
      <c r="Y372">
        <v>10.54715092</v>
      </c>
      <c r="Z372">
        <v>5.6047691359999998</v>
      </c>
      <c r="AA372">
        <v>4.4875881709999996</v>
      </c>
      <c r="AB372">
        <v>4.7511252759999998</v>
      </c>
      <c r="AC372">
        <v>8.0926484439999999</v>
      </c>
      <c r="AD372">
        <v>4.7512599120000001</v>
      </c>
      <c r="AE372">
        <v>10.03691244</v>
      </c>
      <c r="AF372">
        <v>11.23242877</v>
      </c>
      <c r="AG372">
        <v>4.5410392130000004</v>
      </c>
      <c r="AH372">
        <v>9.7881988070000006</v>
      </c>
      <c r="AI372">
        <v>8.2236610389999996</v>
      </c>
      <c r="AJ372">
        <v>6.3606159189999998</v>
      </c>
      <c r="AK372">
        <v>4.6978685770000004</v>
      </c>
      <c r="AL372">
        <v>7.1865342590000001</v>
      </c>
      <c r="AM372">
        <v>7.2079613949999999</v>
      </c>
      <c r="AN372">
        <v>6.5598563219999999</v>
      </c>
    </row>
    <row r="373" spans="1:40" x14ac:dyDescent="0.25">
      <c r="A373" t="s">
        <v>388</v>
      </c>
      <c r="B373">
        <v>8.7456742950000006</v>
      </c>
      <c r="C373">
        <v>10.78700693</v>
      </c>
      <c r="D373">
        <v>5.1806845800000003</v>
      </c>
      <c r="E373">
        <v>9.7400831869999998</v>
      </c>
      <c r="F373">
        <v>4.4827735940000002</v>
      </c>
      <c r="G373">
        <v>5.3766012390000002</v>
      </c>
      <c r="H373">
        <v>11.77130176</v>
      </c>
      <c r="I373">
        <v>11.00425177</v>
      </c>
      <c r="J373">
        <v>7.5643362920000001</v>
      </c>
      <c r="K373">
        <v>4.5887645600000004</v>
      </c>
      <c r="L373">
        <v>4.6127120220000002</v>
      </c>
      <c r="M373">
        <v>9.030245335</v>
      </c>
      <c r="N373">
        <v>12.443328749999999</v>
      </c>
      <c r="O373">
        <v>9.5259901409999994</v>
      </c>
      <c r="P373">
        <v>12.35389893</v>
      </c>
      <c r="Q373">
        <v>5.2767366510000002</v>
      </c>
      <c r="R373">
        <v>5.0026622170000001</v>
      </c>
      <c r="S373">
        <v>9.9033633250000008</v>
      </c>
      <c r="T373">
        <v>9.7998060539999994</v>
      </c>
      <c r="U373">
        <v>4.760164047</v>
      </c>
      <c r="V373">
        <v>7.5916336219999998</v>
      </c>
      <c r="W373">
        <v>5.7733766170000003</v>
      </c>
      <c r="X373">
        <v>8.9631704939999999</v>
      </c>
      <c r="Y373">
        <v>9.3015754079999997</v>
      </c>
      <c r="Z373">
        <v>7.367535309</v>
      </c>
      <c r="AA373">
        <v>4.5123439640000003</v>
      </c>
      <c r="AB373">
        <v>4.7613951490000002</v>
      </c>
      <c r="AC373">
        <v>7.1623594410000004</v>
      </c>
      <c r="AD373">
        <v>4.7725016179999997</v>
      </c>
      <c r="AE373">
        <v>10.480659169999999</v>
      </c>
      <c r="AF373">
        <v>12.51165419</v>
      </c>
      <c r="AG373">
        <v>4.5350316980000001</v>
      </c>
      <c r="AH373">
        <v>11.38239901</v>
      </c>
      <c r="AI373">
        <v>6.370230522</v>
      </c>
      <c r="AJ373">
        <v>5.1736186799999997</v>
      </c>
      <c r="AK373">
        <v>4.711911841</v>
      </c>
      <c r="AL373">
        <v>7.0286902710000003</v>
      </c>
      <c r="AM373">
        <v>5.8822112989999997</v>
      </c>
      <c r="AN373">
        <v>6.4303740920000001</v>
      </c>
    </row>
    <row r="374" spans="1:40" x14ac:dyDescent="0.25">
      <c r="A374" t="s">
        <v>389</v>
      </c>
      <c r="B374">
        <v>8.6788381549999993</v>
      </c>
      <c r="C374">
        <v>5.1359399809999999</v>
      </c>
      <c r="D374">
        <v>5.9949802060000001</v>
      </c>
      <c r="E374">
        <v>8.8288278869999992</v>
      </c>
      <c r="F374">
        <v>4.6836434000000002</v>
      </c>
      <c r="G374">
        <v>5.4242329619999996</v>
      </c>
      <c r="H374">
        <v>11.783463449999999</v>
      </c>
      <c r="I374">
        <v>11.205245359999999</v>
      </c>
      <c r="J374">
        <v>6.124926587</v>
      </c>
      <c r="K374">
        <v>4.6744135499999997</v>
      </c>
      <c r="L374">
        <v>4.6511362939999996</v>
      </c>
      <c r="M374">
        <v>9.8446736809999997</v>
      </c>
      <c r="N374">
        <v>12.272632979999999</v>
      </c>
      <c r="O374">
        <v>10.41208555</v>
      </c>
      <c r="P374">
        <v>11.921938900000001</v>
      </c>
      <c r="Q374">
        <v>7.008871472</v>
      </c>
      <c r="R374">
        <v>5.2955843040000001</v>
      </c>
      <c r="S374">
        <v>11.77050212</v>
      </c>
      <c r="T374">
        <v>9.7418202090000001</v>
      </c>
      <c r="U374">
        <v>4.8091356999999997</v>
      </c>
      <c r="V374">
        <v>7.8284858120000003</v>
      </c>
      <c r="W374">
        <v>5.0085586969999998</v>
      </c>
      <c r="X374">
        <v>9.5194056239999991</v>
      </c>
      <c r="Y374">
        <v>10.351542930000001</v>
      </c>
      <c r="Z374">
        <v>6.0485651880000004</v>
      </c>
      <c r="AA374">
        <v>4.5953859499999998</v>
      </c>
      <c r="AB374">
        <v>5.349808844</v>
      </c>
      <c r="AC374">
        <v>7.2564180719999998</v>
      </c>
      <c r="AD374">
        <v>4.7482588840000002</v>
      </c>
      <c r="AE374">
        <v>12.50869513</v>
      </c>
      <c r="AF374">
        <v>10.41430334</v>
      </c>
      <c r="AG374">
        <v>4.5800021400000004</v>
      </c>
      <c r="AH374">
        <v>11.18389958</v>
      </c>
      <c r="AI374">
        <v>6.331748975</v>
      </c>
      <c r="AJ374">
        <v>6.4165039229999996</v>
      </c>
      <c r="AK374">
        <v>4.7177029949999998</v>
      </c>
      <c r="AL374">
        <v>5.1229527910000003</v>
      </c>
      <c r="AM374">
        <v>5.6486920510000003</v>
      </c>
      <c r="AN374">
        <v>5.6296838009999997</v>
      </c>
    </row>
    <row r="375" spans="1:40" x14ac:dyDescent="0.25">
      <c r="A375" t="s">
        <v>390</v>
      </c>
      <c r="B375">
        <v>8.3590903959999991</v>
      </c>
      <c r="C375">
        <v>8.6997347870000006</v>
      </c>
      <c r="D375">
        <v>4.7819626839999998</v>
      </c>
      <c r="E375">
        <v>8.3205213610000008</v>
      </c>
      <c r="F375">
        <v>5.385898268</v>
      </c>
      <c r="G375">
        <v>5.9444174519999997</v>
      </c>
      <c r="H375">
        <v>11.181286950000001</v>
      </c>
      <c r="I375">
        <v>11.32132331</v>
      </c>
      <c r="J375">
        <v>7.5551427560000004</v>
      </c>
      <c r="K375">
        <v>4.5965864129999998</v>
      </c>
      <c r="L375">
        <v>4.843245692</v>
      </c>
      <c r="M375">
        <v>9.2094275749999994</v>
      </c>
      <c r="N375">
        <v>12.94109089</v>
      </c>
      <c r="O375">
        <v>9.7315968369999997</v>
      </c>
      <c r="P375">
        <v>10.27533463</v>
      </c>
      <c r="Q375">
        <v>7.7684919470000002</v>
      </c>
      <c r="R375">
        <v>5.7647223839999997</v>
      </c>
      <c r="S375">
        <v>12.925655730000001</v>
      </c>
      <c r="T375">
        <v>9.0143191540000007</v>
      </c>
      <c r="U375">
        <v>4.7324977459999999</v>
      </c>
      <c r="V375">
        <v>7.8694230540000003</v>
      </c>
      <c r="W375">
        <v>5.3720522270000002</v>
      </c>
      <c r="X375">
        <v>10.403800240000001</v>
      </c>
      <c r="Y375">
        <v>10.024808289999999</v>
      </c>
      <c r="Z375">
        <v>6.9980890569999996</v>
      </c>
      <c r="AA375">
        <v>4.5820826620000004</v>
      </c>
      <c r="AB375">
        <v>4.9897820050000004</v>
      </c>
      <c r="AC375">
        <v>8.3571796480000007</v>
      </c>
      <c r="AD375">
        <v>4.6859594969999998</v>
      </c>
      <c r="AE375">
        <v>10.658375120000001</v>
      </c>
      <c r="AF375">
        <v>11.527705689999999</v>
      </c>
      <c r="AG375">
        <v>4.7483266989999997</v>
      </c>
      <c r="AH375">
        <v>11.004827329999999</v>
      </c>
      <c r="AI375">
        <v>6.8665126589999996</v>
      </c>
      <c r="AJ375">
        <v>6.2077992020000003</v>
      </c>
      <c r="AK375">
        <v>4.7540876440000002</v>
      </c>
      <c r="AL375">
        <v>7.3302081929999998</v>
      </c>
      <c r="AM375">
        <v>5.8869538090000004</v>
      </c>
      <c r="AN375">
        <v>5.6735829669999998</v>
      </c>
    </row>
    <row r="376" spans="1:40" x14ac:dyDescent="0.25">
      <c r="A376" t="s">
        <v>391</v>
      </c>
      <c r="B376">
        <v>7.4732970759999997</v>
      </c>
      <c r="C376">
        <v>6.0597719730000001</v>
      </c>
      <c r="D376">
        <v>5.7325159990000003</v>
      </c>
      <c r="E376">
        <v>6.68866739</v>
      </c>
      <c r="F376">
        <v>4.6303255600000002</v>
      </c>
      <c r="G376">
        <v>6.6853891750000001</v>
      </c>
      <c r="H376">
        <v>8.048641774</v>
      </c>
      <c r="I376">
        <v>9.5400715209999998</v>
      </c>
      <c r="J376">
        <v>5.2644923390000002</v>
      </c>
      <c r="K376">
        <v>4.8547231249999996</v>
      </c>
      <c r="L376">
        <v>5.5679855290000004</v>
      </c>
      <c r="M376">
        <v>7.7616746110000001</v>
      </c>
      <c r="N376">
        <v>12.08144336</v>
      </c>
      <c r="O376">
        <v>9.6089627009999994</v>
      </c>
      <c r="P376">
        <v>9.1084806900000004</v>
      </c>
      <c r="Q376">
        <v>5.4520799889999996</v>
      </c>
      <c r="R376">
        <v>4.8512977749999999</v>
      </c>
      <c r="S376">
        <v>10.708271529999999</v>
      </c>
      <c r="T376">
        <v>7.0828393629999997</v>
      </c>
      <c r="U376">
        <v>5.7672929770000003</v>
      </c>
      <c r="V376">
        <v>8.1242479890000006</v>
      </c>
      <c r="W376">
        <v>5.7693127649999996</v>
      </c>
      <c r="X376">
        <v>7.228118426</v>
      </c>
      <c r="Y376">
        <v>7.7688962999999998</v>
      </c>
      <c r="Z376">
        <v>5.7735040849999999</v>
      </c>
      <c r="AA376">
        <v>5.5280145489999999</v>
      </c>
      <c r="AB376">
        <v>4.5995279509999998</v>
      </c>
      <c r="AC376">
        <v>6.4230106280000001</v>
      </c>
      <c r="AD376">
        <v>5.1856485609999998</v>
      </c>
      <c r="AE376">
        <v>9.8440005300000006</v>
      </c>
      <c r="AF376">
        <v>10.35258121</v>
      </c>
      <c r="AG376">
        <v>4.4622641539999996</v>
      </c>
      <c r="AH376">
        <v>7.0304637870000004</v>
      </c>
      <c r="AI376">
        <v>7.6925682809999998</v>
      </c>
      <c r="AJ376">
        <v>5.8253842149999997</v>
      </c>
      <c r="AK376">
        <v>4.595023329</v>
      </c>
      <c r="AL376">
        <v>6.008794902</v>
      </c>
      <c r="AM376">
        <v>6.8198916509999998</v>
      </c>
      <c r="AN376">
        <v>5.1829440260000004</v>
      </c>
    </row>
    <row r="377" spans="1:40" x14ac:dyDescent="0.25">
      <c r="A377" t="s">
        <v>392</v>
      </c>
      <c r="B377">
        <v>9.7194349780000007</v>
      </c>
      <c r="C377">
        <v>9.3313641720000007</v>
      </c>
      <c r="D377">
        <v>4.7707060569999999</v>
      </c>
      <c r="E377">
        <v>11.622666929999999</v>
      </c>
      <c r="F377">
        <v>4.545067543</v>
      </c>
      <c r="G377">
        <v>6.572214013</v>
      </c>
      <c r="H377">
        <v>11.065385360000001</v>
      </c>
      <c r="I377">
        <v>10.496085969999999</v>
      </c>
      <c r="J377">
        <v>9.3509771330000007</v>
      </c>
      <c r="K377">
        <v>4.5550126659999997</v>
      </c>
      <c r="L377">
        <v>4.9816965160000004</v>
      </c>
      <c r="M377">
        <v>9.4103292770000007</v>
      </c>
      <c r="N377">
        <v>12.496213940000001</v>
      </c>
      <c r="O377">
        <v>10.11014703</v>
      </c>
      <c r="P377">
        <v>11.50155215</v>
      </c>
      <c r="Q377">
        <v>7.1421888310000003</v>
      </c>
      <c r="R377">
        <v>7.4110096810000003</v>
      </c>
      <c r="S377">
        <v>12.29359004</v>
      </c>
      <c r="T377">
        <v>9.1760300220000008</v>
      </c>
      <c r="U377">
        <v>4.5769319130000001</v>
      </c>
      <c r="V377">
        <v>8.0953251319999993</v>
      </c>
      <c r="W377">
        <v>6.362837399</v>
      </c>
      <c r="X377">
        <v>8.9178852709999994</v>
      </c>
      <c r="Y377">
        <v>9.3285103209999995</v>
      </c>
      <c r="Z377">
        <v>7.1417133799999997</v>
      </c>
      <c r="AA377">
        <v>4.5101920849999999</v>
      </c>
      <c r="AB377">
        <v>4.7742419719999996</v>
      </c>
      <c r="AC377">
        <v>8.0618829709999993</v>
      </c>
      <c r="AD377">
        <v>4.7433503750000003</v>
      </c>
      <c r="AE377">
        <v>9.7650818709999996</v>
      </c>
      <c r="AF377">
        <v>13.18632232</v>
      </c>
      <c r="AG377">
        <v>4.5490586869999996</v>
      </c>
      <c r="AH377">
        <v>7.9898630129999999</v>
      </c>
      <c r="AI377">
        <v>8.4291229110000003</v>
      </c>
      <c r="AJ377">
        <v>6.1427308060000003</v>
      </c>
      <c r="AK377">
        <v>4.6604197730000001</v>
      </c>
      <c r="AL377">
        <v>6.6111972630000002</v>
      </c>
      <c r="AM377">
        <v>6.9508448950000004</v>
      </c>
      <c r="AN377">
        <v>6.1045693160000001</v>
      </c>
    </row>
    <row r="378" spans="1:40" x14ac:dyDescent="0.25">
      <c r="A378" t="s">
        <v>393</v>
      </c>
      <c r="B378">
        <v>7.1935913039999999</v>
      </c>
      <c r="C378">
        <v>9.8371182580000003</v>
      </c>
      <c r="D378">
        <v>4.9362310880000004</v>
      </c>
      <c r="E378">
        <v>10.644623940000001</v>
      </c>
      <c r="F378">
        <v>4.9254745849999999</v>
      </c>
      <c r="G378">
        <v>5.860940995</v>
      </c>
      <c r="H378">
        <v>11.97197755</v>
      </c>
      <c r="I378">
        <v>10.667442100000001</v>
      </c>
      <c r="J378">
        <v>7.8660068320000001</v>
      </c>
      <c r="K378">
        <v>4.6263130950000004</v>
      </c>
      <c r="L378">
        <v>4.6851488789999998</v>
      </c>
      <c r="M378">
        <v>9.9781114990000006</v>
      </c>
      <c r="N378">
        <v>12.257578329999999</v>
      </c>
      <c r="O378">
        <v>9.9442261320000007</v>
      </c>
      <c r="P378">
        <v>11.35061805</v>
      </c>
      <c r="Q378">
        <v>6.4267229620000004</v>
      </c>
      <c r="R378">
        <v>5.5376823000000002</v>
      </c>
      <c r="S378">
        <v>11.20857575</v>
      </c>
      <c r="T378">
        <v>8.8693871430000009</v>
      </c>
      <c r="U378">
        <v>4.8118402229999999</v>
      </c>
      <c r="V378">
        <v>7.6804286380000004</v>
      </c>
      <c r="W378">
        <v>5.4961320850000002</v>
      </c>
      <c r="X378">
        <v>9.5558236720000007</v>
      </c>
      <c r="Y378">
        <v>11.7775664</v>
      </c>
      <c r="Z378">
        <v>8.2913485659999999</v>
      </c>
      <c r="AA378">
        <v>5.0371449720000001</v>
      </c>
      <c r="AB378">
        <v>4.7796347509999997</v>
      </c>
      <c r="AC378">
        <v>7.7052844440000001</v>
      </c>
      <c r="AD378">
        <v>4.8355402019999998</v>
      </c>
      <c r="AE378">
        <v>10.65849324</v>
      </c>
      <c r="AF378">
        <v>12.54030964</v>
      </c>
      <c r="AG378">
        <v>4.7745176809999998</v>
      </c>
      <c r="AH378">
        <v>11.56449366</v>
      </c>
      <c r="AI378">
        <v>7.0208298210000004</v>
      </c>
      <c r="AJ378">
        <v>6.4974677200000004</v>
      </c>
      <c r="AK378">
        <v>4.6389488930000002</v>
      </c>
      <c r="AL378">
        <v>6.8635887210000002</v>
      </c>
      <c r="AM378">
        <v>5.0215755629999999</v>
      </c>
      <c r="AN378">
        <v>5.8441111149999996</v>
      </c>
    </row>
    <row r="379" spans="1:40" x14ac:dyDescent="0.25">
      <c r="A379" t="s">
        <v>394</v>
      </c>
      <c r="B379">
        <v>4.8169972359999997</v>
      </c>
      <c r="C379">
        <v>9.8751000809999994</v>
      </c>
      <c r="D379">
        <v>6.2622516690000003</v>
      </c>
      <c r="E379">
        <v>9.4561638390000002</v>
      </c>
      <c r="F379">
        <v>4.5315453359999998</v>
      </c>
      <c r="G379">
        <v>6.1265875599999999</v>
      </c>
      <c r="H379">
        <v>10.714559639999999</v>
      </c>
      <c r="I379">
        <v>10.672200119999999</v>
      </c>
      <c r="J379">
        <v>7.1216088370000001</v>
      </c>
      <c r="K379">
        <v>4.945284719</v>
      </c>
      <c r="L379">
        <v>5.5384042019999997</v>
      </c>
      <c r="M379">
        <v>8.7991553459999992</v>
      </c>
      <c r="N379">
        <v>12.78814721</v>
      </c>
      <c r="O379">
        <v>9.3373756990000008</v>
      </c>
      <c r="P379">
        <v>12.122568619999999</v>
      </c>
      <c r="Q379">
        <v>5.8296504269999998</v>
      </c>
      <c r="R379">
        <v>5.3749964930000003</v>
      </c>
      <c r="S379">
        <v>10.622936510000001</v>
      </c>
      <c r="T379">
        <v>6.3544162169999998</v>
      </c>
      <c r="U379">
        <v>4.5410268279999997</v>
      </c>
      <c r="V379">
        <v>7.4720572289999998</v>
      </c>
      <c r="W379">
        <v>6.691453707</v>
      </c>
      <c r="X379">
        <v>10.00123005</v>
      </c>
      <c r="Y379">
        <v>10.351692379999999</v>
      </c>
      <c r="Z379">
        <v>6.8804271330000004</v>
      </c>
      <c r="AA379">
        <v>4.4926316320000002</v>
      </c>
      <c r="AB379">
        <v>4.7454648930000003</v>
      </c>
      <c r="AC379">
        <v>8.3304061150000006</v>
      </c>
      <c r="AD379">
        <v>4.8774780719999997</v>
      </c>
      <c r="AE379">
        <v>9.663426007</v>
      </c>
      <c r="AF379">
        <v>12.07297408</v>
      </c>
      <c r="AG379">
        <v>4.517779268</v>
      </c>
      <c r="AH379">
        <v>9.3621203079999997</v>
      </c>
      <c r="AI379">
        <v>7.7308749649999999</v>
      </c>
      <c r="AJ379">
        <v>5.1864084989999997</v>
      </c>
      <c r="AK379">
        <v>4.7344812669999996</v>
      </c>
      <c r="AL379">
        <v>6.4095183010000003</v>
      </c>
      <c r="AM379">
        <v>6.1795164270000003</v>
      </c>
      <c r="AN379">
        <v>6.6330656719999999</v>
      </c>
    </row>
    <row r="380" spans="1:40" x14ac:dyDescent="0.25">
      <c r="A380" t="s">
        <v>395</v>
      </c>
      <c r="B380">
        <v>8.3298878030000001</v>
      </c>
      <c r="C380">
        <v>8.3145461730000001</v>
      </c>
      <c r="D380">
        <v>4.9270782190000002</v>
      </c>
      <c r="E380">
        <v>9.2196477800000007</v>
      </c>
      <c r="F380">
        <v>4.7297047149999996</v>
      </c>
      <c r="G380">
        <v>4.9282247210000003</v>
      </c>
      <c r="H380">
        <v>8.790430894</v>
      </c>
      <c r="I380">
        <v>10.398046089999999</v>
      </c>
      <c r="J380">
        <v>6.5663331930000002</v>
      </c>
      <c r="K380">
        <v>4.6510505179999999</v>
      </c>
      <c r="L380">
        <v>4.4948066259999999</v>
      </c>
      <c r="M380">
        <v>8.5262595379999997</v>
      </c>
      <c r="N380">
        <v>11.454862779999999</v>
      </c>
      <c r="O380">
        <v>11.95976742</v>
      </c>
      <c r="P380">
        <v>10.618477560000001</v>
      </c>
      <c r="Q380">
        <v>6.8220925650000002</v>
      </c>
      <c r="R380">
        <v>5.276181652</v>
      </c>
      <c r="S380">
        <v>11.29013692</v>
      </c>
      <c r="T380">
        <v>8.1251281209999995</v>
      </c>
      <c r="U380">
        <v>4.7701586410000001</v>
      </c>
      <c r="V380">
        <v>8.1672437060000007</v>
      </c>
      <c r="W380">
        <v>5.7355324589999999</v>
      </c>
      <c r="X380">
        <v>9.9173971840000004</v>
      </c>
      <c r="Y380">
        <v>7.4545325880000002</v>
      </c>
      <c r="Z380">
        <v>5.6756455389999996</v>
      </c>
      <c r="AA380">
        <v>4.5414620450000003</v>
      </c>
      <c r="AB380">
        <v>4.646565485</v>
      </c>
      <c r="AC380">
        <v>7.0023531659999998</v>
      </c>
      <c r="AD380">
        <v>4.8031194179999996</v>
      </c>
      <c r="AE380">
        <v>7.2571699340000002</v>
      </c>
      <c r="AF380">
        <v>10.387518439999999</v>
      </c>
      <c r="AG380">
        <v>4.5867592850000003</v>
      </c>
      <c r="AH380">
        <v>6.4033246659999996</v>
      </c>
      <c r="AI380">
        <v>6.0180841620000001</v>
      </c>
      <c r="AJ380">
        <v>5.155940126</v>
      </c>
      <c r="AK380">
        <v>4.7202481360000004</v>
      </c>
      <c r="AL380">
        <v>7.3543974920000004</v>
      </c>
      <c r="AM380">
        <v>5.2792140700000001</v>
      </c>
      <c r="AN380">
        <v>6.4830915280000001</v>
      </c>
    </row>
    <row r="381" spans="1:40" x14ac:dyDescent="0.25">
      <c r="A381" t="s">
        <v>396</v>
      </c>
      <c r="B381">
        <v>7.7515017989999997</v>
      </c>
      <c r="C381">
        <v>11.52632678</v>
      </c>
      <c r="D381">
        <v>7.3193632519999996</v>
      </c>
      <c r="E381">
        <v>10.92033883</v>
      </c>
      <c r="F381">
        <v>5.3782936819999998</v>
      </c>
      <c r="G381">
        <v>5.4611500990000001</v>
      </c>
      <c r="H381">
        <v>11.277414090000001</v>
      </c>
      <c r="I381">
        <v>11.1192273</v>
      </c>
      <c r="J381">
        <v>8.2164098810000006</v>
      </c>
      <c r="K381">
        <v>4.5463432939999997</v>
      </c>
      <c r="L381">
        <v>4.7347187589999997</v>
      </c>
      <c r="M381">
        <v>8.8217801990000009</v>
      </c>
      <c r="N381">
        <v>12.86540845</v>
      </c>
      <c r="O381">
        <v>9.2903568679999999</v>
      </c>
      <c r="P381">
        <v>11.1868623</v>
      </c>
      <c r="Q381">
        <v>5.3988355989999999</v>
      </c>
      <c r="R381">
        <v>7.4281910399999997</v>
      </c>
      <c r="S381">
        <v>10.220404070000001</v>
      </c>
      <c r="T381">
        <v>6.1440502410000004</v>
      </c>
      <c r="U381">
        <v>4.5834928680000004</v>
      </c>
      <c r="V381">
        <v>7.8940207889999998</v>
      </c>
      <c r="W381">
        <v>6.3626814639999996</v>
      </c>
      <c r="X381">
        <v>9.3997404620000005</v>
      </c>
      <c r="Y381">
        <v>9.5683704560000002</v>
      </c>
      <c r="Z381">
        <v>5.19177803</v>
      </c>
      <c r="AA381">
        <v>4.6796242760000002</v>
      </c>
      <c r="AB381">
        <v>5.0285013850000002</v>
      </c>
      <c r="AC381">
        <v>7.9417355230000002</v>
      </c>
      <c r="AD381">
        <v>4.659547259</v>
      </c>
      <c r="AE381">
        <v>9.5938742920000006</v>
      </c>
      <c r="AF381">
        <v>12.82389152</v>
      </c>
      <c r="AG381">
        <v>4.5948374999999997</v>
      </c>
      <c r="AH381">
        <v>10.570213130000001</v>
      </c>
      <c r="AI381">
        <v>5.9810698259999997</v>
      </c>
      <c r="AJ381">
        <v>6.2337371289999997</v>
      </c>
      <c r="AK381">
        <v>4.5982055050000001</v>
      </c>
      <c r="AL381">
        <v>10.780139119999999</v>
      </c>
      <c r="AM381">
        <v>6.8711161509999998</v>
      </c>
      <c r="AN381">
        <v>5.3142963889999999</v>
      </c>
    </row>
    <row r="382" spans="1:40" x14ac:dyDescent="0.25">
      <c r="A382" t="s">
        <v>397</v>
      </c>
      <c r="B382">
        <v>6.8400901190000001</v>
      </c>
      <c r="C382">
        <v>10.7467893</v>
      </c>
      <c r="D382">
        <v>4.6834717430000001</v>
      </c>
      <c r="E382">
        <v>11.07974976</v>
      </c>
      <c r="F382">
        <v>4.7447947319999999</v>
      </c>
      <c r="G382">
        <v>6.0128830789999999</v>
      </c>
      <c r="H382">
        <v>11.49375768</v>
      </c>
      <c r="I382">
        <v>11.924609630000001</v>
      </c>
      <c r="J382">
        <v>6.6705077739999998</v>
      </c>
      <c r="K382">
        <v>4.5462300999999998</v>
      </c>
      <c r="L382">
        <v>4.7924600660000003</v>
      </c>
      <c r="M382">
        <v>8.1459539620000001</v>
      </c>
      <c r="N382">
        <v>12.65257152</v>
      </c>
      <c r="O382">
        <v>8.6998109939999999</v>
      </c>
      <c r="P382">
        <v>10.340679339999999</v>
      </c>
      <c r="Q382">
        <v>6.1298377310000003</v>
      </c>
      <c r="R382">
        <v>6.3863436480000004</v>
      </c>
      <c r="S382">
        <v>11.637095329999999</v>
      </c>
      <c r="T382">
        <v>9.3503296739999993</v>
      </c>
      <c r="U382">
        <v>4.6246727999999999</v>
      </c>
      <c r="V382">
        <v>9.3457957490000005</v>
      </c>
      <c r="W382">
        <v>5.6219822439999998</v>
      </c>
      <c r="X382">
        <v>8.1378796869999999</v>
      </c>
      <c r="Y382">
        <v>10.114652550000001</v>
      </c>
      <c r="Z382">
        <v>5.6916196069999998</v>
      </c>
      <c r="AA382">
        <v>4.5577433440000004</v>
      </c>
      <c r="AB382">
        <v>4.8385284530000003</v>
      </c>
      <c r="AC382">
        <v>7.9746043020000004</v>
      </c>
      <c r="AD382">
        <v>4.7870158910000002</v>
      </c>
      <c r="AE382">
        <v>10.253601740000001</v>
      </c>
      <c r="AF382">
        <v>12.07081848</v>
      </c>
      <c r="AG382">
        <v>4.5640494020000002</v>
      </c>
      <c r="AH382">
        <v>11.174883530000001</v>
      </c>
      <c r="AI382">
        <v>7.2965499659999997</v>
      </c>
      <c r="AJ382">
        <v>6.1225253850000003</v>
      </c>
      <c r="AK382">
        <v>4.6969562600000003</v>
      </c>
      <c r="AL382">
        <v>7.9684644789999997</v>
      </c>
      <c r="AM382">
        <v>8.1911332829999992</v>
      </c>
      <c r="AN382">
        <v>5.3776122629999996</v>
      </c>
    </row>
    <row r="383" spans="1:40" x14ac:dyDescent="0.25">
      <c r="A383" t="s">
        <v>398</v>
      </c>
      <c r="B383">
        <v>4.513452053</v>
      </c>
      <c r="C383">
        <v>5.8855768240000002</v>
      </c>
      <c r="D383">
        <v>4.745878179</v>
      </c>
      <c r="E383">
        <v>12.18119435</v>
      </c>
      <c r="F383">
        <v>5.2778956739999998</v>
      </c>
      <c r="G383">
        <v>5.737099347</v>
      </c>
      <c r="H383">
        <v>11.64259171</v>
      </c>
      <c r="I383">
        <v>11.49451139</v>
      </c>
      <c r="J383">
        <v>7.7579604230000001</v>
      </c>
      <c r="K383">
        <v>4.5641569520000003</v>
      </c>
      <c r="L383">
        <v>4.7378736010000004</v>
      </c>
      <c r="M383">
        <v>8.8903206499999996</v>
      </c>
      <c r="N383">
        <v>11.953183490000001</v>
      </c>
      <c r="O383">
        <v>10.356718519999999</v>
      </c>
      <c r="P383">
        <v>11.16260117</v>
      </c>
      <c r="Q383">
        <v>5.9230518830000003</v>
      </c>
      <c r="R383">
        <v>5.7863533350000003</v>
      </c>
      <c r="S383">
        <v>11.09361283</v>
      </c>
      <c r="T383">
        <v>9.5754099640000003</v>
      </c>
      <c r="U383">
        <v>4.645966713</v>
      </c>
      <c r="V383">
        <v>8.3034506189999995</v>
      </c>
      <c r="W383">
        <v>5.6547037180000004</v>
      </c>
      <c r="X383">
        <v>9.3205205249999992</v>
      </c>
      <c r="Y383">
        <v>10.703096159999999</v>
      </c>
      <c r="Z383">
        <v>5.4466475389999998</v>
      </c>
      <c r="AA383">
        <v>4.8684366969999999</v>
      </c>
      <c r="AB383">
        <v>4.8628736979999996</v>
      </c>
      <c r="AC383">
        <v>8.6665039739999994</v>
      </c>
      <c r="AD383">
        <v>4.7493106410000001</v>
      </c>
      <c r="AE383">
        <v>12.02559072</v>
      </c>
      <c r="AF383">
        <v>12.646420920000001</v>
      </c>
      <c r="AG383">
        <v>4.6201006720000004</v>
      </c>
      <c r="AH383">
        <v>10.760977199999999</v>
      </c>
      <c r="AI383">
        <v>6.9170210230000002</v>
      </c>
      <c r="AJ383">
        <v>6.5454384360000004</v>
      </c>
      <c r="AK383">
        <v>4.6056232699999997</v>
      </c>
      <c r="AL383">
        <v>7.1069674210000002</v>
      </c>
      <c r="AM383">
        <v>6.5116019749999996</v>
      </c>
      <c r="AN383">
        <v>5.7831920410000004</v>
      </c>
    </row>
    <row r="384" spans="1:40" x14ac:dyDescent="0.25">
      <c r="A384" t="s">
        <v>399</v>
      </c>
      <c r="B384">
        <v>8.4429248030000004</v>
      </c>
      <c r="C384">
        <v>10.50407197</v>
      </c>
      <c r="D384">
        <v>4.9124732619999998</v>
      </c>
      <c r="E384">
        <v>9.6450190039999999</v>
      </c>
      <c r="F384">
        <v>4.5283127260000002</v>
      </c>
      <c r="G384">
        <v>5.9422888240000002</v>
      </c>
      <c r="H384">
        <v>12.029253929999999</v>
      </c>
      <c r="I384">
        <v>10.60869733</v>
      </c>
      <c r="J384">
        <v>7.3467367240000003</v>
      </c>
      <c r="K384">
        <v>4.6003923059999998</v>
      </c>
      <c r="L384">
        <v>5.0157429320000002</v>
      </c>
      <c r="M384">
        <v>9.7943779329999998</v>
      </c>
      <c r="N384">
        <v>12.08147947</v>
      </c>
      <c r="O384">
        <v>10.16498648</v>
      </c>
      <c r="P384">
        <v>11.6200873</v>
      </c>
      <c r="Q384">
        <v>6.3399376089999997</v>
      </c>
      <c r="R384">
        <v>5.9918059420000001</v>
      </c>
      <c r="S384">
        <v>11.452242829999999</v>
      </c>
      <c r="T384">
        <v>9.4384482890000001</v>
      </c>
      <c r="U384">
        <v>4.5850274759999996</v>
      </c>
      <c r="V384">
        <v>8.2175903770000005</v>
      </c>
      <c r="W384">
        <v>5.9998495470000002</v>
      </c>
      <c r="X384">
        <v>9.6282211100000001</v>
      </c>
      <c r="Y384">
        <v>10.510289739999999</v>
      </c>
      <c r="Z384">
        <v>6.3453154449999998</v>
      </c>
      <c r="AA384">
        <v>4.7247866590000003</v>
      </c>
      <c r="AB384">
        <v>4.6512920490000003</v>
      </c>
      <c r="AC384">
        <v>7.6440127029999996</v>
      </c>
      <c r="AD384">
        <v>4.6173178899999998</v>
      </c>
      <c r="AE384">
        <v>10.56643043</v>
      </c>
      <c r="AF384">
        <v>12.76436807</v>
      </c>
      <c r="AG384">
        <v>4.5791735129999998</v>
      </c>
      <c r="AH384">
        <v>11.25164464</v>
      </c>
      <c r="AI384">
        <v>7.5061873889999999</v>
      </c>
      <c r="AJ384">
        <v>5.5923432870000003</v>
      </c>
      <c r="AK384">
        <v>4.679516402</v>
      </c>
      <c r="AL384">
        <v>6.4869607240000002</v>
      </c>
      <c r="AM384">
        <v>7.8155496480000002</v>
      </c>
      <c r="AN384">
        <v>5.6442824959999998</v>
      </c>
    </row>
    <row r="385" spans="1:40" x14ac:dyDescent="0.25">
      <c r="A385" t="s">
        <v>400</v>
      </c>
      <c r="B385">
        <v>7.3612187679999996</v>
      </c>
      <c r="C385">
        <v>9.6766239340000002</v>
      </c>
      <c r="D385">
        <v>5.4393718790000003</v>
      </c>
      <c r="E385">
        <v>9.0131072979999995</v>
      </c>
      <c r="F385">
        <v>4.5978151110000001</v>
      </c>
      <c r="G385">
        <v>6.2297019669999996</v>
      </c>
      <c r="H385">
        <v>10.99920167</v>
      </c>
      <c r="I385">
        <v>10.861633339999999</v>
      </c>
      <c r="J385">
        <v>6.7036053950000003</v>
      </c>
      <c r="K385">
        <v>4.5872931709999998</v>
      </c>
      <c r="L385">
        <v>4.7910262289999999</v>
      </c>
      <c r="M385">
        <v>9.4710387170000008</v>
      </c>
      <c r="N385">
        <v>12.149120290000001</v>
      </c>
      <c r="O385">
        <v>9.3316652120000008</v>
      </c>
      <c r="P385">
        <v>11.236372660000001</v>
      </c>
      <c r="Q385">
        <v>6.1712605949999997</v>
      </c>
      <c r="R385">
        <v>4.678793475</v>
      </c>
      <c r="S385">
        <v>11.149958890000001</v>
      </c>
      <c r="T385">
        <v>9.2816093239999997</v>
      </c>
      <c r="U385">
        <v>4.735118473</v>
      </c>
      <c r="V385">
        <v>8.3565382279999998</v>
      </c>
      <c r="W385">
        <v>6.4494447700000004</v>
      </c>
      <c r="X385">
        <v>8.5364071629999998</v>
      </c>
      <c r="Y385">
        <v>10.383259730000001</v>
      </c>
      <c r="Z385">
        <v>6.1632481989999999</v>
      </c>
      <c r="AA385">
        <v>4.5695211880000004</v>
      </c>
      <c r="AB385">
        <v>4.7153140340000004</v>
      </c>
      <c r="AC385">
        <v>7.099172673</v>
      </c>
      <c r="AD385">
        <v>4.821318711</v>
      </c>
      <c r="AE385">
        <v>11.4479018</v>
      </c>
      <c r="AF385">
        <v>11.68346433</v>
      </c>
      <c r="AG385">
        <v>4.5211177640000004</v>
      </c>
      <c r="AH385">
        <v>10.212080500000001</v>
      </c>
      <c r="AI385">
        <v>8.5099670510000003</v>
      </c>
      <c r="AJ385">
        <v>6.1740293270000004</v>
      </c>
      <c r="AK385">
        <v>4.6145878749999998</v>
      </c>
      <c r="AL385">
        <v>6.429458533</v>
      </c>
      <c r="AM385">
        <v>6.2355765710000002</v>
      </c>
      <c r="AN385">
        <v>6.332746201</v>
      </c>
    </row>
    <row r="386" spans="1:40" x14ac:dyDescent="0.25">
      <c r="A386" t="s">
        <v>401</v>
      </c>
      <c r="B386">
        <v>6.9641875740000003</v>
      </c>
      <c r="C386">
        <v>7.9594922500000003</v>
      </c>
      <c r="D386">
        <v>5.525980874</v>
      </c>
      <c r="E386">
        <v>6.9910304290000003</v>
      </c>
      <c r="F386">
        <v>4.6115070920000001</v>
      </c>
      <c r="G386">
        <v>5.7339063379999997</v>
      </c>
      <c r="H386">
        <v>11.329260339999999</v>
      </c>
      <c r="I386">
        <v>9.7393828439999997</v>
      </c>
      <c r="J386">
        <v>8.5393214430000004</v>
      </c>
      <c r="K386">
        <v>4.6536563920000003</v>
      </c>
      <c r="L386">
        <v>4.5070139380000001</v>
      </c>
      <c r="M386">
        <v>8.3868301820000006</v>
      </c>
      <c r="N386">
        <v>10.61324574</v>
      </c>
      <c r="O386">
        <v>10.39107284</v>
      </c>
      <c r="P386">
        <v>10.290755519999999</v>
      </c>
      <c r="Q386">
        <v>5.7459601449999997</v>
      </c>
      <c r="R386">
        <v>4.630901272</v>
      </c>
      <c r="S386">
        <v>11.326009640000001</v>
      </c>
      <c r="T386">
        <v>6.0334427780000004</v>
      </c>
      <c r="U386">
        <v>5.0291347829999999</v>
      </c>
      <c r="V386">
        <v>7.52979178</v>
      </c>
      <c r="W386">
        <v>7.3212515549999999</v>
      </c>
      <c r="X386">
        <v>9.1564533019999992</v>
      </c>
      <c r="Y386">
        <v>8.4812960910000008</v>
      </c>
      <c r="Z386">
        <v>6.7243894649999998</v>
      </c>
      <c r="AA386">
        <v>4.716893013</v>
      </c>
      <c r="AB386">
        <v>4.5745601919999999</v>
      </c>
      <c r="AC386">
        <v>6.1009878449999997</v>
      </c>
      <c r="AD386">
        <v>5.0919591710000001</v>
      </c>
      <c r="AE386">
        <v>11.480608159999999</v>
      </c>
      <c r="AF386">
        <v>9.5301018620000004</v>
      </c>
      <c r="AG386">
        <v>4.5257575680000004</v>
      </c>
      <c r="AH386">
        <v>11.018820359999999</v>
      </c>
      <c r="AI386">
        <v>9.6003092179999996</v>
      </c>
      <c r="AJ386">
        <v>4.8459457009999998</v>
      </c>
      <c r="AK386">
        <v>4.5816029870000001</v>
      </c>
      <c r="AL386">
        <v>6.9081773460000004</v>
      </c>
      <c r="AM386">
        <v>5.3171949119999997</v>
      </c>
      <c r="AN386">
        <v>6.8827653389999996</v>
      </c>
    </row>
    <row r="387" spans="1:40" x14ac:dyDescent="0.25">
      <c r="A387" t="s">
        <v>402</v>
      </c>
      <c r="B387">
        <v>7.3912527399999997</v>
      </c>
      <c r="C387">
        <v>8.6020266210000003</v>
      </c>
      <c r="D387">
        <v>5.1170183109999998</v>
      </c>
      <c r="E387">
        <v>12.117036479999999</v>
      </c>
      <c r="F387">
        <v>4.5790900429999999</v>
      </c>
      <c r="G387">
        <v>5.4641255879999999</v>
      </c>
      <c r="H387">
        <v>10.905782759999999</v>
      </c>
      <c r="I387">
        <v>11.10562827</v>
      </c>
      <c r="J387">
        <v>6.7321375190000001</v>
      </c>
      <c r="K387">
        <v>4.5875606900000001</v>
      </c>
      <c r="L387">
        <v>4.7616371839999996</v>
      </c>
      <c r="M387">
        <v>9.1027608470000008</v>
      </c>
      <c r="N387">
        <v>13.17235481</v>
      </c>
      <c r="O387">
        <v>9.6375390809999999</v>
      </c>
      <c r="P387">
        <v>11.548135289999999</v>
      </c>
      <c r="Q387">
        <v>6.5299043829999999</v>
      </c>
      <c r="R387">
        <v>7.4149868400000001</v>
      </c>
      <c r="S387">
        <v>11.180159639999999</v>
      </c>
      <c r="T387">
        <v>9.7468766000000002</v>
      </c>
      <c r="U387">
        <v>4.6627743720000003</v>
      </c>
      <c r="V387">
        <v>8.5750435679999999</v>
      </c>
      <c r="W387">
        <v>5.6299041660000002</v>
      </c>
      <c r="X387">
        <v>8.6830135720000001</v>
      </c>
      <c r="Y387">
        <v>10.46427585</v>
      </c>
      <c r="Z387">
        <v>6.7330044999999998</v>
      </c>
      <c r="AA387">
        <v>4.5290397440000003</v>
      </c>
      <c r="AB387">
        <v>4.6739402700000001</v>
      </c>
      <c r="AC387">
        <v>8.1365674099999996</v>
      </c>
      <c r="AD387">
        <v>4.673342119</v>
      </c>
      <c r="AE387">
        <v>9.2173464159999998</v>
      </c>
      <c r="AF387">
        <v>12.969182289999999</v>
      </c>
      <c r="AG387">
        <v>4.6534420760000001</v>
      </c>
      <c r="AH387">
        <v>9.8696227249999993</v>
      </c>
      <c r="AI387">
        <v>6.3321491659999998</v>
      </c>
      <c r="AJ387">
        <v>5.8001770940000004</v>
      </c>
      <c r="AK387">
        <v>4.6492861259999998</v>
      </c>
      <c r="AL387">
        <v>6.8678791930000003</v>
      </c>
      <c r="AM387">
        <v>6.940481288</v>
      </c>
      <c r="AN387">
        <v>5.7711703700000001</v>
      </c>
    </row>
    <row r="388" spans="1:40" x14ac:dyDescent="0.25">
      <c r="A388" t="s">
        <v>403</v>
      </c>
      <c r="B388">
        <v>5.7479489279999996</v>
      </c>
      <c r="C388">
        <v>10.715793209999999</v>
      </c>
      <c r="D388">
        <v>5.2966730589999997</v>
      </c>
      <c r="E388">
        <v>9.5831268499999993</v>
      </c>
      <c r="F388">
        <v>4.5274333029999996</v>
      </c>
      <c r="G388">
        <v>6.5695107420000003</v>
      </c>
      <c r="H388">
        <v>11.92506803</v>
      </c>
      <c r="I388">
        <v>10.32314925</v>
      </c>
      <c r="J388">
        <v>8.0551401499999997</v>
      </c>
      <c r="K388">
        <v>4.6305816819999999</v>
      </c>
      <c r="L388">
        <v>5.2889298370000004</v>
      </c>
      <c r="M388">
        <v>9.6448977219999996</v>
      </c>
      <c r="N388">
        <v>13.050736909999999</v>
      </c>
      <c r="O388">
        <v>11.044317380000001</v>
      </c>
      <c r="P388">
        <v>11.64356057</v>
      </c>
      <c r="Q388">
        <v>7.0297923789999999</v>
      </c>
      <c r="R388">
        <v>6.2567634649999997</v>
      </c>
      <c r="S388">
        <v>12.023027750000001</v>
      </c>
      <c r="T388">
        <v>7.8945042040000004</v>
      </c>
      <c r="U388">
        <v>4.7305864360000003</v>
      </c>
      <c r="V388">
        <v>9.0449663289999993</v>
      </c>
      <c r="W388">
        <v>6.4265807070000003</v>
      </c>
      <c r="X388">
        <v>8.8791235410000002</v>
      </c>
      <c r="Y388">
        <v>10.13354781</v>
      </c>
      <c r="Z388">
        <v>6.1236356900000004</v>
      </c>
      <c r="AA388">
        <v>4.5149941370000004</v>
      </c>
      <c r="AB388">
        <v>4.8356359329999998</v>
      </c>
      <c r="AC388">
        <v>8.3323143200000001</v>
      </c>
      <c r="AD388">
        <v>4.7227818949999998</v>
      </c>
      <c r="AE388">
        <v>10.13621092</v>
      </c>
      <c r="AF388">
        <v>13.20719437</v>
      </c>
      <c r="AG388">
        <v>4.4801941029999997</v>
      </c>
      <c r="AH388">
        <v>9.8156684149999993</v>
      </c>
      <c r="AI388">
        <v>7.7052001060000004</v>
      </c>
      <c r="AJ388">
        <v>5.913507858</v>
      </c>
      <c r="AK388">
        <v>4.5968313700000003</v>
      </c>
      <c r="AL388">
        <v>6.4330801620000004</v>
      </c>
      <c r="AM388">
        <v>6.9406715400000003</v>
      </c>
      <c r="AN388">
        <v>5.9303248799999997</v>
      </c>
    </row>
    <row r="389" spans="1:40" x14ac:dyDescent="0.25">
      <c r="A389" t="s">
        <v>404</v>
      </c>
      <c r="B389">
        <v>9.8652403740000008</v>
      </c>
      <c r="C389">
        <v>9.5264755720000007</v>
      </c>
      <c r="D389">
        <v>4.6909063399999997</v>
      </c>
      <c r="E389">
        <v>11.50244799</v>
      </c>
      <c r="F389">
        <v>5.0907753549999999</v>
      </c>
      <c r="G389">
        <v>6.455698698</v>
      </c>
      <c r="H389">
        <v>10.90724633</v>
      </c>
      <c r="I389">
        <v>10.46065748</v>
      </c>
      <c r="J389">
        <v>7.0467942069999996</v>
      </c>
      <c r="K389">
        <v>4.6237461910000004</v>
      </c>
      <c r="L389">
        <v>4.8224710010000003</v>
      </c>
      <c r="M389">
        <v>9.1476132640000003</v>
      </c>
      <c r="N389">
        <v>11.5935694</v>
      </c>
      <c r="O389">
        <v>10.534376010000001</v>
      </c>
      <c r="P389">
        <v>10.81290123</v>
      </c>
      <c r="Q389">
        <v>5.732978728</v>
      </c>
      <c r="R389">
        <v>6.6049831250000004</v>
      </c>
      <c r="S389">
        <v>10.935364079999999</v>
      </c>
      <c r="T389">
        <v>9.3467600050000001</v>
      </c>
      <c r="U389">
        <v>4.7336274889999999</v>
      </c>
      <c r="V389">
        <v>7.1856976130000003</v>
      </c>
      <c r="W389">
        <v>5.7352320089999997</v>
      </c>
      <c r="X389">
        <v>9.9191207489999993</v>
      </c>
      <c r="Y389">
        <v>10.940568819999999</v>
      </c>
      <c r="Z389">
        <v>6.6185408880000001</v>
      </c>
      <c r="AA389">
        <v>4.8548295780000004</v>
      </c>
      <c r="AB389">
        <v>4.7954564319999999</v>
      </c>
      <c r="AC389">
        <v>7.5390280079999998</v>
      </c>
      <c r="AD389">
        <v>4.8043420269999997</v>
      </c>
      <c r="AE389">
        <v>10.81326805</v>
      </c>
      <c r="AF389">
        <v>12.13697172</v>
      </c>
      <c r="AG389">
        <v>4.4706985220000002</v>
      </c>
      <c r="AH389">
        <v>10.69821662</v>
      </c>
      <c r="AI389">
        <v>8.1246071870000005</v>
      </c>
      <c r="AJ389">
        <v>5.1675347030000003</v>
      </c>
      <c r="AK389">
        <v>4.5695662019999999</v>
      </c>
      <c r="AL389">
        <v>6.8555863969999997</v>
      </c>
      <c r="AM389">
        <v>6.3952023420000002</v>
      </c>
      <c r="AN389">
        <v>5.6267386799999999</v>
      </c>
    </row>
    <row r="390" spans="1:40" x14ac:dyDescent="0.25">
      <c r="A390" t="s">
        <v>405</v>
      </c>
      <c r="B390">
        <v>5.1410018160000002</v>
      </c>
      <c r="C390">
        <v>12.45364446</v>
      </c>
      <c r="D390">
        <v>6.9325700360000004</v>
      </c>
      <c r="E390">
        <v>11.5852966</v>
      </c>
      <c r="F390">
        <v>6.7433080519999997</v>
      </c>
      <c r="G390">
        <v>6.101246036</v>
      </c>
      <c r="H390">
        <v>9.6738229209999993</v>
      </c>
      <c r="I390">
        <v>11.55242484</v>
      </c>
      <c r="J390">
        <v>5.4369411999999997</v>
      </c>
      <c r="K390">
        <v>4.5768410949999998</v>
      </c>
      <c r="L390">
        <v>4.62199618</v>
      </c>
      <c r="M390">
        <v>8.7916434290000005</v>
      </c>
      <c r="N390">
        <v>12.17068285</v>
      </c>
      <c r="O390">
        <v>8.6687403639999996</v>
      </c>
      <c r="P390">
        <v>10.104848929999999</v>
      </c>
      <c r="Q390">
        <v>5.3782535539999996</v>
      </c>
      <c r="R390">
        <v>5.9502778479999998</v>
      </c>
      <c r="S390">
        <v>10.40023014</v>
      </c>
      <c r="T390">
        <v>8.3786566110000003</v>
      </c>
      <c r="U390">
        <v>4.7148153610000003</v>
      </c>
      <c r="V390">
        <v>8.6390816370000003</v>
      </c>
      <c r="W390">
        <v>5.2778856889999997</v>
      </c>
      <c r="X390">
        <v>8.2493691509999998</v>
      </c>
      <c r="Y390">
        <v>10.938985629999999</v>
      </c>
      <c r="Z390">
        <v>6.1465063180000001</v>
      </c>
      <c r="AA390">
        <v>4.6050076080000002</v>
      </c>
      <c r="AB390">
        <v>4.816415041</v>
      </c>
      <c r="AC390">
        <v>6.855945255</v>
      </c>
      <c r="AD390">
        <v>4.608334556</v>
      </c>
      <c r="AE390">
        <v>11.544942199999999</v>
      </c>
      <c r="AF390">
        <v>11.693265739999999</v>
      </c>
      <c r="AG390">
        <v>4.5956576099999999</v>
      </c>
      <c r="AH390">
        <v>8.8528378389999993</v>
      </c>
      <c r="AI390">
        <v>7.3649391140000002</v>
      </c>
      <c r="AJ390">
        <v>6.3726315619999996</v>
      </c>
      <c r="AK390">
        <v>4.5600796539999999</v>
      </c>
      <c r="AL390">
        <v>6.5291450859999998</v>
      </c>
      <c r="AM390">
        <v>7.7456405930000001</v>
      </c>
      <c r="AN390">
        <v>5.4852403900000004</v>
      </c>
    </row>
    <row r="391" spans="1:40" x14ac:dyDescent="0.25">
      <c r="A391" t="s">
        <v>406</v>
      </c>
      <c r="B391">
        <v>5.772750125</v>
      </c>
      <c r="C391">
        <v>10.541215360000001</v>
      </c>
      <c r="D391">
        <v>5.21378275</v>
      </c>
      <c r="E391">
        <v>9.1187530300000006</v>
      </c>
      <c r="F391">
        <v>4.755597947</v>
      </c>
      <c r="G391">
        <v>6.1087135869999996</v>
      </c>
      <c r="H391">
        <v>10.483797340000001</v>
      </c>
      <c r="I391">
        <v>10.41125793</v>
      </c>
      <c r="J391">
        <v>5.4933429370000004</v>
      </c>
      <c r="K391">
        <v>4.585843659</v>
      </c>
      <c r="L391">
        <v>4.908951225</v>
      </c>
      <c r="M391">
        <v>9.6038521410000008</v>
      </c>
      <c r="N391">
        <v>11.662088649999999</v>
      </c>
      <c r="O391">
        <v>9.0339051280000007</v>
      </c>
      <c r="P391">
        <v>11.05266275</v>
      </c>
      <c r="Q391">
        <v>5.8858199149999999</v>
      </c>
      <c r="R391">
        <v>6.0577270150000002</v>
      </c>
      <c r="S391">
        <v>10.33043479</v>
      </c>
      <c r="T391">
        <v>10.375753769999999</v>
      </c>
      <c r="U391">
        <v>4.7414182189999998</v>
      </c>
      <c r="V391">
        <v>8.1341105220000003</v>
      </c>
      <c r="W391">
        <v>5.5799040949999998</v>
      </c>
      <c r="X391">
        <v>9.6982580540000001</v>
      </c>
      <c r="Y391">
        <v>10.555158540000001</v>
      </c>
      <c r="Z391">
        <v>6.344692094</v>
      </c>
      <c r="AA391">
        <v>9.2762510109999994</v>
      </c>
      <c r="AB391">
        <v>4.7955903009999998</v>
      </c>
      <c r="AC391">
        <v>7.6235639309999996</v>
      </c>
      <c r="AD391">
        <v>4.7191649130000002</v>
      </c>
      <c r="AE391">
        <v>12.442882689999999</v>
      </c>
      <c r="AF391">
        <v>12.23466717</v>
      </c>
      <c r="AG391">
        <v>4.4967297310000003</v>
      </c>
      <c r="AH391">
        <v>10.09958249</v>
      </c>
      <c r="AI391">
        <v>7.3352154049999996</v>
      </c>
      <c r="AJ391">
        <v>5.55941449</v>
      </c>
      <c r="AK391">
        <v>4.6385371190000004</v>
      </c>
      <c r="AL391">
        <v>6.4871401869999996</v>
      </c>
      <c r="AM391">
        <v>6.3756078049999996</v>
      </c>
      <c r="AN391">
        <v>5.722948358</v>
      </c>
    </row>
    <row r="392" spans="1:40" x14ac:dyDescent="0.25">
      <c r="A392" t="s">
        <v>407</v>
      </c>
      <c r="B392">
        <v>10.41775578</v>
      </c>
      <c r="C392">
        <v>8.1372777169999999</v>
      </c>
      <c r="D392">
        <v>5.3169042290000004</v>
      </c>
      <c r="E392">
        <v>10.616063370000001</v>
      </c>
      <c r="F392">
        <v>4.9884794030000004</v>
      </c>
      <c r="G392">
        <v>6.2135281490000001</v>
      </c>
      <c r="H392">
        <v>10.92013869</v>
      </c>
      <c r="I392">
        <v>10.989373519999999</v>
      </c>
      <c r="J392">
        <v>7.6641077969999998</v>
      </c>
      <c r="K392">
        <v>4.6048796510000001</v>
      </c>
      <c r="L392">
        <v>4.8908552280000004</v>
      </c>
      <c r="M392">
        <v>9.9109242470000005</v>
      </c>
      <c r="N392">
        <v>11.999942969999999</v>
      </c>
      <c r="O392">
        <v>10.80035108</v>
      </c>
      <c r="P392">
        <v>11.2924591</v>
      </c>
      <c r="Q392">
        <v>7.4821522549999999</v>
      </c>
      <c r="R392">
        <v>5.65139952</v>
      </c>
      <c r="S392">
        <v>12.26097981</v>
      </c>
      <c r="T392">
        <v>10.72458617</v>
      </c>
      <c r="U392">
        <v>4.768987235</v>
      </c>
      <c r="V392">
        <v>8.3575700709999996</v>
      </c>
      <c r="W392">
        <v>6.1054116450000002</v>
      </c>
      <c r="X392">
        <v>10.072050150000001</v>
      </c>
      <c r="Y392">
        <v>9.4993210749999992</v>
      </c>
      <c r="Z392">
        <v>7.7796265460000003</v>
      </c>
      <c r="AA392">
        <v>4.5592814840000004</v>
      </c>
      <c r="AB392">
        <v>4.859016885</v>
      </c>
      <c r="AC392">
        <v>7.9208486210000002</v>
      </c>
      <c r="AD392">
        <v>4.7761174830000002</v>
      </c>
      <c r="AE392">
        <v>10.50772602</v>
      </c>
      <c r="AF392">
        <v>12.91682759</v>
      </c>
      <c r="AG392">
        <v>4.5976326680000001</v>
      </c>
      <c r="AH392">
        <v>10.206413149999999</v>
      </c>
      <c r="AI392">
        <v>7.4843430790000003</v>
      </c>
      <c r="AJ392">
        <v>6.5928321250000002</v>
      </c>
      <c r="AK392">
        <v>4.6500420949999999</v>
      </c>
      <c r="AL392">
        <v>6.4498332559999998</v>
      </c>
      <c r="AM392">
        <v>6.5901281909999998</v>
      </c>
      <c r="AN392">
        <v>6.0338630789999996</v>
      </c>
    </row>
    <row r="393" spans="1:40" x14ac:dyDescent="0.25">
      <c r="A393" t="s">
        <v>408</v>
      </c>
      <c r="B393">
        <v>5.3263583419999998</v>
      </c>
      <c r="C393">
        <v>10.13170553</v>
      </c>
      <c r="D393">
        <v>7.155694531</v>
      </c>
      <c r="E393">
        <v>8.1469586599999992</v>
      </c>
      <c r="F393">
        <v>4.6972989590000003</v>
      </c>
      <c r="G393">
        <v>6.3277342990000003</v>
      </c>
      <c r="H393">
        <v>10.725223789999999</v>
      </c>
      <c r="I393">
        <v>10.74975656</v>
      </c>
      <c r="J393">
        <v>7.9896897510000002</v>
      </c>
      <c r="K393">
        <v>4.6061861110000004</v>
      </c>
      <c r="L393">
        <v>4.9912942749999996</v>
      </c>
      <c r="M393">
        <v>9.408445682</v>
      </c>
      <c r="N393">
        <v>12.16229796</v>
      </c>
      <c r="O393">
        <v>9.8837607859999999</v>
      </c>
      <c r="P393">
        <v>12.124866300000001</v>
      </c>
      <c r="Q393">
        <v>6.8011284959999996</v>
      </c>
      <c r="R393">
        <v>5.5363352639999999</v>
      </c>
      <c r="S393">
        <v>11.46225469</v>
      </c>
      <c r="T393">
        <v>7.9868767150000002</v>
      </c>
      <c r="U393">
        <v>4.6628163000000002</v>
      </c>
      <c r="V393">
        <v>8.2997508399999997</v>
      </c>
      <c r="W393">
        <v>6.6956948839999999</v>
      </c>
      <c r="X393">
        <v>9.7032212560000008</v>
      </c>
      <c r="Y393">
        <v>11.46664406</v>
      </c>
      <c r="Z393">
        <v>5.983719861</v>
      </c>
      <c r="AA393">
        <v>4.6216386099999998</v>
      </c>
      <c r="AB393">
        <v>4.8426231849999999</v>
      </c>
      <c r="AC393">
        <v>8.9156273509999995</v>
      </c>
      <c r="AD393">
        <v>4.7390484339999999</v>
      </c>
      <c r="AE393">
        <v>10.958068539999999</v>
      </c>
      <c r="AF393">
        <v>12.19308301</v>
      </c>
      <c r="AG393">
        <v>4.704946885</v>
      </c>
      <c r="AH393">
        <v>10.48590068</v>
      </c>
      <c r="AI393">
        <v>7.329480105</v>
      </c>
      <c r="AJ393">
        <v>5.8413552290000004</v>
      </c>
      <c r="AK393">
        <v>4.7108187319999999</v>
      </c>
      <c r="AL393">
        <v>6.711143485</v>
      </c>
      <c r="AM393">
        <v>6.3582680199999997</v>
      </c>
      <c r="AN393">
        <v>5.8701607019999997</v>
      </c>
    </row>
    <row r="394" spans="1:40" x14ac:dyDescent="0.25">
      <c r="A394" t="s">
        <v>409</v>
      </c>
      <c r="B394">
        <v>8.4217298100000004</v>
      </c>
      <c r="C394">
        <v>8.6087269049999993</v>
      </c>
      <c r="D394">
        <v>4.7469609789999998</v>
      </c>
      <c r="E394">
        <v>8.9950367569999994</v>
      </c>
      <c r="F394">
        <v>4.7088271260000001</v>
      </c>
      <c r="G394">
        <v>6.5892549950000001</v>
      </c>
      <c r="H394">
        <v>13.04879659</v>
      </c>
      <c r="I394">
        <v>11.081669610000001</v>
      </c>
      <c r="J394">
        <v>7.199223022</v>
      </c>
      <c r="K394">
        <v>4.6731674620000003</v>
      </c>
      <c r="L394">
        <v>4.7119188830000001</v>
      </c>
      <c r="M394">
        <v>11.842680789999999</v>
      </c>
      <c r="N394">
        <v>11.72903706</v>
      </c>
      <c r="O394">
        <v>10.6328578</v>
      </c>
      <c r="P394">
        <v>11.21290232</v>
      </c>
      <c r="Q394">
        <v>6.7255823719999999</v>
      </c>
      <c r="R394">
        <v>4.6870563790000004</v>
      </c>
      <c r="S394">
        <v>11.440203049999999</v>
      </c>
      <c r="T394">
        <v>9.9804923980000009</v>
      </c>
      <c r="U394">
        <v>4.7416454320000003</v>
      </c>
      <c r="V394">
        <v>7.7041555439999998</v>
      </c>
      <c r="W394">
        <v>6.3983716570000002</v>
      </c>
      <c r="X394">
        <v>9.7396422539999996</v>
      </c>
      <c r="Y394">
        <v>11.08184703</v>
      </c>
      <c r="Z394">
        <v>7.9781650800000001</v>
      </c>
      <c r="AA394">
        <v>4.524464783</v>
      </c>
      <c r="AB394">
        <v>4.7934951689999998</v>
      </c>
      <c r="AC394">
        <v>7.2709542010000003</v>
      </c>
      <c r="AD394">
        <v>4.8001670660000002</v>
      </c>
      <c r="AE394">
        <v>13.06907311</v>
      </c>
      <c r="AF394">
        <v>12.20837783</v>
      </c>
      <c r="AG394">
        <v>4.5479943699999996</v>
      </c>
      <c r="AH394">
        <v>12.514013569999999</v>
      </c>
      <c r="AI394">
        <v>8.0621783300000001</v>
      </c>
      <c r="AJ394">
        <v>5.9258673880000003</v>
      </c>
      <c r="AK394">
        <v>4.6892968640000001</v>
      </c>
      <c r="AL394">
        <v>6.3824982779999999</v>
      </c>
      <c r="AM394">
        <v>6.1287826750000001</v>
      </c>
      <c r="AN394">
        <v>6.2744269040000002</v>
      </c>
    </row>
    <row r="395" spans="1:40" x14ac:dyDescent="0.25">
      <c r="A395" t="s">
        <v>410</v>
      </c>
      <c r="B395">
        <v>5.3001640480000001</v>
      </c>
      <c r="C395">
        <v>7.6382288300000001</v>
      </c>
      <c r="D395">
        <v>4.7575729989999997</v>
      </c>
      <c r="E395">
        <v>13.051068770000001</v>
      </c>
      <c r="F395">
        <v>6.6718079369999996</v>
      </c>
      <c r="G395">
        <v>5.5066626520000002</v>
      </c>
      <c r="H395">
        <v>10.00497631</v>
      </c>
      <c r="I395">
        <v>10.74998866</v>
      </c>
      <c r="J395">
        <v>7.8964513030000001</v>
      </c>
      <c r="K395">
        <v>4.706950688</v>
      </c>
      <c r="L395">
        <v>4.5752272229999997</v>
      </c>
      <c r="M395">
        <v>8.5914403630000002</v>
      </c>
      <c r="N395">
        <v>12.68327326</v>
      </c>
      <c r="O395">
        <v>7.7250137380000004</v>
      </c>
      <c r="P395">
        <v>11.920598549999999</v>
      </c>
      <c r="Q395">
        <v>6.7643200439999998</v>
      </c>
      <c r="R395">
        <v>6.8651564819999997</v>
      </c>
      <c r="S395">
        <v>12.18292647</v>
      </c>
      <c r="T395">
        <v>10.24092441</v>
      </c>
      <c r="U395">
        <v>4.6361761289999999</v>
      </c>
      <c r="V395">
        <v>9.370550089</v>
      </c>
      <c r="W395">
        <v>5.5660679289999999</v>
      </c>
      <c r="X395">
        <v>9.5206625589999998</v>
      </c>
      <c r="Y395">
        <v>10.857188580000001</v>
      </c>
      <c r="Z395">
        <v>7.565963751</v>
      </c>
      <c r="AA395">
        <v>4.4776754289999996</v>
      </c>
      <c r="AB395">
        <v>4.8661973129999998</v>
      </c>
      <c r="AC395">
        <v>7.9646900140000003</v>
      </c>
      <c r="AD395">
        <v>4.8112513159999999</v>
      </c>
      <c r="AE395">
        <v>8.1602479890000001</v>
      </c>
      <c r="AF395">
        <v>12.987655419999999</v>
      </c>
      <c r="AG395">
        <v>4.4863107879999999</v>
      </c>
      <c r="AH395">
        <v>8.1370507960000005</v>
      </c>
      <c r="AI395">
        <v>6.48083499</v>
      </c>
      <c r="AJ395">
        <v>6.4571349109999998</v>
      </c>
      <c r="AK395">
        <v>4.9707161219999998</v>
      </c>
      <c r="AL395">
        <v>7.2342553409999999</v>
      </c>
      <c r="AM395">
        <v>5.2724971949999997</v>
      </c>
      <c r="AN395">
        <v>5.6598173740000002</v>
      </c>
    </row>
    <row r="396" spans="1:40" x14ac:dyDescent="0.25">
      <c r="A396" t="s">
        <v>411</v>
      </c>
      <c r="B396">
        <v>6.8648413890000004</v>
      </c>
      <c r="C396">
        <v>9.3555449409999998</v>
      </c>
      <c r="D396">
        <v>5.5049510660000003</v>
      </c>
      <c r="E396">
        <v>10.098722779999999</v>
      </c>
      <c r="F396">
        <v>4.6618189640000001</v>
      </c>
      <c r="G396">
        <v>6.3178289459999997</v>
      </c>
      <c r="H396">
        <v>11.94781115</v>
      </c>
      <c r="I396">
        <v>10.93422352</v>
      </c>
      <c r="J396">
        <v>6.4480165720000002</v>
      </c>
      <c r="K396">
        <v>4.6632472219999999</v>
      </c>
      <c r="L396">
        <v>4.9891893510000003</v>
      </c>
      <c r="M396">
        <v>9.7252598419999998</v>
      </c>
      <c r="N396">
        <v>11.851469440000001</v>
      </c>
      <c r="O396">
        <v>10.22572882</v>
      </c>
      <c r="P396">
        <v>11.273913289999999</v>
      </c>
      <c r="Q396">
        <v>5.9022081149999996</v>
      </c>
      <c r="R396">
        <v>5.7756557839999996</v>
      </c>
      <c r="S396">
        <v>10.751067709999999</v>
      </c>
      <c r="T396">
        <v>7.7128675170000003</v>
      </c>
      <c r="U396">
        <v>4.665828587</v>
      </c>
      <c r="V396">
        <v>7.9580075060000004</v>
      </c>
      <c r="W396">
        <v>6.6149844020000002</v>
      </c>
      <c r="X396">
        <v>9.7752433910000001</v>
      </c>
      <c r="Y396">
        <v>10.2159143</v>
      </c>
      <c r="Z396">
        <v>6.9612777790000004</v>
      </c>
      <c r="AA396">
        <v>4.6552951790000003</v>
      </c>
      <c r="AB396">
        <v>4.8373913359999996</v>
      </c>
      <c r="AC396">
        <v>7.2869580909999998</v>
      </c>
      <c r="AD396">
        <v>4.8027334059999998</v>
      </c>
      <c r="AE396">
        <v>11.80766801</v>
      </c>
      <c r="AF396">
        <v>12.11897171</v>
      </c>
      <c r="AG396">
        <v>4.5363940469999999</v>
      </c>
      <c r="AH396">
        <v>11.23564341</v>
      </c>
      <c r="AI396">
        <v>8.0601519100000001</v>
      </c>
      <c r="AJ396">
        <v>5.9569863669999998</v>
      </c>
      <c r="AK396">
        <v>4.5571115019999997</v>
      </c>
      <c r="AL396">
        <v>6.5759196869999998</v>
      </c>
      <c r="AM396">
        <v>5.9195042869999996</v>
      </c>
      <c r="AN396">
        <v>6.0400928770000002</v>
      </c>
    </row>
    <row r="397" spans="1:40" x14ac:dyDescent="0.25">
      <c r="A397" t="s">
        <v>412</v>
      </c>
      <c r="B397">
        <v>7.286246673</v>
      </c>
      <c r="C397">
        <v>11.56673054</v>
      </c>
      <c r="D397">
        <v>4.6769517599999997</v>
      </c>
      <c r="E397">
        <v>11.48447455</v>
      </c>
      <c r="F397">
        <v>4.5753591780000002</v>
      </c>
      <c r="G397">
        <v>5.9792596099999997</v>
      </c>
      <c r="H397">
        <v>11.04266878</v>
      </c>
      <c r="I397">
        <v>11.29829953</v>
      </c>
      <c r="J397">
        <v>7.9779600190000002</v>
      </c>
      <c r="K397">
        <v>4.6071917210000004</v>
      </c>
      <c r="L397">
        <v>5.0214624270000003</v>
      </c>
      <c r="M397">
        <v>9.9994996030000003</v>
      </c>
      <c r="N397">
        <v>12.17389708</v>
      </c>
      <c r="O397">
        <v>9.1106306060000009</v>
      </c>
      <c r="P397">
        <v>12.316332969999999</v>
      </c>
      <c r="Q397">
        <v>7.1384099470000004</v>
      </c>
      <c r="R397">
        <v>6.9113378069999998</v>
      </c>
      <c r="S397">
        <v>11.936263690000001</v>
      </c>
      <c r="T397">
        <v>8.1531591849999998</v>
      </c>
      <c r="U397">
        <v>4.620559772</v>
      </c>
      <c r="V397">
        <v>8.143595006</v>
      </c>
      <c r="W397">
        <v>5.6441189789999999</v>
      </c>
      <c r="X397">
        <v>9.7022240069999999</v>
      </c>
      <c r="Y397">
        <v>11.053537309999999</v>
      </c>
      <c r="Z397">
        <v>6.9794272299999998</v>
      </c>
      <c r="AA397">
        <v>4.5445026390000001</v>
      </c>
      <c r="AB397">
        <v>5.1005376650000001</v>
      </c>
      <c r="AC397">
        <v>7.8410542149999998</v>
      </c>
      <c r="AD397">
        <v>4.68626319</v>
      </c>
      <c r="AE397">
        <v>9.6888958679999995</v>
      </c>
      <c r="AF397">
        <v>13.12560292</v>
      </c>
      <c r="AG397">
        <v>4.789868985</v>
      </c>
      <c r="AH397">
        <v>10.18729622</v>
      </c>
      <c r="AI397">
        <v>7.0075560460000004</v>
      </c>
      <c r="AJ397">
        <v>6.5065438479999997</v>
      </c>
      <c r="AK397">
        <v>4.7534585810000003</v>
      </c>
      <c r="AL397">
        <v>8.4220526200000005</v>
      </c>
      <c r="AM397">
        <v>6.31552895</v>
      </c>
      <c r="AN397">
        <v>5.865124893</v>
      </c>
    </row>
    <row r="398" spans="1:40" x14ac:dyDescent="0.25">
      <c r="A398" t="s">
        <v>413</v>
      </c>
      <c r="B398">
        <v>6.2981242980000003</v>
      </c>
      <c r="C398">
        <v>8.1952785699999993</v>
      </c>
      <c r="D398">
        <v>4.784893179</v>
      </c>
      <c r="E398">
        <v>11.394508460000001</v>
      </c>
      <c r="F398">
        <v>4.8817105930000002</v>
      </c>
      <c r="G398">
        <v>5.809530069</v>
      </c>
      <c r="H398">
        <v>10.287937749999999</v>
      </c>
      <c r="I398">
        <v>10.77488765</v>
      </c>
      <c r="J398">
        <v>7.9781244229999997</v>
      </c>
      <c r="K398">
        <v>4.6559897039999996</v>
      </c>
      <c r="L398">
        <v>4.9621345010000004</v>
      </c>
      <c r="M398">
        <v>9.4337102119999994</v>
      </c>
      <c r="N398">
        <v>13.329200050000001</v>
      </c>
      <c r="O398">
        <v>9.9237935480000008</v>
      </c>
      <c r="P398">
        <v>11.47874487</v>
      </c>
      <c r="Q398">
        <v>6.5213229740000003</v>
      </c>
      <c r="R398">
        <v>4.9187527490000003</v>
      </c>
      <c r="S398">
        <v>11.020955799999999</v>
      </c>
      <c r="T398">
        <v>9.55893616</v>
      </c>
      <c r="U398">
        <v>4.6140286140000004</v>
      </c>
      <c r="V398">
        <v>9.3494521089999996</v>
      </c>
      <c r="W398">
        <v>5.9362260899999999</v>
      </c>
      <c r="X398">
        <v>9.4002416209999993</v>
      </c>
      <c r="Y398">
        <v>9.3668243310000001</v>
      </c>
      <c r="Z398">
        <v>6.8266734849999997</v>
      </c>
      <c r="AA398">
        <v>4.5097140170000003</v>
      </c>
      <c r="AB398">
        <v>4.9148583820000002</v>
      </c>
      <c r="AC398">
        <v>7.4815861440000004</v>
      </c>
      <c r="AD398">
        <v>4.7940720890000001</v>
      </c>
      <c r="AE398">
        <v>10.667786319999999</v>
      </c>
      <c r="AF398">
        <v>12.636855199999999</v>
      </c>
      <c r="AG398">
        <v>4.5750412049999998</v>
      </c>
      <c r="AH398">
        <v>9.0228166420000004</v>
      </c>
      <c r="AI398">
        <v>6.5508099819999996</v>
      </c>
      <c r="AJ398">
        <v>5.7335032510000001</v>
      </c>
      <c r="AK398">
        <v>4.6491128570000004</v>
      </c>
      <c r="AL398">
        <v>6.6994549790000004</v>
      </c>
      <c r="AM398">
        <v>5.7463597909999997</v>
      </c>
      <c r="AN398">
        <v>5.9713625889999999</v>
      </c>
    </row>
    <row r="399" spans="1:40" x14ac:dyDescent="0.25">
      <c r="A399" t="s">
        <v>414</v>
      </c>
      <c r="B399">
        <v>6.7073367089999998</v>
      </c>
      <c r="C399">
        <v>9.8827792470000002</v>
      </c>
      <c r="D399">
        <v>5.1601666670000004</v>
      </c>
      <c r="E399">
        <v>11.20782335</v>
      </c>
      <c r="F399">
        <v>4.6990764770000002</v>
      </c>
      <c r="G399">
        <v>6.3522331190000001</v>
      </c>
      <c r="H399">
        <v>10.83536215</v>
      </c>
      <c r="I399">
        <v>10.86464327</v>
      </c>
      <c r="J399">
        <v>7.1497938789999997</v>
      </c>
      <c r="K399">
        <v>4.5985988080000002</v>
      </c>
      <c r="L399">
        <v>5.0325601180000001</v>
      </c>
      <c r="M399">
        <v>9.5712549039999999</v>
      </c>
      <c r="N399">
        <v>11.91450605</v>
      </c>
      <c r="O399">
        <v>10.3349726</v>
      </c>
      <c r="P399">
        <v>11.97481363</v>
      </c>
      <c r="Q399">
        <v>7.2769816440000001</v>
      </c>
      <c r="R399">
        <v>5.2208047630000003</v>
      </c>
      <c r="S399">
        <v>12.742479429999999</v>
      </c>
      <c r="T399">
        <v>10.825449089999999</v>
      </c>
      <c r="U399">
        <v>4.8272374239999998</v>
      </c>
      <c r="V399">
        <v>8.3043371520000004</v>
      </c>
      <c r="W399">
        <v>6.7229802879999996</v>
      </c>
      <c r="X399">
        <v>9.3917226970000005</v>
      </c>
      <c r="Y399">
        <v>10.82975252</v>
      </c>
      <c r="Z399">
        <v>6.8539799209999996</v>
      </c>
      <c r="AA399">
        <v>4.5610671710000004</v>
      </c>
      <c r="AB399">
        <v>4.8562252140000002</v>
      </c>
      <c r="AC399">
        <v>7.5997343009999998</v>
      </c>
      <c r="AD399">
        <v>4.7223800269999998</v>
      </c>
      <c r="AE399">
        <v>12.038889060000001</v>
      </c>
      <c r="AF399">
        <v>12.86222467</v>
      </c>
      <c r="AG399">
        <v>4.591663424</v>
      </c>
      <c r="AH399">
        <v>10.322939099999999</v>
      </c>
      <c r="AI399">
        <v>7.386786775</v>
      </c>
      <c r="AJ399">
        <v>5.7373438410000004</v>
      </c>
      <c r="AK399">
        <v>4.5415265070000004</v>
      </c>
      <c r="AL399">
        <v>6.1273993759999996</v>
      </c>
      <c r="AM399">
        <v>7.5912693190000002</v>
      </c>
      <c r="AN399">
        <v>6.3097178730000003</v>
      </c>
    </row>
    <row r="400" spans="1:40" x14ac:dyDescent="0.25">
      <c r="A400" t="s">
        <v>415</v>
      </c>
      <c r="B400">
        <v>6.0596068660000002</v>
      </c>
      <c r="C400">
        <v>8.3591817509999995</v>
      </c>
      <c r="D400">
        <v>4.6869520849999997</v>
      </c>
      <c r="E400">
        <v>9.2991135519999997</v>
      </c>
      <c r="F400">
        <v>4.5565187160000002</v>
      </c>
      <c r="G400">
        <v>5.2583048210000003</v>
      </c>
      <c r="H400">
        <v>11.661929020000001</v>
      </c>
      <c r="I400">
        <v>11.10672506</v>
      </c>
      <c r="J400">
        <v>8.9587456710000009</v>
      </c>
      <c r="K400">
        <v>4.5915500099999997</v>
      </c>
      <c r="L400">
        <v>4.4865141709999996</v>
      </c>
      <c r="M400">
        <v>11.244612500000001</v>
      </c>
      <c r="N400">
        <v>11.86298772</v>
      </c>
      <c r="O400">
        <v>11.07426862</v>
      </c>
      <c r="P400">
        <v>10.94142765</v>
      </c>
      <c r="Q400">
        <v>5.3359378910000004</v>
      </c>
      <c r="R400">
        <v>4.6587162109999998</v>
      </c>
      <c r="S400">
        <v>11.19471753</v>
      </c>
      <c r="T400">
        <v>8.1281298139999993</v>
      </c>
      <c r="U400">
        <v>4.6647595810000002</v>
      </c>
      <c r="V400">
        <v>7.490343889</v>
      </c>
      <c r="W400">
        <v>5.7945277620000004</v>
      </c>
      <c r="X400">
        <v>8.8367988559999997</v>
      </c>
      <c r="Y400">
        <v>8.490560661</v>
      </c>
      <c r="Z400">
        <v>6.05012273</v>
      </c>
      <c r="AA400">
        <v>4.6699938899999998</v>
      </c>
      <c r="AB400">
        <v>4.603648894</v>
      </c>
      <c r="AC400">
        <v>7.5140923659999999</v>
      </c>
      <c r="AD400">
        <v>5.010274892</v>
      </c>
      <c r="AE400">
        <v>13.102352359999999</v>
      </c>
      <c r="AF400">
        <v>9.9492769689999996</v>
      </c>
      <c r="AG400">
        <v>4.5400592619999998</v>
      </c>
      <c r="AH400">
        <v>12.21502065</v>
      </c>
      <c r="AI400">
        <v>6.4510574900000002</v>
      </c>
      <c r="AJ400">
        <v>6.4613482490000003</v>
      </c>
      <c r="AK400">
        <v>4.6043091729999999</v>
      </c>
      <c r="AL400">
        <v>5.8373974799999999</v>
      </c>
      <c r="AM400">
        <v>7.0911476709999999</v>
      </c>
      <c r="AN400">
        <v>6.207848737</v>
      </c>
    </row>
    <row r="401" spans="1:40" x14ac:dyDescent="0.25">
      <c r="A401" t="s">
        <v>416</v>
      </c>
      <c r="B401">
        <v>9.0688914199999999</v>
      </c>
      <c r="C401">
        <v>11.71409173</v>
      </c>
      <c r="D401">
        <v>5.2838562539999998</v>
      </c>
      <c r="E401">
        <v>8.8140339460000003</v>
      </c>
      <c r="F401">
        <v>4.9440669809999997</v>
      </c>
      <c r="G401">
        <v>6.3645634390000003</v>
      </c>
      <c r="H401">
        <v>10.921103159999999</v>
      </c>
      <c r="I401">
        <v>10.42640989</v>
      </c>
      <c r="J401">
        <v>8.5188660649999992</v>
      </c>
      <c r="K401">
        <v>4.6432765949999997</v>
      </c>
      <c r="L401">
        <v>4.9303279719999997</v>
      </c>
      <c r="M401">
        <v>8.8553947500000003</v>
      </c>
      <c r="N401">
        <v>12.59244292</v>
      </c>
      <c r="O401">
        <v>9.3628058910000007</v>
      </c>
      <c r="P401">
        <v>11.193165580000001</v>
      </c>
      <c r="Q401">
        <v>6.7117874930000001</v>
      </c>
      <c r="R401">
        <v>5.89193122</v>
      </c>
      <c r="S401">
        <v>11.871223150000001</v>
      </c>
      <c r="T401">
        <v>8.7630737429999996</v>
      </c>
      <c r="U401">
        <v>4.746229713</v>
      </c>
      <c r="V401">
        <v>7.558944865</v>
      </c>
      <c r="W401">
        <v>6.5121391329999998</v>
      </c>
      <c r="X401">
        <v>9.7985337309999991</v>
      </c>
      <c r="Y401">
        <v>11.1725516</v>
      </c>
      <c r="Z401">
        <v>6.533758229</v>
      </c>
      <c r="AA401">
        <v>4.6034846409999997</v>
      </c>
      <c r="AB401">
        <v>4.8412825650000002</v>
      </c>
      <c r="AC401">
        <v>8.4740964989999998</v>
      </c>
      <c r="AD401">
        <v>4.6858170509999999</v>
      </c>
      <c r="AE401">
        <v>10.011153999999999</v>
      </c>
      <c r="AF401">
        <v>12.574516429999999</v>
      </c>
      <c r="AG401">
        <v>4.5880520650000003</v>
      </c>
      <c r="AH401">
        <v>10.515150950000001</v>
      </c>
      <c r="AI401">
        <v>7.6412075069999998</v>
      </c>
      <c r="AJ401">
        <v>5.3645118319999998</v>
      </c>
      <c r="AK401">
        <v>4.6248604010000003</v>
      </c>
      <c r="AL401">
        <v>7.6260471689999996</v>
      </c>
      <c r="AM401">
        <v>6.5289004960000003</v>
      </c>
      <c r="AN401">
        <v>5.6291164010000001</v>
      </c>
    </row>
    <row r="402" spans="1:40" x14ac:dyDescent="0.25">
      <c r="A402" t="s">
        <v>417</v>
      </c>
      <c r="B402">
        <v>9.9711425009999992</v>
      </c>
      <c r="C402">
        <v>12.18316235</v>
      </c>
      <c r="D402">
        <v>4.7968827459999996</v>
      </c>
      <c r="E402">
        <v>11.9090641</v>
      </c>
      <c r="F402">
        <v>4.5238588829999999</v>
      </c>
      <c r="G402">
        <v>5.3665767520000003</v>
      </c>
      <c r="H402">
        <v>10.79368625</v>
      </c>
      <c r="I402">
        <v>9.3595769769999997</v>
      </c>
      <c r="J402">
        <v>8.1329607149999994</v>
      </c>
      <c r="K402">
        <v>4.6131323379999998</v>
      </c>
      <c r="L402">
        <v>4.5236450350000004</v>
      </c>
      <c r="M402">
        <v>9.3451706340000005</v>
      </c>
      <c r="N402">
        <v>10.619316339999999</v>
      </c>
      <c r="O402">
        <v>9.0622016910000003</v>
      </c>
      <c r="P402">
        <v>12.938343659999999</v>
      </c>
      <c r="Q402">
        <v>5.8166943309999999</v>
      </c>
      <c r="R402">
        <v>4.9329530659999996</v>
      </c>
      <c r="S402">
        <v>10.925436019999999</v>
      </c>
      <c r="T402">
        <v>9.4706824399999991</v>
      </c>
      <c r="U402">
        <v>4.8960496359999999</v>
      </c>
      <c r="V402">
        <v>9.4225741529999993</v>
      </c>
      <c r="W402">
        <v>7.148754566</v>
      </c>
      <c r="X402">
        <v>8.7532935789999993</v>
      </c>
      <c r="Y402">
        <v>10.88200389</v>
      </c>
      <c r="Z402">
        <v>7.3619480509999997</v>
      </c>
      <c r="AA402">
        <v>4.5988888960000001</v>
      </c>
      <c r="AB402">
        <v>4.6777285290000004</v>
      </c>
      <c r="AC402">
        <v>6.4579601530000001</v>
      </c>
      <c r="AD402">
        <v>4.805107273</v>
      </c>
      <c r="AE402">
        <v>9.8293880990000009</v>
      </c>
      <c r="AF402">
        <v>11.22930335</v>
      </c>
      <c r="AG402">
        <v>4.5299988259999999</v>
      </c>
      <c r="AH402">
        <v>8.6232999970000002</v>
      </c>
      <c r="AI402">
        <v>6.6194987469999997</v>
      </c>
      <c r="AJ402">
        <v>5.6037602040000003</v>
      </c>
      <c r="AK402">
        <v>4.5794039839999998</v>
      </c>
      <c r="AL402">
        <v>9.4884738590000008</v>
      </c>
      <c r="AM402">
        <v>5.2646000649999998</v>
      </c>
      <c r="AN402">
        <v>5.1940214359999999</v>
      </c>
    </row>
    <row r="403" spans="1:40" x14ac:dyDescent="0.25">
      <c r="A403" t="s">
        <v>418</v>
      </c>
      <c r="B403">
        <v>6.7040294090000003</v>
      </c>
      <c r="C403">
        <v>10.550375109999999</v>
      </c>
      <c r="D403">
        <v>5.2408956160000004</v>
      </c>
      <c r="E403">
        <v>12.09426197</v>
      </c>
      <c r="F403">
        <v>5.2287023069999998</v>
      </c>
      <c r="G403">
        <v>6.2261903810000003</v>
      </c>
      <c r="H403">
        <v>10.13366297</v>
      </c>
      <c r="I403">
        <v>10.87201675</v>
      </c>
      <c r="J403">
        <v>7.7377654590000002</v>
      </c>
      <c r="K403">
        <v>4.6479167180000003</v>
      </c>
      <c r="L403">
        <v>4.933732537</v>
      </c>
      <c r="M403">
        <v>9.7440361769999999</v>
      </c>
      <c r="N403">
        <v>12.76924876</v>
      </c>
      <c r="O403">
        <v>9.8371723499999995</v>
      </c>
      <c r="P403">
        <v>11.43552805</v>
      </c>
      <c r="Q403">
        <v>5.5096662609999996</v>
      </c>
      <c r="R403">
        <v>5.9636897360000001</v>
      </c>
      <c r="S403">
        <v>10.125948129999999</v>
      </c>
      <c r="T403">
        <v>10.84566248</v>
      </c>
      <c r="U403">
        <v>4.7438409950000002</v>
      </c>
      <c r="V403">
        <v>6.9343243169999997</v>
      </c>
      <c r="W403">
        <v>6.6111778619999999</v>
      </c>
      <c r="X403">
        <v>9.1422793080000009</v>
      </c>
      <c r="Y403">
        <v>10.42554131</v>
      </c>
      <c r="Z403">
        <v>6.0980605140000002</v>
      </c>
      <c r="AA403">
        <v>4.6673749679999998</v>
      </c>
      <c r="AB403">
        <v>4.8395864050000004</v>
      </c>
      <c r="AC403">
        <v>7.6201763580000001</v>
      </c>
      <c r="AD403">
        <v>4.6949138379999997</v>
      </c>
      <c r="AE403">
        <v>10.20213905</v>
      </c>
      <c r="AF403">
        <v>12.167076489999999</v>
      </c>
      <c r="AG403">
        <v>4.7147181619999996</v>
      </c>
      <c r="AH403">
        <v>9.8941004590000006</v>
      </c>
      <c r="AI403">
        <v>7.7206515910000002</v>
      </c>
      <c r="AJ403">
        <v>6.1593403779999996</v>
      </c>
      <c r="AK403">
        <v>4.7310485240000002</v>
      </c>
      <c r="AL403">
        <v>7.2939831990000004</v>
      </c>
      <c r="AM403">
        <v>6.110840466</v>
      </c>
      <c r="AN403">
        <v>5.1732800829999999</v>
      </c>
    </row>
    <row r="404" spans="1:40" x14ac:dyDescent="0.25">
      <c r="A404" t="s">
        <v>419</v>
      </c>
      <c r="B404">
        <v>5.1109229220000003</v>
      </c>
      <c r="C404">
        <v>10.42986849</v>
      </c>
      <c r="D404">
        <v>4.9775912470000003</v>
      </c>
      <c r="E404">
        <v>10.694548879999999</v>
      </c>
      <c r="F404">
        <v>4.866328341</v>
      </c>
      <c r="G404">
        <v>5.9704133849999996</v>
      </c>
      <c r="H404">
        <v>10.905379549999999</v>
      </c>
      <c r="I404">
        <v>10.70451602</v>
      </c>
      <c r="J404">
        <v>7.3354580079999998</v>
      </c>
      <c r="K404">
        <v>4.6106804730000004</v>
      </c>
      <c r="L404">
        <v>4.9807998969999998</v>
      </c>
      <c r="M404">
        <v>9.3031272660000006</v>
      </c>
      <c r="N404">
        <v>12.40852596</v>
      </c>
      <c r="O404">
        <v>9.6868552529999992</v>
      </c>
      <c r="P404">
        <v>11.23831511</v>
      </c>
      <c r="Q404">
        <v>6.3186428479999996</v>
      </c>
      <c r="R404">
        <v>5.4989335959999996</v>
      </c>
      <c r="S404">
        <v>10.740561530000001</v>
      </c>
      <c r="T404">
        <v>10.16446921</v>
      </c>
      <c r="U404">
        <v>4.6410541009999999</v>
      </c>
      <c r="V404">
        <v>8.480474804</v>
      </c>
      <c r="W404">
        <v>5.982971043</v>
      </c>
      <c r="X404">
        <v>9.2616515199999991</v>
      </c>
      <c r="Y404">
        <v>9.5841142280000007</v>
      </c>
      <c r="Z404">
        <v>5.8857038409999998</v>
      </c>
      <c r="AA404">
        <v>4.5543187469999999</v>
      </c>
      <c r="AB404">
        <v>4.6852493849999997</v>
      </c>
      <c r="AC404">
        <v>8.0522337220000004</v>
      </c>
      <c r="AD404">
        <v>4.7499575829999996</v>
      </c>
      <c r="AE404">
        <v>10.312349960000001</v>
      </c>
      <c r="AF404">
        <v>12.038667</v>
      </c>
      <c r="AG404">
        <v>4.5873490800000001</v>
      </c>
      <c r="AH404">
        <v>9.9522559430000008</v>
      </c>
      <c r="AI404">
        <v>7.3895406179999998</v>
      </c>
      <c r="AJ404">
        <v>5.4860415319999998</v>
      </c>
      <c r="AK404">
        <v>4.8786178280000003</v>
      </c>
      <c r="AL404">
        <v>6.422996318</v>
      </c>
      <c r="AM404">
        <v>6.4543733889999997</v>
      </c>
      <c r="AN404">
        <v>6.711055022</v>
      </c>
    </row>
    <row r="405" spans="1:40" x14ac:dyDescent="0.25">
      <c r="A405" t="s">
        <v>420</v>
      </c>
      <c r="B405">
        <v>10.7351987</v>
      </c>
      <c r="C405">
        <v>9.7455551160000002</v>
      </c>
      <c r="D405">
        <v>4.6464944380000004</v>
      </c>
      <c r="E405">
        <v>7.6168732849999996</v>
      </c>
      <c r="F405">
        <v>4.7939484800000001</v>
      </c>
      <c r="G405">
        <v>5.6055816910000003</v>
      </c>
      <c r="H405">
        <v>10.70686104</v>
      </c>
      <c r="I405">
        <v>10.74090515</v>
      </c>
      <c r="J405">
        <v>8.8908325050000006</v>
      </c>
      <c r="K405">
        <v>4.6069034950000001</v>
      </c>
      <c r="L405">
        <v>4.7131863330000003</v>
      </c>
      <c r="M405">
        <v>10.5918992</v>
      </c>
      <c r="N405">
        <v>13.13327192</v>
      </c>
      <c r="O405">
        <v>9.7467977829999999</v>
      </c>
      <c r="P405">
        <v>10.62590992</v>
      </c>
      <c r="Q405">
        <v>6.4675650820000001</v>
      </c>
      <c r="R405">
        <v>6.0044806160000004</v>
      </c>
      <c r="S405">
        <v>11.87660194</v>
      </c>
      <c r="T405">
        <v>10.46758298</v>
      </c>
      <c r="U405">
        <v>5.0830831009999997</v>
      </c>
      <c r="V405">
        <v>8.0729992429999999</v>
      </c>
      <c r="W405">
        <v>6.1754593409999998</v>
      </c>
      <c r="X405">
        <v>9.5490629299999998</v>
      </c>
      <c r="Y405">
        <v>11.2121151</v>
      </c>
      <c r="Z405">
        <v>6.2979367389999998</v>
      </c>
      <c r="AA405">
        <v>4.5607020040000004</v>
      </c>
      <c r="AB405">
        <v>4.8148302840000001</v>
      </c>
      <c r="AC405">
        <v>8.0246719039999999</v>
      </c>
      <c r="AD405">
        <v>4.827409469</v>
      </c>
      <c r="AE405">
        <v>13.293655100000001</v>
      </c>
      <c r="AF405">
        <v>12.003417089999999</v>
      </c>
      <c r="AG405">
        <v>4.6722402000000001</v>
      </c>
      <c r="AH405">
        <v>10.54945412</v>
      </c>
      <c r="AI405">
        <v>6.6194414500000001</v>
      </c>
      <c r="AJ405">
        <v>5.7114344519999998</v>
      </c>
      <c r="AK405">
        <v>4.6621744200000004</v>
      </c>
      <c r="AL405">
        <v>5.8245578489999996</v>
      </c>
      <c r="AM405">
        <v>7.6840380399999999</v>
      </c>
      <c r="AN405">
        <v>5.5512249369999997</v>
      </c>
    </row>
    <row r="406" spans="1:40" x14ac:dyDescent="0.25">
      <c r="A406" t="s">
        <v>421</v>
      </c>
      <c r="B406">
        <v>6.2909917809999998</v>
      </c>
      <c r="C406">
        <v>8.9441372950000009</v>
      </c>
      <c r="D406">
        <v>5.3579175250000004</v>
      </c>
      <c r="E406">
        <v>11.045193190000001</v>
      </c>
      <c r="F406">
        <v>5.1601220239999996</v>
      </c>
      <c r="G406">
        <v>6.2275555650000003</v>
      </c>
      <c r="H406">
        <v>10.699838919999999</v>
      </c>
      <c r="I406">
        <v>10.06974934</v>
      </c>
      <c r="J406">
        <v>7.5716964000000004</v>
      </c>
      <c r="K406">
        <v>4.6523513049999998</v>
      </c>
      <c r="L406">
        <v>5.0154565690000004</v>
      </c>
      <c r="M406">
        <v>9.7250393709999994</v>
      </c>
      <c r="N406">
        <v>12.456018869999999</v>
      </c>
      <c r="O406">
        <v>9.1417903010000003</v>
      </c>
      <c r="P406">
        <v>11.63106387</v>
      </c>
      <c r="Q406">
        <v>6.6304051939999997</v>
      </c>
      <c r="R406">
        <v>6.6312341210000003</v>
      </c>
      <c r="S406">
        <v>11.616541310000001</v>
      </c>
      <c r="T406">
        <v>9.589219108</v>
      </c>
      <c r="U406">
        <v>4.6197505210000003</v>
      </c>
      <c r="V406">
        <v>8.7518538049999997</v>
      </c>
      <c r="W406">
        <v>6.2037340429999999</v>
      </c>
      <c r="X406">
        <v>8.8795562350000008</v>
      </c>
      <c r="Y406">
        <v>9.9429764770000002</v>
      </c>
      <c r="Z406">
        <v>6.7310337159999998</v>
      </c>
      <c r="AA406">
        <v>4.578712404</v>
      </c>
      <c r="AB406">
        <v>4.8347223809999997</v>
      </c>
      <c r="AC406">
        <v>7.7365710209999996</v>
      </c>
      <c r="AD406">
        <v>4.6501224780000001</v>
      </c>
      <c r="AE406">
        <v>10.669801980000001</v>
      </c>
      <c r="AF406">
        <v>13.04052699</v>
      </c>
      <c r="AG406">
        <v>4.5220346339999997</v>
      </c>
      <c r="AH406">
        <v>9.8703350309999998</v>
      </c>
      <c r="AI406">
        <v>7.2789440670000003</v>
      </c>
      <c r="AJ406">
        <v>5.4354037919999998</v>
      </c>
      <c r="AK406">
        <v>4.7025550239999996</v>
      </c>
      <c r="AL406">
        <v>6.769237393</v>
      </c>
      <c r="AM406">
        <v>6.5370940920000002</v>
      </c>
      <c r="AN406">
        <v>5.6183681749999996</v>
      </c>
    </row>
    <row r="407" spans="1:40" x14ac:dyDescent="0.25">
      <c r="A407" t="s">
        <v>422</v>
      </c>
      <c r="B407">
        <v>6.0708776389999999</v>
      </c>
      <c r="C407">
        <v>9.0217089109999993</v>
      </c>
      <c r="D407">
        <v>6.7184482540000001</v>
      </c>
      <c r="E407">
        <v>8.5724066509999997</v>
      </c>
      <c r="F407">
        <v>4.5478539219999998</v>
      </c>
      <c r="G407">
        <v>6.1302608320000003</v>
      </c>
      <c r="H407">
        <v>10.505748949999999</v>
      </c>
      <c r="I407">
        <v>10.49170829</v>
      </c>
      <c r="J407">
        <v>7.2490121869999999</v>
      </c>
      <c r="K407">
        <v>4.6970982079999999</v>
      </c>
      <c r="L407">
        <v>4.83820739</v>
      </c>
      <c r="M407">
        <v>9.3334540609999994</v>
      </c>
      <c r="N407">
        <v>12.45114407</v>
      </c>
      <c r="O407">
        <v>10.90899668</v>
      </c>
      <c r="P407">
        <v>11.156028689999999</v>
      </c>
      <c r="Q407">
        <v>5.934534084</v>
      </c>
      <c r="R407">
        <v>5.5382825990000004</v>
      </c>
      <c r="S407">
        <v>10.21031198</v>
      </c>
      <c r="T407">
        <v>7.7711594780000004</v>
      </c>
      <c r="U407">
        <v>4.7558949909999999</v>
      </c>
      <c r="V407">
        <v>8.3537574160000005</v>
      </c>
      <c r="W407">
        <v>5.6727425020000002</v>
      </c>
      <c r="X407">
        <v>9.0404644459999997</v>
      </c>
      <c r="Y407">
        <v>10.42749139</v>
      </c>
      <c r="Z407">
        <v>6.2720633919999997</v>
      </c>
      <c r="AA407">
        <v>4.5774708239999997</v>
      </c>
      <c r="AB407">
        <v>4.7799655000000003</v>
      </c>
      <c r="AC407">
        <v>7.5753467839999997</v>
      </c>
      <c r="AD407">
        <v>4.8261389680000004</v>
      </c>
      <c r="AE407">
        <v>9.7984132180000003</v>
      </c>
      <c r="AF407">
        <v>11.805915969999999</v>
      </c>
      <c r="AG407">
        <v>4.5857562339999998</v>
      </c>
      <c r="AH407">
        <v>9.7582567119999997</v>
      </c>
      <c r="AI407">
        <v>7.6417150380000001</v>
      </c>
      <c r="AJ407">
        <v>5.3871180689999996</v>
      </c>
      <c r="AK407">
        <v>4.7293079850000002</v>
      </c>
      <c r="AL407">
        <v>6.8738578979999998</v>
      </c>
      <c r="AM407">
        <v>6.6527334619999996</v>
      </c>
      <c r="AN407">
        <v>5.985492711</v>
      </c>
    </row>
    <row r="408" spans="1:40" x14ac:dyDescent="0.25">
      <c r="A408" t="s">
        <v>423</v>
      </c>
      <c r="B408">
        <v>8.7681871030000007</v>
      </c>
      <c r="C408">
        <v>10.935043520000001</v>
      </c>
      <c r="D408">
        <v>4.817677078</v>
      </c>
      <c r="E408">
        <v>8.1316306689999998</v>
      </c>
      <c r="F408">
        <v>4.9515302390000002</v>
      </c>
      <c r="G408">
        <v>6.5375956119999996</v>
      </c>
      <c r="H408">
        <v>11.592653439999999</v>
      </c>
      <c r="I408">
        <v>10.581882159999999</v>
      </c>
      <c r="J408">
        <v>7.3064091480000002</v>
      </c>
      <c r="K408">
        <v>4.6893657040000001</v>
      </c>
      <c r="L408">
        <v>4.9886465830000004</v>
      </c>
      <c r="M408">
        <v>8.5867829059999998</v>
      </c>
      <c r="N408">
        <v>12.188056339999999</v>
      </c>
      <c r="O408">
        <v>10.066666359999999</v>
      </c>
      <c r="P408">
        <v>11.54174467</v>
      </c>
      <c r="Q408">
        <v>5.3881786109999998</v>
      </c>
      <c r="R408">
        <v>6.5018454050000001</v>
      </c>
      <c r="S408">
        <v>10.44766658</v>
      </c>
      <c r="T408">
        <v>10.00067114</v>
      </c>
      <c r="U408">
        <v>5.1134853769999999</v>
      </c>
      <c r="V408">
        <v>7.3686148290000002</v>
      </c>
      <c r="W408">
        <v>6.3604735540000004</v>
      </c>
      <c r="X408">
        <v>8.3071696480000004</v>
      </c>
      <c r="Y408">
        <v>9.5729950880000008</v>
      </c>
      <c r="Z408">
        <v>6.3087372080000002</v>
      </c>
      <c r="AA408">
        <v>4.7537959230000002</v>
      </c>
      <c r="AB408">
        <v>4.7457309680000002</v>
      </c>
      <c r="AC408">
        <v>7.4873665880000004</v>
      </c>
      <c r="AD408">
        <v>5.2419748369999999</v>
      </c>
      <c r="AE408">
        <v>10.34021224</v>
      </c>
      <c r="AF408">
        <v>12.316400870000001</v>
      </c>
      <c r="AG408">
        <v>4.5252816329999996</v>
      </c>
      <c r="AH408">
        <v>9.2770931490000006</v>
      </c>
      <c r="AI408">
        <v>8.3605834269999999</v>
      </c>
      <c r="AJ408">
        <v>5.5742462540000002</v>
      </c>
      <c r="AK408">
        <v>4.7280142679999999</v>
      </c>
      <c r="AL408">
        <v>6.1711944949999999</v>
      </c>
      <c r="AM408">
        <v>6.3772207429999996</v>
      </c>
      <c r="AN408">
        <v>5.8803642260000002</v>
      </c>
    </row>
    <row r="409" spans="1:40" x14ac:dyDescent="0.25">
      <c r="A409" t="s">
        <v>424</v>
      </c>
      <c r="B409">
        <v>6.9176383320000001</v>
      </c>
      <c r="C409">
        <v>10.77422179</v>
      </c>
      <c r="D409">
        <v>4.6813899599999997</v>
      </c>
      <c r="E409">
        <v>8.679211381</v>
      </c>
      <c r="F409">
        <v>4.6479136790000002</v>
      </c>
      <c r="G409">
        <v>5.6935959650000001</v>
      </c>
      <c r="H409">
        <v>10.96532455</v>
      </c>
      <c r="I409">
        <v>11.045193709999999</v>
      </c>
      <c r="J409">
        <v>7.3907837250000004</v>
      </c>
      <c r="K409">
        <v>4.5687712820000002</v>
      </c>
      <c r="L409">
        <v>4.8467217229999999</v>
      </c>
      <c r="M409">
        <v>9.5853216099999994</v>
      </c>
      <c r="N409">
        <v>11.712334159999999</v>
      </c>
      <c r="O409">
        <v>8.9072727619999998</v>
      </c>
      <c r="P409">
        <v>10.196957810000001</v>
      </c>
      <c r="Q409">
        <v>6.6358407990000003</v>
      </c>
      <c r="R409">
        <v>5.8864486359999999</v>
      </c>
      <c r="S409">
        <v>11.342005690000001</v>
      </c>
      <c r="T409">
        <v>10.52593237</v>
      </c>
      <c r="U409">
        <v>4.6885424059999998</v>
      </c>
      <c r="V409">
        <v>9.0971098730000008</v>
      </c>
      <c r="W409">
        <v>5.6873138770000002</v>
      </c>
      <c r="X409">
        <v>9.691249118</v>
      </c>
      <c r="Y409">
        <v>11.512018940000001</v>
      </c>
      <c r="Z409">
        <v>6.0752432519999999</v>
      </c>
      <c r="AA409">
        <v>4.6252927680000004</v>
      </c>
      <c r="AB409">
        <v>4.8584806049999996</v>
      </c>
      <c r="AC409">
        <v>8.1356801440000002</v>
      </c>
      <c r="AD409">
        <v>4.6980991210000003</v>
      </c>
      <c r="AE409">
        <v>12.63834939</v>
      </c>
      <c r="AF409">
        <v>12.33744351</v>
      </c>
      <c r="AG409">
        <v>4.5209683089999997</v>
      </c>
      <c r="AH409">
        <v>10.777141540000001</v>
      </c>
      <c r="AI409">
        <v>6.4737891589999998</v>
      </c>
      <c r="AJ409">
        <v>7.4491632680000004</v>
      </c>
      <c r="AK409">
        <v>4.5939564160000002</v>
      </c>
      <c r="AL409">
        <v>6.1853733330000003</v>
      </c>
      <c r="AM409">
        <v>8.8650339379999998</v>
      </c>
      <c r="AN409">
        <v>6.6076604830000001</v>
      </c>
    </row>
    <row r="410" spans="1:40" x14ac:dyDescent="0.25">
      <c r="A410" t="s">
        <v>425</v>
      </c>
      <c r="B410">
        <v>10.076442220000001</v>
      </c>
      <c r="C410">
        <v>11.32478935</v>
      </c>
      <c r="D410">
        <v>6.3155343559999997</v>
      </c>
      <c r="E410">
        <v>10.49519613</v>
      </c>
      <c r="F410">
        <v>4.7858509810000003</v>
      </c>
      <c r="G410">
        <v>6.0265312900000003</v>
      </c>
      <c r="H410">
        <v>11.751739000000001</v>
      </c>
      <c r="I410">
        <v>10.05625669</v>
      </c>
      <c r="J410">
        <v>7.9548263669999999</v>
      </c>
      <c r="K410">
        <v>4.5846392549999999</v>
      </c>
      <c r="L410">
        <v>4.8177001690000001</v>
      </c>
      <c r="M410">
        <v>10.18703058</v>
      </c>
      <c r="N410">
        <v>12.60576167</v>
      </c>
      <c r="O410">
        <v>12.026099840000001</v>
      </c>
      <c r="P410">
        <v>11.511681100000001</v>
      </c>
      <c r="Q410">
        <v>6.2138115049999998</v>
      </c>
      <c r="R410">
        <v>7.2519740610000003</v>
      </c>
      <c r="S410">
        <v>11.38255751</v>
      </c>
      <c r="T410">
        <v>7.5717104879999999</v>
      </c>
      <c r="U410">
        <v>4.7216985610000002</v>
      </c>
      <c r="V410">
        <v>9.2497690929999994</v>
      </c>
      <c r="W410">
        <v>5.588055336</v>
      </c>
      <c r="X410">
        <v>8.7819990390000005</v>
      </c>
      <c r="Y410">
        <v>8.733160067</v>
      </c>
      <c r="Z410">
        <v>6.5086041789999998</v>
      </c>
      <c r="AA410">
        <v>4.7463408510000002</v>
      </c>
      <c r="AB410">
        <v>5.0026960330000003</v>
      </c>
      <c r="AC410">
        <v>8.3591769229999997</v>
      </c>
      <c r="AD410">
        <v>4.6942074859999998</v>
      </c>
      <c r="AE410">
        <v>10.25345572</v>
      </c>
      <c r="AF410">
        <v>12.664720819999999</v>
      </c>
      <c r="AG410">
        <v>5.2724941550000004</v>
      </c>
      <c r="AH410">
        <v>11.02810206</v>
      </c>
      <c r="AI410">
        <v>7.3337754899999998</v>
      </c>
      <c r="AJ410">
        <v>5.720284489</v>
      </c>
      <c r="AK410">
        <v>4.7114612060000001</v>
      </c>
      <c r="AL410">
        <v>6.5963556600000004</v>
      </c>
      <c r="AM410">
        <v>6.3946961599999996</v>
      </c>
      <c r="AN410">
        <v>5.7255673009999999</v>
      </c>
    </row>
    <row r="411" spans="1:40" x14ac:dyDescent="0.25">
      <c r="A411" t="s">
        <v>426</v>
      </c>
      <c r="B411">
        <v>7.3058013839999996</v>
      </c>
      <c r="C411">
        <v>9.1885017300000005</v>
      </c>
      <c r="D411">
        <v>5.4701559790000003</v>
      </c>
      <c r="E411">
        <v>11.09876088</v>
      </c>
      <c r="F411">
        <v>4.9645559710000002</v>
      </c>
      <c r="G411">
        <v>6.3467673830000004</v>
      </c>
      <c r="H411">
        <v>12.28598545</v>
      </c>
      <c r="I411">
        <v>10.99311638</v>
      </c>
      <c r="J411">
        <v>7.9445880759999996</v>
      </c>
      <c r="K411">
        <v>4.6237867250000004</v>
      </c>
      <c r="L411">
        <v>5.0329445709999998</v>
      </c>
      <c r="M411">
        <v>9.0249947979999998</v>
      </c>
      <c r="N411">
        <v>11.873733229999999</v>
      </c>
      <c r="O411">
        <v>9.9171232830000005</v>
      </c>
      <c r="P411">
        <v>11.715547989999999</v>
      </c>
      <c r="Q411">
        <v>7.745034704</v>
      </c>
      <c r="R411">
        <v>5.7787465520000003</v>
      </c>
      <c r="S411">
        <v>12.46033239</v>
      </c>
      <c r="T411">
        <v>9.0952425310000002</v>
      </c>
      <c r="U411">
        <v>4.7545830589999998</v>
      </c>
      <c r="V411">
        <v>7.7868378470000001</v>
      </c>
      <c r="W411">
        <v>6.8482746360000002</v>
      </c>
      <c r="X411">
        <v>7.7222003170000004</v>
      </c>
      <c r="Y411">
        <v>9.9953466239999997</v>
      </c>
      <c r="Z411">
        <v>6.4748638600000001</v>
      </c>
      <c r="AA411">
        <v>4.5925692969999998</v>
      </c>
      <c r="AB411">
        <v>5.080160126</v>
      </c>
      <c r="AC411">
        <v>7.9614809529999997</v>
      </c>
      <c r="AD411">
        <v>4.8280972530000001</v>
      </c>
      <c r="AE411">
        <v>10.79511467</v>
      </c>
      <c r="AF411">
        <v>12.366719959999999</v>
      </c>
      <c r="AG411">
        <v>4.6257193250000004</v>
      </c>
      <c r="AH411">
        <v>11.526969960000001</v>
      </c>
      <c r="AI411">
        <v>7.7949505950000004</v>
      </c>
      <c r="AJ411">
        <v>7.0421669570000001</v>
      </c>
      <c r="AK411">
        <v>4.6711441230000004</v>
      </c>
      <c r="AL411">
        <v>6.0904947109999998</v>
      </c>
      <c r="AM411">
        <v>7.5554678659999999</v>
      </c>
      <c r="AN411">
        <v>5.6828939570000001</v>
      </c>
    </row>
    <row r="412" spans="1:40" x14ac:dyDescent="0.25">
      <c r="A412" t="s">
        <v>427</v>
      </c>
      <c r="B412">
        <v>4.8136673959999996</v>
      </c>
      <c r="C412">
        <v>10.455462669999999</v>
      </c>
      <c r="D412">
        <v>5.4429614810000002</v>
      </c>
      <c r="E412">
        <v>8.4582940729999994</v>
      </c>
      <c r="F412">
        <v>4.5652687939999996</v>
      </c>
      <c r="G412">
        <v>6.4381393530000004</v>
      </c>
      <c r="H412">
        <v>10.125315519999999</v>
      </c>
      <c r="I412">
        <v>10.688596609999999</v>
      </c>
      <c r="J412">
        <v>6.6742010760000001</v>
      </c>
      <c r="K412">
        <v>4.6464532060000003</v>
      </c>
      <c r="L412">
        <v>5.210016005</v>
      </c>
      <c r="M412">
        <v>9.6936250190000006</v>
      </c>
      <c r="N412">
        <v>12.23531461</v>
      </c>
      <c r="O412">
        <v>10.42135854</v>
      </c>
      <c r="P412">
        <v>11.291020639999999</v>
      </c>
      <c r="Q412">
        <v>7.0054460629999999</v>
      </c>
      <c r="R412">
        <v>5.6829989459999997</v>
      </c>
      <c r="S412">
        <v>11.31990049</v>
      </c>
      <c r="T412">
        <v>9.5167917650000007</v>
      </c>
      <c r="U412">
        <v>4.7580301069999997</v>
      </c>
      <c r="V412">
        <v>8.2524663569999994</v>
      </c>
      <c r="W412">
        <v>6.5713506239999999</v>
      </c>
      <c r="X412">
        <v>9.8891245919999999</v>
      </c>
      <c r="Y412">
        <v>9.8566137749999996</v>
      </c>
      <c r="Z412">
        <v>6.6244820029999998</v>
      </c>
      <c r="AA412">
        <v>4.5492527899999997</v>
      </c>
      <c r="AB412">
        <v>4.8393724990000004</v>
      </c>
      <c r="AC412">
        <v>7.3317025979999997</v>
      </c>
      <c r="AD412">
        <v>4.8532597319999997</v>
      </c>
      <c r="AE412">
        <v>10.34228478</v>
      </c>
      <c r="AF412">
        <v>12.757923119999999</v>
      </c>
      <c r="AG412">
        <v>4.5094899049999997</v>
      </c>
      <c r="AH412">
        <v>9.0949639310000006</v>
      </c>
      <c r="AI412">
        <v>7.8139592950000001</v>
      </c>
      <c r="AJ412">
        <v>6.2005924520000004</v>
      </c>
      <c r="AK412">
        <v>4.7009483860000003</v>
      </c>
      <c r="AL412">
        <v>6.1792753730000003</v>
      </c>
      <c r="AM412">
        <v>7.1016927049999996</v>
      </c>
      <c r="AN412">
        <v>6.0562294659999996</v>
      </c>
    </row>
    <row r="413" spans="1:40" x14ac:dyDescent="0.25">
      <c r="A413" t="s">
        <v>428</v>
      </c>
      <c r="B413">
        <v>8.0397072650000005</v>
      </c>
      <c r="C413">
        <v>7.480410107</v>
      </c>
      <c r="D413">
        <v>4.8350938609999998</v>
      </c>
      <c r="E413">
        <v>12.21978927</v>
      </c>
      <c r="F413">
        <v>4.6171658430000004</v>
      </c>
      <c r="G413">
        <v>5.4893856970000003</v>
      </c>
      <c r="H413">
        <v>11.08532495</v>
      </c>
      <c r="I413">
        <v>10.67740504</v>
      </c>
      <c r="J413">
        <v>8.6866948080000004</v>
      </c>
      <c r="K413">
        <v>4.5318134749999999</v>
      </c>
      <c r="L413">
        <v>4.5653242179999998</v>
      </c>
      <c r="M413">
        <v>9.6540453460000002</v>
      </c>
      <c r="N413">
        <v>12.74382971</v>
      </c>
      <c r="O413">
        <v>11.13326318</v>
      </c>
      <c r="P413">
        <v>12.43850441</v>
      </c>
      <c r="Q413">
        <v>6.4542969279999998</v>
      </c>
      <c r="R413">
        <v>5.8919540670000004</v>
      </c>
      <c r="S413">
        <v>10.96367781</v>
      </c>
      <c r="T413">
        <v>9.164880106</v>
      </c>
      <c r="U413">
        <v>4.6074042789999998</v>
      </c>
      <c r="V413">
        <v>9.1553902550000004</v>
      </c>
      <c r="W413">
        <v>5.4795527870000003</v>
      </c>
      <c r="X413">
        <v>9.2017525169999992</v>
      </c>
      <c r="Y413">
        <v>9.8250992539999995</v>
      </c>
      <c r="Z413">
        <v>6.7345221789999998</v>
      </c>
      <c r="AA413">
        <v>4.4965120900000004</v>
      </c>
      <c r="AB413">
        <v>4.786291222</v>
      </c>
      <c r="AC413">
        <v>6.998477276</v>
      </c>
      <c r="AD413">
        <v>4.801687898</v>
      </c>
      <c r="AE413">
        <v>9.6187797489999998</v>
      </c>
      <c r="AF413">
        <v>11.31540656</v>
      </c>
      <c r="AG413">
        <v>4.5118288639999999</v>
      </c>
      <c r="AH413">
        <v>10.846224879999999</v>
      </c>
      <c r="AI413">
        <v>6.6895428810000004</v>
      </c>
      <c r="AJ413">
        <v>6.2121171740000003</v>
      </c>
      <c r="AK413">
        <v>4.6061673440000002</v>
      </c>
      <c r="AL413">
        <v>6.0688047190000001</v>
      </c>
      <c r="AM413">
        <v>5.883426622</v>
      </c>
      <c r="AN413">
        <v>5.6103783949999997</v>
      </c>
    </row>
    <row r="414" spans="1:40" x14ac:dyDescent="0.25">
      <c r="A414" t="s">
        <v>429</v>
      </c>
      <c r="B414">
        <v>4.7249465959999997</v>
      </c>
      <c r="C414">
        <v>10.280680159999999</v>
      </c>
      <c r="D414">
        <v>5.8775775579999996</v>
      </c>
      <c r="E414">
        <v>9.5494935909999992</v>
      </c>
      <c r="F414">
        <v>4.9087881099999997</v>
      </c>
      <c r="G414">
        <v>6.637545684</v>
      </c>
      <c r="H414">
        <v>11.39674617</v>
      </c>
      <c r="I414">
        <v>11.00971395</v>
      </c>
      <c r="J414">
        <v>6.9524951030000004</v>
      </c>
      <c r="K414">
        <v>4.6161348179999999</v>
      </c>
      <c r="L414">
        <v>5.0406356140000002</v>
      </c>
      <c r="M414">
        <v>9.3750363399999994</v>
      </c>
      <c r="N414">
        <v>12.49525227</v>
      </c>
      <c r="O414">
        <v>9.8194160700000008</v>
      </c>
      <c r="P414">
        <v>12.187118099999999</v>
      </c>
      <c r="Q414">
        <v>5.960877226</v>
      </c>
      <c r="R414">
        <v>6.1072814940000004</v>
      </c>
      <c r="S414">
        <v>11.08726826</v>
      </c>
      <c r="T414">
        <v>8.7136435139999993</v>
      </c>
      <c r="U414">
        <v>5.0369980940000003</v>
      </c>
      <c r="V414">
        <v>8.5170211590000005</v>
      </c>
      <c r="W414">
        <v>7.1947007310000002</v>
      </c>
      <c r="X414">
        <v>9.0794488209999997</v>
      </c>
      <c r="Y414">
        <v>9.9462249200000006</v>
      </c>
      <c r="Z414">
        <v>6.0924376770000004</v>
      </c>
      <c r="AA414">
        <v>4.6839520480000001</v>
      </c>
      <c r="AB414">
        <v>4.7243947840000002</v>
      </c>
      <c r="AC414">
        <v>7.6223086709999999</v>
      </c>
      <c r="AD414">
        <v>4.8929394659999996</v>
      </c>
      <c r="AE414">
        <v>11.347216169999999</v>
      </c>
      <c r="AF414">
        <v>12.467497740000001</v>
      </c>
      <c r="AG414">
        <v>4.538419062</v>
      </c>
      <c r="AH414">
        <v>10.49169665</v>
      </c>
      <c r="AI414">
        <v>8.4744889939999997</v>
      </c>
      <c r="AJ414">
        <v>6.0923043620000001</v>
      </c>
      <c r="AK414">
        <v>4.6263829279999999</v>
      </c>
      <c r="AL414">
        <v>6.6952341999999998</v>
      </c>
      <c r="AM414">
        <v>6.9409631230000004</v>
      </c>
      <c r="AN414">
        <v>5.8443576979999996</v>
      </c>
    </row>
    <row r="415" spans="1:40" x14ac:dyDescent="0.25">
      <c r="A415" t="s">
        <v>430</v>
      </c>
      <c r="B415">
        <v>7.1199551259999998</v>
      </c>
      <c r="C415">
        <v>10.398453659999999</v>
      </c>
      <c r="D415">
        <v>5.6709326789999999</v>
      </c>
      <c r="E415">
        <v>8.2810316620000002</v>
      </c>
      <c r="F415">
        <v>4.5886528440000003</v>
      </c>
      <c r="G415">
        <v>6.1801733820000004</v>
      </c>
      <c r="H415">
        <v>11.91248191</v>
      </c>
      <c r="I415">
        <v>10.33493792</v>
      </c>
      <c r="J415">
        <v>8.0493734979999996</v>
      </c>
      <c r="K415">
        <v>4.6207995420000003</v>
      </c>
      <c r="L415">
        <v>5.0038023129999996</v>
      </c>
      <c r="M415">
        <v>10.968990099999999</v>
      </c>
      <c r="N415">
        <v>11.47778907</v>
      </c>
      <c r="O415">
        <v>9.3846446930000003</v>
      </c>
      <c r="P415">
        <v>12.168654350000001</v>
      </c>
      <c r="Q415">
        <v>5.9195609520000003</v>
      </c>
      <c r="R415">
        <v>5.49412156</v>
      </c>
      <c r="S415">
        <v>11.00255183</v>
      </c>
      <c r="T415">
        <v>8.9812896870000003</v>
      </c>
      <c r="U415">
        <v>5.0068444469999998</v>
      </c>
      <c r="V415">
        <v>8.0370932069999999</v>
      </c>
      <c r="W415">
        <v>6.12180415</v>
      </c>
      <c r="X415">
        <v>9.4814449720000002</v>
      </c>
      <c r="Y415">
        <v>11.2826641</v>
      </c>
      <c r="Z415">
        <v>6.2539124460000002</v>
      </c>
      <c r="AA415">
        <v>5.3202381860000001</v>
      </c>
      <c r="AB415">
        <v>4.7610596799999998</v>
      </c>
      <c r="AC415">
        <v>7.432746699</v>
      </c>
      <c r="AD415">
        <v>4.9619589550000001</v>
      </c>
      <c r="AE415">
        <v>11.598956169999999</v>
      </c>
      <c r="AF415">
        <v>12.732596149999999</v>
      </c>
      <c r="AG415">
        <v>4.5387237669999996</v>
      </c>
      <c r="AH415">
        <v>11.248442900000001</v>
      </c>
      <c r="AI415">
        <v>7.6478007379999999</v>
      </c>
      <c r="AJ415">
        <v>7.4105948030000004</v>
      </c>
      <c r="AK415">
        <v>4.6190570270000002</v>
      </c>
      <c r="AL415">
        <v>5.7403724169999997</v>
      </c>
      <c r="AM415">
        <v>6.4908378740000003</v>
      </c>
      <c r="AN415">
        <v>5.7821879750000003</v>
      </c>
    </row>
    <row r="416" spans="1:40" x14ac:dyDescent="0.25">
      <c r="A416" t="s">
        <v>431</v>
      </c>
      <c r="B416">
        <v>8.6187064600000003</v>
      </c>
      <c r="C416">
        <v>9.6019428349999991</v>
      </c>
      <c r="D416">
        <v>7.5420986250000004</v>
      </c>
      <c r="E416">
        <v>8.7264071699999999</v>
      </c>
      <c r="F416">
        <v>4.5525228029999996</v>
      </c>
      <c r="G416">
        <v>6.5014214150000003</v>
      </c>
      <c r="H416">
        <v>11.03780446</v>
      </c>
      <c r="I416">
        <v>10.44773279</v>
      </c>
      <c r="J416">
        <v>7.7930382629999997</v>
      </c>
      <c r="K416">
        <v>4.9238326270000004</v>
      </c>
      <c r="L416">
        <v>5.4375435620000001</v>
      </c>
      <c r="M416">
        <v>9.1501570809999997</v>
      </c>
      <c r="N416">
        <v>12.668288739999999</v>
      </c>
      <c r="O416">
        <v>9.8829209139999996</v>
      </c>
      <c r="P416">
        <v>12.12239874</v>
      </c>
      <c r="Q416">
        <v>6.89344029</v>
      </c>
      <c r="R416">
        <v>5.0007892170000003</v>
      </c>
      <c r="S416">
        <v>11.795202939999999</v>
      </c>
      <c r="T416">
        <v>9.5465379880000008</v>
      </c>
      <c r="U416">
        <v>4.6014526179999997</v>
      </c>
      <c r="V416">
        <v>7.9763044839999999</v>
      </c>
      <c r="W416">
        <v>7.0207979170000003</v>
      </c>
      <c r="X416">
        <v>9.6817761840000003</v>
      </c>
      <c r="Y416">
        <v>10.0441805</v>
      </c>
      <c r="Z416">
        <v>7.2189235949999997</v>
      </c>
      <c r="AA416">
        <v>4.5133307800000004</v>
      </c>
      <c r="AB416">
        <v>4.8691750200000001</v>
      </c>
      <c r="AC416">
        <v>7.7885132620000004</v>
      </c>
      <c r="AD416">
        <v>4.7595593850000002</v>
      </c>
      <c r="AE416">
        <v>10.9106291</v>
      </c>
      <c r="AF416">
        <v>12.06381079</v>
      </c>
      <c r="AG416">
        <v>4.528414293</v>
      </c>
      <c r="AH416">
        <v>10.52807623</v>
      </c>
      <c r="AI416">
        <v>8.5509732009999997</v>
      </c>
      <c r="AJ416">
        <v>5.528207407</v>
      </c>
      <c r="AK416">
        <v>4.6339828499999998</v>
      </c>
      <c r="AL416">
        <v>6.399595411</v>
      </c>
      <c r="AM416">
        <v>6.4810208349999998</v>
      </c>
      <c r="AN416">
        <v>5.9413987449999999</v>
      </c>
    </row>
    <row r="417" spans="1:40" x14ac:dyDescent="0.25">
      <c r="A417" t="s">
        <v>432</v>
      </c>
      <c r="B417">
        <v>9.4562610360000008</v>
      </c>
      <c r="C417">
        <v>10.086008290000001</v>
      </c>
      <c r="D417">
        <v>4.7772345979999997</v>
      </c>
      <c r="E417">
        <v>9.617048788</v>
      </c>
      <c r="F417">
        <v>4.5151639259999996</v>
      </c>
      <c r="G417">
        <v>6.6451518649999999</v>
      </c>
      <c r="H417">
        <v>11.423737320000001</v>
      </c>
      <c r="I417">
        <v>10.130710519999999</v>
      </c>
      <c r="J417">
        <v>7.4521843199999998</v>
      </c>
      <c r="K417">
        <v>4.6024461780000001</v>
      </c>
      <c r="L417">
        <v>4.8254362420000003</v>
      </c>
      <c r="M417">
        <v>10.281630030000001</v>
      </c>
      <c r="N417">
        <v>11.267650010000001</v>
      </c>
      <c r="O417">
        <v>10.945859970000001</v>
      </c>
      <c r="P417">
        <v>11.62845856</v>
      </c>
      <c r="Q417">
        <v>7.09989998</v>
      </c>
      <c r="R417">
        <v>4.8804516170000003</v>
      </c>
      <c r="S417">
        <v>12.138872170000001</v>
      </c>
      <c r="T417">
        <v>8.369648046</v>
      </c>
      <c r="U417">
        <v>4.5645586089999997</v>
      </c>
      <c r="V417">
        <v>7.2338801249999998</v>
      </c>
      <c r="W417">
        <v>6.796097477</v>
      </c>
      <c r="X417">
        <v>9.2222510849999999</v>
      </c>
      <c r="Y417">
        <v>11.321913479999999</v>
      </c>
      <c r="Z417">
        <v>5.7802093870000002</v>
      </c>
      <c r="AA417">
        <v>4.581255659</v>
      </c>
      <c r="AB417">
        <v>4.6226628529999996</v>
      </c>
      <c r="AC417">
        <v>7.482286051</v>
      </c>
      <c r="AD417">
        <v>4.8382266940000003</v>
      </c>
      <c r="AE417">
        <v>10.62722276</v>
      </c>
      <c r="AF417">
        <v>12.721667419999999</v>
      </c>
      <c r="AG417">
        <v>4.523014903</v>
      </c>
      <c r="AH417">
        <v>10.4332353</v>
      </c>
      <c r="AI417">
        <v>8.5782429259999997</v>
      </c>
      <c r="AJ417">
        <v>6.2857445719999996</v>
      </c>
      <c r="AK417">
        <v>4.6317772000000001</v>
      </c>
      <c r="AL417">
        <v>6.3174674460000002</v>
      </c>
      <c r="AM417">
        <v>7.1733979999999997</v>
      </c>
      <c r="AN417">
        <v>6.0530390140000003</v>
      </c>
    </row>
    <row r="418" spans="1:40" x14ac:dyDescent="0.25">
      <c r="A418" t="s">
        <v>433</v>
      </c>
      <c r="B418">
        <v>8.2102818160000002</v>
      </c>
      <c r="C418">
        <v>9.6574115890000005</v>
      </c>
      <c r="D418">
        <v>5.5210109699999999</v>
      </c>
      <c r="E418">
        <v>11.334118760000001</v>
      </c>
      <c r="F418">
        <v>4.7191569290000004</v>
      </c>
      <c r="G418">
        <v>6.978805146</v>
      </c>
      <c r="H418">
        <v>10.8888985</v>
      </c>
      <c r="I418">
        <v>10.20521121</v>
      </c>
      <c r="J418">
        <v>7.6519603939999996</v>
      </c>
      <c r="K418">
        <v>4.7417587870000002</v>
      </c>
      <c r="L418">
        <v>5.4906624910000001</v>
      </c>
      <c r="M418">
        <v>9.5779952880000003</v>
      </c>
      <c r="N418">
        <v>11.774266300000001</v>
      </c>
      <c r="O418">
        <v>10.42481259</v>
      </c>
      <c r="P418">
        <v>11.737475829999999</v>
      </c>
      <c r="Q418">
        <v>7.2691895979999996</v>
      </c>
      <c r="R418">
        <v>5.4880925439999997</v>
      </c>
      <c r="S418">
        <v>12.321198239999999</v>
      </c>
      <c r="T418">
        <v>8.6565850449999999</v>
      </c>
      <c r="U418">
        <v>4.7639647170000003</v>
      </c>
      <c r="V418">
        <v>8.5524939979999992</v>
      </c>
      <c r="W418">
        <v>6.7509593859999999</v>
      </c>
      <c r="X418">
        <v>8.5741717850000008</v>
      </c>
      <c r="Y418">
        <v>9.8055461269999995</v>
      </c>
      <c r="Z418">
        <v>5.7954831230000003</v>
      </c>
      <c r="AA418">
        <v>4.6084501429999998</v>
      </c>
      <c r="AB418">
        <v>4.8132497450000002</v>
      </c>
      <c r="AC418">
        <v>7.4941646190000002</v>
      </c>
      <c r="AD418">
        <v>4.8203077270000003</v>
      </c>
      <c r="AE418">
        <v>10.29366879</v>
      </c>
      <c r="AF418">
        <v>13.12703913</v>
      </c>
      <c r="AG418">
        <v>4.5296479610000002</v>
      </c>
      <c r="AH418">
        <v>8.7375762209999994</v>
      </c>
      <c r="AI418">
        <v>8.5518275540000008</v>
      </c>
      <c r="AJ418">
        <v>7.3294938629999997</v>
      </c>
      <c r="AK418">
        <v>4.6045669939999998</v>
      </c>
      <c r="AL418">
        <v>6.4747762309999999</v>
      </c>
      <c r="AM418">
        <v>6.5325533460000003</v>
      </c>
      <c r="AN418">
        <v>5.7346245199999997</v>
      </c>
    </row>
    <row r="419" spans="1:40" x14ac:dyDescent="0.25">
      <c r="A419" t="s">
        <v>434</v>
      </c>
      <c r="B419">
        <v>12.52982475</v>
      </c>
      <c r="C419">
        <v>6.2045294599999998</v>
      </c>
      <c r="D419">
        <v>7.6720961330000002</v>
      </c>
      <c r="E419">
        <v>10.789528450000001</v>
      </c>
      <c r="F419">
        <v>5.2262660480000003</v>
      </c>
      <c r="G419">
        <v>6.8975049960000003</v>
      </c>
      <c r="H419">
        <v>10.69132456</v>
      </c>
      <c r="I419">
        <v>11.05508337</v>
      </c>
      <c r="J419">
        <v>7.9034842410000001</v>
      </c>
      <c r="K419">
        <v>4.6422952410000002</v>
      </c>
      <c r="L419">
        <v>5.535286406</v>
      </c>
      <c r="M419">
        <v>9.3693564299999998</v>
      </c>
      <c r="N419">
        <v>12.12672075</v>
      </c>
      <c r="O419">
        <v>9.4480246860000001</v>
      </c>
      <c r="P419">
        <v>11.37535604</v>
      </c>
      <c r="Q419">
        <v>5.7093246720000002</v>
      </c>
      <c r="R419">
        <v>7.1303135989999999</v>
      </c>
      <c r="S419">
        <v>10.345165440000001</v>
      </c>
      <c r="T419">
        <v>12.04988657</v>
      </c>
      <c r="U419">
        <v>4.7634235440000001</v>
      </c>
      <c r="V419">
        <v>8.2268305870000002</v>
      </c>
      <c r="W419">
        <v>5.9304492350000002</v>
      </c>
      <c r="X419">
        <v>9.3097053400000007</v>
      </c>
      <c r="Y419">
        <v>10.25640548</v>
      </c>
      <c r="Z419">
        <v>6.8049680889999999</v>
      </c>
      <c r="AA419">
        <v>4.4806402890000001</v>
      </c>
      <c r="AB419">
        <v>4.7545075539999999</v>
      </c>
      <c r="AC419">
        <v>7.7055088239999998</v>
      </c>
      <c r="AD419">
        <v>4.6632577169999996</v>
      </c>
      <c r="AE419">
        <v>10.68621621</v>
      </c>
      <c r="AF419">
        <v>12.681863180000001</v>
      </c>
      <c r="AG419">
        <v>4.5744705989999996</v>
      </c>
      <c r="AH419">
        <v>9.7502656099999996</v>
      </c>
      <c r="AI419">
        <v>8.9075385849999993</v>
      </c>
      <c r="AJ419">
        <v>5.4303110510000003</v>
      </c>
      <c r="AK419">
        <v>4.6443795420000002</v>
      </c>
      <c r="AL419">
        <v>6.8892619789999996</v>
      </c>
      <c r="AM419">
        <v>6.2396044750000001</v>
      </c>
      <c r="AN419">
        <v>5.5119537660000004</v>
      </c>
    </row>
    <row r="420" spans="1:40" x14ac:dyDescent="0.25">
      <c r="A420" t="s">
        <v>435</v>
      </c>
      <c r="B420">
        <v>8.9702906670000004</v>
      </c>
      <c r="C420">
        <v>8.8328530339999993</v>
      </c>
      <c r="D420">
        <v>5.4943929230000004</v>
      </c>
      <c r="E420">
        <v>10.21552627</v>
      </c>
      <c r="F420">
        <v>4.5553149389999996</v>
      </c>
      <c r="G420">
        <v>5.7747096710000001</v>
      </c>
      <c r="H420">
        <v>10.53117194</v>
      </c>
      <c r="I420">
        <v>10.60605208</v>
      </c>
      <c r="J420">
        <v>8.9677299490000006</v>
      </c>
      <c r="K420">
        <v>4.595812477</v>
      </c>
      <c r="L420">
        <v>4.6662561059999996</v>
      </c>
      <c r="M420">
        <v>8.8296284570000001</v>
      </c>
      <c r="N420">
        <v>12.10479155</v>
      </c>
      <c r="O420">
        <v>10.43933953</v>
      </c>
      <c r="P420">
        <v>10.937162020000001</v>
      </c>
      <c r="Q420">
        <v>5.8402525709999997</v>
      </c>
      <c r="R420">
        <v>4.9466653169999999</v>
      </c>
      <c r="S420">
        <v>10.74377312</v>
      </c>
      <c r="T420">
        <v>9.0242910970000008</v>
      </c>
      <c r="U420">
        <v>4.7400258710000003</v>
      </c>
      <c r="V420">
        <v>7.5334894820000002</v>
      </c>
      <c r="W420">
        <v>6.5344290750000003</v>
      </c>
      <c r="X420">
        <v>8.7395893260000008</v>
      </c>
      <c r="Y420">
        <v>9.9684980210000003</v>
      </c>
      <c r="Z420">
        <v>5.724849871</v>
      </c>
      <c r="AA420">
        <v>4.5850115440000003</v>
      </c>
      <c r="AB420">
        <v>4.6533460289999997</v>
      </c>
      <c r="AC420">
        <v>7.3236622210000002</v>
      </c>
      <c r="AD420">
        <v>4.800097482</v>
      </c>
      <c r="AE420">
        <v>9.9082294009999998</v>
      </c>
      <c r="AF420">
        <v>11.33200731</v>
      </c>
      <c r="AG420">
        <v>4.5558402500000001</v>
      </c>
      <c r="AH420">
        <v>9.2027205389999995</v>
      </c>
      <c r="AI420">
        <v>8.0152063499999997</v>
      </c>
      <c r="AJ420">
        <v>5.1812659029999999</v>
      </c>
      <c r="AK420">
        <v>4.6871104199999998</v>
      </c>
      <c r="AL420">
        <v>6.9628048009999999</v>
      </c>
      <c r="AM420">
        <v>6.0917314420000004</v>
      </c>
      <c r="AN420">
        <v>6.2236078990000001</v>
      </c>
    </row>
    <row r="421" spans="1:40" x14ac:dyDescent="0.25">
      <c r="A421" t="s">
        <v>436</v>
      </c>
      <c r="B421">
        <v>5.6640235270000003</v>
      </c>
      <c r="C421">
        <v>11.043506239999999</v>
      </c>
      <c r="D421">
        <v>5.1355691879999998</v>
      </c>
      <c r="E421">
        <v>10.44942415</v>
      </c>
      <c r="F421">
        <v>5.8734860280000003</v>
      </c>
      <c r="G421">
        <v>5.2149263100000001</v>
      </c>
      <c r="H421">
        <v>12.445792770000001</v>
      </c>
      <c r="I421">
        <v>11.473071320000001</v>
      </c>
      <c r="J421">
        <v>7.6755928989999997</v>
      </c>
      <c r="K421">
        <v>4.5209677700000004</v>
      </c>
      <c r="L421">
        <v>4.5042422770000003</v>
      </c>
      <c r="M421">
        <v>10.451057499999999</v>
      </c>
      <c r="N421">
        <v>12.92193733</v>
      </c>
      <c r="O421">
        <v>8.0126052849999994</v>
      </c>
      <c r="P421">
        <v>12.00518699</v>
      </c>
      <c r="Q421">
        <v>5.0609031299999998</v>
      </c>
      <c r="R421">
        <v>6.7104337249999997</v>
      </c>
      <c r="S421">
        <v>9.5669353620000006</v>
      </c>
      <c r="T421">
        <v>9.7874486419999993</v>
      </c>
      <c r="U421">
        <v>4.8101279730000002</v>
      </c>
      <c r="V421">
        <v>7.4406189740000004</v>
      </c>
      <c r="W421">
        <v>5.3790927220000002</v>
      </c>
      <c r="X421">
        <v>9.5662405100000001</v>
      </c>
      <c r="Y421">
        <v>9.9897229900000006</v>
      </c>
      <c r="Z421">
        <v>7.7776632350000003</v>
      </c>
      <c r="AA421">
        <v>4.6381954350000001</v>
      </c>
      <c r="AB421">
        <v>4.7418903520000004</v>
      </c>
      <c r="AC421">
        <v>7.9688924050000001</v>
      </c>
      <c r="AD421">
        <v>4.8902687050000004</v>
      </c>
      <c r="AE421">
        <v>11.576322429999999</v>
      </c>
      <c r="AF421">
        <v>12.16507878</v>
      </c>
      <c r="AG421">
        <v>4.5013184089999996</v>
      </c>
      <c r="AH421">
        <v>12.058748189999999</v>
      </c>
      <c r="AI421">
        <v>6.2338079400000002</v>
      </c>
      <c r="AJ421">
        <v>6.9812267649999997</v>
      </c>
      <c r="AK421">
        <v>5.0087351130000002</v>
      </c>
      <c r="AL421">
        <v>6.2532679150000003</v>
      </c>
      <c r="AM421">
        <v>5.1036614599999996</v>
      </c>
      <c r="AN421">
        <v>6.7789709370000004</v>
      </c>
    </row>
    <row r="422" spans="1:40" x14ac:dyDescent="0.25">
      <c r="A422" t="s">
        <v>437</v>
      </c>
      <c r="B422">
        <v>5.4785156429999997</v>
      </c>
      <c r="C422">
        <v>9.2605325559999994</v>
      </c>
      <c r="D422">
        <v>7.6421467920000001</v>
      </c>
      <c r="E422">
        <v>11.34757274</v>
      </c>
      <c r="F422">
        <v>4.6878028309999999</v>
      </c>
      <c r="G422">
        <v>5.9497264259999998</v>
      </c>
      <c r="H422">
        <v>11.56440022</v>
      </c>
      <c r="I422">
        <v>10.77962011</v>
      </c>
      <c r="J422">
        <v>7.4396502629999999</v>
      </c>
      <c r="K422">
        <v>4.6159581789999997</v>
      </c>
      <c r="L422">
        <v>4.8705322750000004</v>
      </c>
      <c r="M422">
        <v>10.05846779</v>
      </c>
      <c r="N422">
        <v>12.916469859999999</v>
      </c>
      <c r="O422">
        <v>9.7521884760000006</v>
      </c>
      <c r="P422">
        <v>11.53545804</v>
      </c>
      <c r="Q422">
        <v>6.1054134319999998</v>
      </c>
      <c r="R422">
        <v>5.4436735240000003</v>
      </c>
      <c r="S422">
        <v>11.191869799999999</v>
      </c>
      <c r="T422">
        <v>9.6248431579999991</v>
      </c>
      <c r="U422">
        <v>4.7018517729999996</v>
      </c>
      <c r="V422">
        <v>9.4898818370000004</v>
      </c>
      <c r="W422">
        <v>5.9849523649999998</v>
      </c>
      <c r="X422">
        <v>8.8369709929999996</v>
      </c>
      <c r="Y422">
        <v>10.879387530000001</v>
      </c>
      <c r="Z422">
        <v>6.2692267599999996</v>
      </c>
      <c r="AA422">
        <v>4.5507857339999997</v>
      </c>
      <c r="AB422">
        <v>4.7366652120000001</v>
      </c>
      <c r="AC422">
        <v>7.1434480899999997</v>
      </c>
      <c r="AD422">
        <v>4.7817239860000003</v>
      </c>
      <c r="AE422">
        <v>12.203594689999999</v>
      </c>
      <c r="AF422">
        <v>12.924897959999999</v>
      </c>
      <c r="AG422">
        <v>4.5237485499999996</v>
      </c>
      <c r="AH422">
        <v>10.73513533</v>
      </c>
      <c r="AI422">
        <v>7.3569718130000004</v>
      </c>
      <c r="AJ422">
        <v>5.1528241079999999</v>
      </c>
      <c r="AK422">
        <v>4.6107894309999997</v>
      </c>
      <c r="AL422">
        <v>6.8534203050000002</v>
      </c>
      <c r="AM422">
        <v>7.0222640780000001</v>
      </c>
      <c r="AN422">
        <v>6.5325588379999999</v>
      </c>
    </row>
    <row r="423" spans="1:40" x14ac:dyDescent="0.25">
      <c r="A423" t="s">
        <v>438</v>
      </c>
      <c r="B423">
        <v>10.04566279</v>
      </c>
      <c r="C423">
        <v>10.78751104</v>
      </c>
      <c r="D423">
        <v>5.8557361759999997</v>
      </c>
      <c r="E423">
        <v>11.496898610000001</v>
      </c>
      <c r="F423">
        <v>4.4905510089999998</v>
      </c>
      <c r="G423">
        <v>5.6022464100000002</v>
      </c>
      <c r="H423">
        <v>11.82131021</v>
      </c>
      <c r="I423">
        <v>10.5681902</v>
      </c>
      <c r="J423">
        <v>8.9050146550000004</v>
      </c>
      <c r="K423">
        <v>4.5759827020000001</v>
      </c>
      <c r="L423">
        <v>4.7661656160000003</v>
      </c>
      <c r="M423">
        <v>10.143631770000001</v>
      </c>
      <c r="N423">
        <v>12.82417017</v>
      </c>
      <c r="O423">
        <v>9.4498827750000007</v>
      </c>
      <c r="P423">
        <v>11.808913220000001</v>
      </c>
      <c r="Q423">
        <v>5.7545772040000003</v>
      </c>
      <c r="R423">
        <v>5.5082101100000003</v>
      </c>
      <c r="S423">
        <v>10.90493309</v>
      </c>
      <c r="T423">
        <v>9.3607252209999992</v>
      </c>
      <c r="U423">
        <v>4.788207957</v>
      </c>
      <c r="V423">
        <v>8.4115871739999992</v>
      </c>
      <c r="W423">
        <v>5.916031738</v>
      </c>
      <c r="X423">
        <v>9.2384251890000009</v>
      </c>
      <c r="Y423">
        <v>10.045422289999999</v>
      </c>
      <c r="Z423">
        <v>7.1338259510000004</v>
      </c>
      <c r="AA423">
        <v>4.5853599000000003</v>
      </c>
      <c r="AB423">
        <v>4.8182703809999996</v>
      </c>
      <c r="AC423">
        <v>7.6795430869999999</v>
      </c>
      <c r="AD423">
        <v>4.82082196</v>
      </c>
      <c r="AE423">
        <v>10.565389160000001</v>
      </c>
      <c r="AF423">
        <v>13.05011914</v>
      </c>
      <c r="AG423">
        <v>4.5992925639999998</v>
      </c>
      <c r="AH423">
        <v>11.196889499999999</v>
      </c>
      <c r="AI423">
        <v>6.7747466510000001</v>
      </c>
      <c r="AJ423">
        <v>5.2962879100000002</v>
      </c>
      <c r="AK423">
        <v>4.7262807230000003</v>
      </c>
      <c r="AL423">
        <v>6.7103476530000004</v>
      </c>
      <c r="AM423">
        <v>6.284158787</v>
      </c>
      <c r="AN423">
        <v>6.0753546399999996</v>
      </c>
    </row>
    <row r="424" spans="1:40" x14ac:dyDescent="0.25">
      <c r="A424" t="s">
        <v>439</v>
      </c>
      <c r="B424">
        <v>8.9102494369999992</v>
      </c>
      <c r="C424">
        <v>9.8938857359999997</v>
      </c>
      <c r="D424">
        <v>4.5486870499999998</v>
      </c>
      <c r="E424">
        <v>9.2706852679999994</v>
      </c>
      <c r="F424">
        <v>5.1986684570000001</v>
      </c>
      <c r="G424">
        <v>6.0008499200000003</v>
      </c>
      <c r="H424">
        <v>11.84035581</v>
      </c>
      <c r="I424">
        <v>11.135600630000001</v>
      </c>
      <c r="J424">
        <v>7.3331118689999997</v>
      </c>
      <c r="K424">
        <v>4.5424585310000003</v>
      </c>
      <c r="L424">
        <v>4.5563844659999999</v>
      </c>
      <c r="M424">
        <v>9.5531602170000003</v>
      </c>
      <c r="N424">
        <v>11.764501859999999</v>
      </c>
      <c r="O424">
        <v>10.76073776</v>
      </c>
      <c r="P424">
        <v>11.766461189999999</v>
      </c>
      <c r="Q424">
        <v>5.6177103180000003</v>
      </c>
      <c r="R424">
        <v>6.1574139050000003</v>
      </c>
      <c r="S424">
        <v>10.848002109999999</v>
      </c>
      <c r="T424">
        <v>9.1097519229999993</v>
      </c>
      <c r="U424">
        <v>4.7145304909999997</v>
      </c>
      <c r="V424">
        <v>7.4737052899999998</v>
      </c>
      <c r="W424">
        <v>5.4658841960000002</v>
      </c>
      <c r="X424">
        <v>8.9879539689999994</v>
      </c>
      <c r="Y424">
        <v>10.28959233</v>
      </c>
      <c r="Z424">
        <v>6.7723784199999999</v>
      </c>
      <c r="AA424">
        <v>4.549299371</v>
      </c>
      <c r="AB424">
        <v>4.7426047870000003</v>
      </c>
      <c r="AC424">
        <v>7.3136945339999997</v>
      </c>
      <c r="AD424">
        <v>4.6900968289999998</v>
      </c>
      <c r="AE424">
        <v>11.85908115</v>
      </c>
      <c r="AF424">
        <v>12.20085169</v>
      </c>
      <c r="AG424">
        <v>4.5500369870000004</v>
      </c>
      <c r="AH424">
        <v>11.10826101</v>
      </c>
      <c r="AI424">
        <v>7.9446878769999998</v>
      </c>
      <c r="AJ424">
        <v>4.973429758</v>
      </c>
      <c r="AK424">
        <v>4.5397897020000002</v>
      </c>
      <c r="AL424">
        <v>7.4246731060000002</v>
      </c>
      <c r="AM424">
        <v>6.019115888</v>
      </c>
      <c r="AN424">
        <v>5.9586839090000003</v>
      </c>
    </row>
    <row r="425" spans="1:40" x14ac:dyDescent="0.25">
      <c r="A425" t="s">
        <v>440</v>
      </c>
      <c r="B425">
        <v>11.139735849999999</v>
      </c>
      <c r="C425">
        <v>10.18805751</v>
      </c>
      <c r="D425">
        <v>4.7022916840000004</v>
      </c>
      <c r="E425">
        <v>9.3439374239999999</v>
      </c>
      <c r="F425">
        <v>4.7187764569999997</v>
      </c>
      <c r="G425">
        <v>5.7479241209999996</v>
      </c>
      <c r="H425">
        <v>10.549031619999999</v>
      </c>
      <c r="I425">
        <v>10.624004149999999</v>
      </c>
      <c r="J425">
        <v>7.6647956080000004</v>
      </c>
      <c r="K425">
        <v>4.6171443170000002</v>
      </c>
      <c r="L425">
        <v>5.0003518219999998</v>
      </c>
      <c r="M425">
        <v>9.2976743249999991</v>
      </c>
      <c r="N425">
        <v>12.912241440000001</v>
      </c>
      <c r="O425">
        <v>9.7191831129999997</v>
      </c>
      <c r="P425">
        <v>11.5622487</v>
      </c>
      <c r="Q425">
        <v>6.0163358349999996</v>
      </c>
      <c r="R425">
        <v>6.2373812879999999</v>
      </c>
      <c r="S425">
        <v>11.15389424</v>
      </c>
      <c r="T425">
        <v>9.318673703</v>
      </c>
      <c r="U425">
        <v>5.2824271740000004</v>
      </c>
      <c r="V425">
        <v>7.5877277970000003</v>
      </c>
      <c r="W425">
        <v>6.0881485370000004</v>
      </c>
      <c r="X425">
        <v>9.0337484210000003</v>
      </c>
      <c r="Y425">
        <v>10.97705749</v>
      </c>
      <c r="Z425">
        <v>6.1534839149999998</v>
      </c>
      <c r="AA425">
        <v>4.626658494</v>
      </c>
      <c r="AB425">
        <v>4.8685423029999999</v>
      </c>
      <c r="AC425">
        <v>8.0375226840000007</v>
      </c>
      <c r="AD425">
        <v>4.765276128</v>
      </c>
      <c r="AE425">
        <v>9.4205995250000001</v>
      </c>
      <c r="AF425">
        <v>12.85685733</v>
      </c>
      <c r="AG425">
        <v>4.5267945489999999</v>
      </c>
      <c r="AH425">
        <v>8.0338215999999996</v>
      </c>
      <c r="AI425">
        <v>6.4994114349999998</v>
      </c>
      <c r="AJ425">
        <v>5.7815750560000003</v>
      </c>
      <c r="AK425">
        <v>4.7300147900000002</v>
      </c>
      <c r="AL425">
        <v>6.1808861220000004</v>
      </c>
      <c r="AM425">
        <v>7.2002075190000001</v>
      </c>
      <c r="AN425">
        <v>5.990251583</v>
      </c>
    </row>
    <row r="426" spans="1:40" x14ac:dyDescent="0.25">
      <c r="A426" t="s">
        <v>441</v>
      </c>
      <c r="B426">
        <v>12.216318770000001</v>
      </c>
      <c r="C426">
        <v>8.4877954360000007</v>
      </c>
      <c r="D426">
        <v>7.4500269829999999</v>
      </c>
      <c r="E426">
        <v>8.0123536340000001</v>
      </c>
      <c r="F426">
        <v>5.3225451450000003</v>
      </c>
      <c r="G426">
        <v>5.8294819210000002</v>
      </c>
      <c r="H426">
        <v>10.448026609999999</v>
      </c>
      <c r="I426">
        <v>10.42779198</v>
      </c>
      <c r="J426">
        <v>6.7321901070000001</v>
      </c>
      <c r="K426">
        <v>4.7124832149999998</v>
      </c>
      <c r="L426">
        <v>4.6437071960000003</v>
      </c>
      <c r="M426">
        <v>9.1123509889999994</v>
      </c>
      <c r="N426">
        <v>11.33451159</v>
      </c>
      <c r="O426">
        <v>10.6118019</v>
      </c>
      <c r="P426">
        <v>11.71448279</v>
      </c>
      <c r="Q426">
        <v>5.9902617239999998</v>
      </c>
      <c r="R426">
        <v>4.67228581</v>
      </c>
      <c r="S426">
        <v>10.979034370000001</v>
      </c>
      <c r="T426">
        <v>8.11030272</v>
      </c>
      <c r="U426">
        <v>5.0250390129999998</v>
      </c>
      <c r="V426">
        <v>7.0521554750000002</v>
      </c>
      <c r="W426">
        <v>6.7615913489999997</v>
      </c>
      <c r="X426">
        <v>8.1165222079999992</v>
      </c>
      <c r="Y426">
        <v>9.2962355589999994</v>
      </c>
      <c r="Z426">
        <v>6.3927162849999997</v>
      </c>
      <c r="AA426">
        <v>4.6834930579999998</v>
      </c>
      <c r="AB426">
        <v>4.6588771600000003</v>
      </c>
      <c r="AC426">
        <v>7.007228424</v>
      </c>
      <c r="AD426">
        <v>4.9112054970000001</v>
      </c>
      <c r="AE426">
        <v>10.358808440000001</v>
      </c>
      <c r="AF426">
        <v>10.31221524</v>
      </c>
      <c r="AG426">
        <v>4.4989745970000001</v>
      </c>
      <c r="AH426">
        <v>9.2712901169999995</v>
      </c>
      <c r="AI426">
        <v>8.2286624160000006</v>
      </c>
      <c r="AJ426">
        <v>5.4595717260000001</v>
      </c>
      <c r="AK426">
        <v>4.5806651629999999</v>
      </c>
      <c r="AL426">
        <v>6.394068045</v>
      </c>
      <c r="AM426">
        <v>5.9821622779999997</v>
      </c>
      <c r="AN426">
        <v>6.1490497169999996</v>
      </c>
    </row>
    <row r="427" spans="1:40" x14ac:dyDescent="0.25">
      <c r="A427" t="s">
        <v>442</v>
      </c>
      <c r="B427">
        <v>13.19229621</v>
      </c>
      <c r="C427">
        <v>10.7384612</v>
      </c>
      <c r="D427">
        <v>4.8253038730000002</v>
      </c>
      <c r="E427">
        <v>10.05973345</v>
      </c>
      <c r="F427">
        <v>5.3991553769999996</v>
      </c>
      <c r="G427">
        <v>5.9821517149999996</v>
      </c>
      <c r="H427">
        <v>11.289006759999999</v>
      </c>
      <c r="I427">
        <v>10.59961026</v>
      </c>
      <c r="J427">
        <v>8.1870438839999995</v>
      </c>
      <c r="K427">
        <v>4.6188263630000002</v>
      </c>
      <c r="L427">
        <v>4.703558653</v>
      </c>
      <c r="M427">
        <v>9.3379652479999997</v>
      </c>
      <c r="N427">
        <v>11.551773710000001</v>
      </c>
      <c r="O427">
        <v>8.5552068160000001</v>
      </c>
      <c r="P427">
        <v>11.05810157</v>
      </c>
      <c r="Q427">
        <v>6.4392175419999997</v>
      </c>
      <c r="R427">
        <v>5.6287830899999998</v>
      </c>
      <c r="S427">
        <v>11.900668530000001</v>
      </c>
      <c r="T427">
        <v>10.02979195</v>
      </c>
      <c r="U427">
        <v>4.907371532</v>
      </c>
      <c r="V427">
        <v>7.3834285790000003</v>
      </c>
      <c r="W427">
        <v>6.3351569679999997</v>
      </c>
      <c r="X427">
        <v>9.3356157799999995</v>
      </c>
      <c r="Y427">
        <v>9.4581674010000008</v>
      </c>
      <c r="Z427">
        <v>7.0177591609999999</v>
      </c>
      <c r="AA427">
        <v>4.5294679699999998</v>
      </c>
      <c r="AB427">
        <v>4.8766356660000003</v>
      </c>
      <c r="AC427">
        <v>7.9069529919999999</v>
      </c>
      <c r="AD427">
        <v>4.9661839619999997</v>
      </c>
      <c r="AE427">
        <v>10.176571600000001</v>
      </c>
      <c r="AF427">
        <v>12.358483769999999</v>
      </c>
      <c r="AG427">
        <v>4.5357223409999996</v>
      </c>
      <c r="AH427">
        <v>9.723790696</v>
      </c>
      <c r="AI427">
        <v>7.5340338740000004</v>
      </c>
      <c r="AJ427">
        <v>6.1982693729999996</v>
      </c>
      <c r="AK427">
        <v>4.6043091729999999</v>
      </c>
      <c r="AL427">
        <v>6.4947838659999997</v>
      </c>
      <c r="AM427">
        <v>6.5365867819999997</v>
      </c>
      <c r="AN427">
        <v>5.942702411</v>
      </c>
    </row>
    <row r="428" spans="1:40" x14ac:dyDescent="0.25">
      <c r="A428" t="s">
        <v>443</v>
      </c>
      <c r="B428">
        <v>7.7835933879999999</v>
      </c>
      <c r="C428">
        <v>10.05653691</v>
      </c>
      <c r="D428">
        <v>5.2286989559999997</v>
      </c>
      <c r="E428">
        <v>7.4356229620000001</v>
      </c>
      <c r="F428">
        <v>4.647103489</v>
      </c>
      <c r="G428">
        <v>5.9740878630000003</v>
      </c>
      <c r="H428">
        <v>10.804251989999999</v>
      </c>
      <c r="I428">
        <v>11.270330530000001</v>
      </c>
      <c r="J428">
        <v>7.1391509559999999</v>
      </c>
      <c r="K428">
        <v>4.6581267850000003</v>
      </c>
      <c r="L428">
        <v>4.8161820259999999</v>
      </c>
      <c r="M428">
        <v>8.9951785149999992</v>
      </c>
      <c r="N428">
        <v>12.091327229999999</v>
      </c>
      <c r="O428">
        <v>9.9574845530000005</v>
      </c>
      <c r="P428">
        <v>11.72927524</v>
      </c>
      <c r="Q428">
        <v>6.4473352669999997</v>
      </c>
      <c r="R428">
        <v>5.4380098139999999</v>
      </c>
      <c r="S428">
        <v>11.532229239999999</v>
      </c>
      <c r="T428">
        <v>10.02599425</v>
      </c>
      <c r="U428">
        <v>4.7537951569999999</v>
      </c>
      <c r="V428">
        <v>7.8523017719999997</v>
      </c>
      <c r="W428">
        <v>6.3739507010000001</v>
      </c>
      <c r="X428">
        <v>9.5390598499999992</v>
      </c>
      <c r="Y428">
        <v>10.10817892</v>
      </c>
      <c r="Z428">
        <v>6.4371522179999996</v>
      </c>
      <c r="AA428">
        <v>4.7205592049999998</v>
      </c>
      <c r="AB428">
        <v>4.7141601230000001</v>
      </c>
      <c r="AC428">
        <v>7.4390963589999997</v>
      </c>
      <c r="AD428">
        <v>4.8612636790000003</v>
      </c>
      <c r="AE428">
        <v>9.6502988379999994</v>
      </c>
      <c r="AF428">
        <v>12.008559330000001</v>
      </c>
      <c r="AG428">
        <v>4.496799727</v>
      </c>
      <c r="AH428">
        <v>9.8154031980000003</v>
      </c>
      <c r="AI428">
        <v>7.6723733010000004</v>
      </c>
      <c r="AJ428">
        <v>5.7392533969999997</v>
      </c>
      <c r="AK428">
        <v>4.707464345</v>
      </c>
      <c r="AL428">
        <v>5.9935826209999998</v>
      </c>
      <c r="AM428">
        <v>6.5412479919999997</v>
      </c>
      <c r="AN428">
        <v>6.622840386</v>
      </c>
    </row>
    <row r="429" spans="1:40" x14ac:dyDescent="0.25">
      <c r="A429" t="s">
        <v>444</v>
      </c>
      <c r="B429">
        <v>9.7442355109999994</v>
      </c>
      <c r="C429">
        <v>7.4728120640000002</v>
      </c>
      <c r="D429">
        <v>4.5993083070000003</v>
      </c>
      <c r="E429">
        <v>11.067665740000001</v>
      </c>
      <c r="F429">
        <v>4.7451189200000004</v>
      </c>
      <c r="G429">
        <v>5.4799101139999999</v>
      </c>
      <c r="H429">
        <v>11.40278271</v>
      </c>
      <c r="I429">
        <v>10.979590869999999</v>
      </c>
      <c r="J429">
        <v>9.2369288330000003</v>
      </c>
      <c r="K429">
        <v>4.5932149200000003</v>
      </c>
      <c r="L429">
        <v>4.5059101420000003</v>
      </c>
      <c r="M429">
        <v>8.9543543620000001</v>
      </c>
      <c r="N429">
        <v>11.89662274</v>
      </c>
      <c r="O429">
        <v>9.809664326</v>
      </c>
      <c r="P429">
        <v>10.85765806</v>
      </c>
      <c r="Q429">
        <v>5.3329380390000001</v>
      </c>
      <c r="R429">
        <v>6.6811440930000003</v>
      </c>
      <c r="S429">
        <v>10.28511443</v>
      </c>
      <c r="T429">
        <v>9.5911961320000003</v>
      </c>
      <c r="U429">
        <v>4.6499279529999997</v>
      </c>
      <c r="V429">
        <v>7.1940809909999999</v>
      </c>
      <c r="W429">
        <v>5.3402604120000001</v>
      </c>
      <c r="X429">
        <v>8.9963045770000001</v>
      </c>
      <c r="Y429">
        <v>10.27119128</v>
      </c>
      <c r="Z429">
        <v>6.3836138599999996</v>
      </c>
      <c r="AA429">
        <v>4.5963962269999996</v>
      </c>
      <c r="AB429">
        <v>4.6001412899999998</v>
      </c>
      <c r="AC429">
        <v>6.8393804989999998</v>
      </c>
      <c r="AD429">
        <v>4.9015155469999998</v>
      </c>
      <c r="AE429">
        <v>10.12372004</v>
      </c>
      <c r="AF429">
        <v>12.09036882</v>
      </c>
      <c r="AG429">
        <v>4.5254893159999998</v>
      </c>
      <c r="AH429">
        <v>10.713399989999999</v>
      </c>
      <c r="AI429">
        <v>6.7112527179999999</v>
      </c>
      <c r="AJ429">
        <v>5.3378855710000002</v>
      </c>
      <c r="AK429">
        <v>4.6889923480000002</v>
      </c>
      <c r="AL429">
        <v>6.6375552979999997</v>
      </c>
      <c r="AM429">
        <v>5.8629561079999997</v>
      </c>
      <c r="AN429">
        <v>5.178677897</v>
      </c>
    </row>
    <row r="430" spans="1:40" x14ac:dyDescent="0.25">
      <c r="A430" t="s">
        <v>445</v>
      </c>
      <c r="B430">
        <v>8.1887832530000004</v>
      </c>
      <c r="C430">
        <v>9.2479807629999993</v>
      </c>
      <c r="D430">
        <v>4.6421746730000004</v>
      </c>
      <c r="E430">
        <v>8.9741271999999999</v>
      </c>
      <c r="F430">
        <v>5.3877394000000001</v>
      </c>
      <c r="G430">
        <v>5.6269013809999997</v>
      </c>
      <c r="H430">
        <v>10.892416819999999</v>
      </c>
      <c r="I430">
        <v>11.5983594</v>
      </c>
      <c r="J430">
        <v>7.2834170680000003</v>
      </c>
      <c r="K430">
        <v>4.621607215</v>
      </c>
      <c r="L430">
        <v>4.5815730510000003</v>
      </c>
      <c r="M430">
        <v>9.3524396139999997</v>
      </c>
      <c r="N430">
        <v>12.0005176</v>
      </c>
      <c r="O430">
        <v>11.44568688</v>
      </c>
      <c r="P430">
        <v>11.52176899</v>
      </c>
      <c r="Q430">
        <v>5.7922427570000004</v>
      </c>
      <c r="R430">
        <v>6.5951236700000004</v>
      </c>
      <c r="S430">
        <v>11.144236579999999</v>
      </c>
      <c r="T430">
        <v>11.33890119</v>
      </c>
      <c r="U430">
        <v>4.8189326489999997</v>
      </c>
      <c r="V430">
        <v>8.2171071330000007</v>
      </c>
      <c r="W430">
        <v>5.5338957229999997</v>
      </c>
      <c r="X430">
        <v>8.6351951069999995</v>
      </c>
      <c r="Y430">
        <v>9.1707481009999992</v>
      </c>
      <c r="Z430">
        <v>7.6409781150000002</v>
      </c>
      <c r="AA430">
        <v>4.6139417480000002</v>
      </c>
      <c r="AB430">
        <v>4.7933844790000002</v>
      </c>
      <c r="AC430">
        <v>6.8130523399999996</v>
      </c>
      <c r="AD430">
        <v>4.7857792220000004</v>
      </c>
      <c r="AE430">
        <v>11.107438480000001</v>
      </c>
      <c r="AF430">
        <v>11.499508479999999</v>
      </c>
      <c r="AG430">
        <v>4.4800589430000004</v>
      </c>
      <c r="AH430">
        <v>9.8795313199999999</v>
      </c>
      <c r="AI430">
        <v>7.3794169089999997</v>
      </c>
      <c r="AJ430">
        <v>6.4742179929999999</v>
      </c>
      <c r="AK430">
        <v>4.581506053</v>
      </c>
      <c r="AL430">
        <v>6.1599038899999998</v>
      </c>
      <c r="AM430">
        <v>5.8296403889999997</v>
      </c>
      <c r="AN430">
        <v>5.979350181</v>
      </c>
    </row>
    <row r="431" spans="1:40" x14ac:dyDescent="0.25">
      <c r="A431" t="s">
        <v>446</v>
      </c>
      <c r="B431">
        <v>9.5157012900000009</v>
      </c>
      <c r="C431">
        <v>10.615083650000001</v>
      </c>
      <c r="D431">
        <v>5.0264835379999999</v>
      </c>
      <c r="E431">
        <v>9.9397273310000003</v>
      </c>
      <c r="F431">
        <v>4.5236322510000004</v>
      </c>
      <c r="G431">
        <v>6.4084655960000001</v>
      </c>
      <c r="H431">
        <v>10.985292769999999</v>
      </c>
      <c r="I431">
        <v>10.28572686</v>
      </c>
      <c r="J431">
        <v>7.594930701</v>
      </c>
      <c r="K431">
        <v>4.7209061219999997</v>
      </c>
      <c r="L431">
        <v>5.0468365400000001</v>
      </c>
      <c r="M431">
        <v>8.1417166650000006</v>
      </c>
      <c r="N431">
        <v>12.80867413</v>
      </c>
      <c r="O431">
        <v>9.1528117330000001</v>
      </c>
      <c r="P431">
        <v>12.019304010000001</v>
      </c>
      <c r="Q431">
        <v>6.4259694109999996</v>
      </c>
      <c r="R431">
        <v>4.8958936499999997</v>
      </c>
      <c r="S431">
        <v>12.04808158</v>
      </c>
      <c r="T431">
        <v>9.5207785450000006</v>
      </c>
      <c r="U431">
        <v>4.9733856459999997</v>
      </c>
      <c r="V431">
        <v>7.3223237189999999</v>
      </c>
      <c r="W431">
        <v>6.9539792330000001</v>
      </c>
      <c r="X431">
        <v>9.6992410790000001</v>
      </c>
      <c r="Y431">
        <v>10.18505279</v>
      </c>
      <c r="Z431">
        <v>6.9422361410000004</v>
      </c>
      <c r="AA431">
        <v>4.5346011720000003</v>
      </c>
      <c r="AB431">
        <v>4.7202517239999997</v>
      </c>
      <c r="AC431">
        <v>7.8773723699999998</v>
      </c>
      <c r="AD431">
        <v>4.8023058179999998</v>
      </c>
      <c r="AE431">
        <v>9.4938677429999991</v>
      </c>
      <c r="AF431">
        <v>12.670546229999999</v>
      </c>
      <c r="AG431">
        <v>4.4897721449999999</v>
      </c>
      <c r="AH431">
        <v>9.2022073710000001</v>
      </c>
      <c r="AI431">
        <v>7.8887274300000003</v>
      </c>
      <c r="AJ431">
        <v>5.1004472129999998</v>
      </c>
      <c r="AK431">
        <v>4.7638165160000003</v>
      </c>
      <c r="AL431">
        <v>6.4342226650000001</v>
      </c>
      <c r="AM431">
        <v>6.1795668800000003</v>
      </c>
      <c r="AN431">
        <v>5.791526749</v>
      </c>
    </row>
    <row r="432" spans="1:40" x14ac:dyDescent="0.25">
      <c r="A432" t="s">
        <v>447</v>
      </c>
      <c r="B432">
        <v>6.5920926790000003</v>
      </c>
      <c r="C432">
        <v>5.8769888090000002</v>
      </c>
      <c r="D432">
        <v>4.56063507</v>
      </c>
      <c r="E432">
        <v>10.67013989</v>
      </c>
      <c r="F432">
        <v>5.8560175220000001</v>
      </c>
      <c r="G432">
        <v>5.8240690490000002</v>
      </c>
      <c r="H432">
        <v>10.444527089999999</v>
      </c>
      <c r="I432">
        <v>11.326405039999999</v>
      </c>
      <c r="J432">
        <v>6.1098031669999999</v>
      </c>
      <c r="K432">
        <v>4.6048805679999996</v>
      </c>
      <c r="L432">
        <v>4.8053242640000002</v>
      </c>
      <c r="M432">
        <v>10.495902409999999</v>
      </c>
      <c r="N432">
        <v>12.486670699999999</v>
      </c>
      <c r="O432">
        <v>12.19341084</v>
      </c>
      <c r="P432">
        <v>11.318564540000001</v>
      </c>
      <c r="Q432">
        <v>7.0038058029999997</v>
      </c>
      <c r="R432">
        <v>6.0066564790000001</v>
      </c>
      <c r="S432">
        <v>11.884458240000001</v>
      </c>
      <c r="T432">
        <v>9.8365576929999996</v>
      </c>
      <c r="U432">
        <v>4.6702212330000004</v>
      </c>
      <c r="V432">
        <v>8.7259198159999993</v>
      </c>
      <c r="W432">
        <v>5.8945987139999998</v>
      </c>
      <c r="X432">
        <v>9.9229943709999997</v>
      </c>
      <c r="Y432">
        <v>10.47018143</v>
      </c>
      <c r="Z432">
        <v>8.0064638279999993</v>
      </c>
      <c r="AA432">
        <v>4.7328412249999996</v>
      </c>
      <c r="AB432">
        <v>4.8582265739999997</v>
      </c>
      <c r="AC432">
        <v>7.5897328880000003</v>
      </c>
      <c r="AD432">
        <v>4.7631270749999999</v>
      </c>
      <c r="AE432">
        <v>12.09484181</v>
      </c>
      <c r="AF432">
        <v>13.207226159999999</v>
      </c>
      <c r="AG432">
        <v>4.5629620690000001</v>
      </c>
      <c r="AH432">
        <v>9.4941422640000006</v>
      </c>
      <c r="AI432">
        <v>6.8418822969999997</v>
      </c>
      <c r="AJ432">
        <v>5.7488894510000002</v>
      </c>
      <c r="AK432">
        <v>4.7357911020000003</v>
      </c>
      <c r="AL432">
        <v>5.2234903590000004</v>
      </c>
      <c r="AM432">
        <v>5.9477835040000002</v>
      </c>
      <c r="AN432">
        <v>6.0198270679999997</v>
      </c>
    </row>
    <row r="433" spans="1:40" x14ac:dyDescent="0.25">
      <c r="A433" t="s">
        <v>448</v>
      </c>
      <c r="B433">
        <v>8.2944765680000003</v>
      </c>
      <c r="C433">
        <v>10.67125373</v>
      </c>
      <c r="D433">
        <v>4.8588400680000001</v>
      </c>
      <c r="E433">
        <v>8.4645002890000001</v>
      </c>
      <c r="F433">
        <v>5.4909035829999997</v>
      </c>
      <c r="G433">
        <v>6.6243353430000003</v>
      </c>
      <c r="H433">
        <v>11.091233259999999</v>
      </c>
      <c r="I433">
        <v>10.784741779999999</v>
      </c>
      <c r="J433">
        <v>7.3666785340000001</v>
      </c>
      <c r="K433">
        <v>4.6874478240000004</v>
      </c>
      <c r="L433">
        <v>5.1060520079999998</v>
      </c>
      <c r="M433">
        <v>8.8617919740000008</v>
      </c>
      <c r="N433">
        <v>12.5302694</v>
      </c>
      <c r="O433">
        <v>9.8917188469999999</v>
      </c>
      <c r="P433">
        <v>12.03853818</v>
      </c>
      <c r="Q433">
        <v>5.7467276590000003</v>
      </c>
      <c r="R433">
        <v>6.4614446130000003</v>
      </c>
      <c r="S433">
        <v>10.49463096</v>
      </c>
      <c r="T433">
        <v>10.23428184</v>
      </c>
      <c r="U433">
        <v>4.6315245730000001</v>
      </c>
      <c r="V433">
        <v>7.9233956990000003</v>
      </c>
      <c r="W433">
        <v>6.5166719860000004</v>
      </c>
      <c r="X433">
        <v>8.2218818430000002</v>
      </c>
      <c r="Y433">
        <v>9.9793299320000006</v>
      </c>
      <c r="Z433">
        <v>5.9186585369999998</v>
      </c>
      <c r="AA433">
        <v>4.4712952440000002</v>
      </c>
      <c r="AB433">
        <v>4.7938697939999999</v>
      </c>
      <c r="AC433">
        <v>7.7515981869999999</v>
      </c>
      <c r="AD433">
        <v>4.7408179190000004</v>
      </c>
      <c r="AE433">
        <v>10.91413418</v>
      </c>
      <c r="AF433">
        <v>12.20619769</v>
      </c>
      <c r="AG433">
        <v>4.5028592539999996</v>
      </c>
      <c r="AH433">
        <v>10.12292987</v>
      </c>
      <c r="AI433">
        <v>8.7088987099999997</v>
      </c>
      <c r="AJ433">
        <v>6.4009793070000001</v>
      </c>
      <c r="AK433">
        <v>4.8193237939999998</v>
      </c>
      <c r="AL433">
        <v>6.1037382219999996</v>
      </c>
      <c r="AM433">
        <v>6.5135296589999996</v>
      </c>
      <c r="AN433">
        <v>5.9143749339999996</v>
      </c>
    </row>
    <row r="434" spans="1:40" x14ac:dyDescent="0.25">
      <c r="A434" t="s">
        <v>449</v>
      </c>
      <c r="B434">
        <v>5.5952095310000001</v>
      </c>
      <c r="C434">
        <v>8.3445755960000003</v>
      </c>
      <c r="D434">
        <v>4.6533638120000003</v>
      </c>
      <c r="E434">
        <v>9.4370964990000008</v>
      </c>
      <c r="F434">
        <v>5.1372647950000001</v>
      </c>
      <c r="G434">
        <v>6.4412098000000002</v>
      </c>
      <c r="H434">
        <v>10.68050987</v>
      </c>
      <c r="I434">
        <v>10.532621349999999</v>
      </c>
      <c r="J434">
        <v>5.072246346</v>
      </c>
      <c r="K434">
        <v>4.6547899389999996</v>
      </c>
      <c r="L434">
        <v>4.862796694</v>
      </c>
      <c r="M434">
        <v>9.4413535040000003</v>
      </c>
      <c r="N434">
        <v>12.161545569999999</v>
      </c>
      <c r="O434">
        <v>9.6860381639999993</v>
      </c>
      <c r="P434">
        <v>11.280554820000001</v>
      </c>
      <c r="Q434">
        <v>6.0293469069999999</v>
      </c>
      <c r="R434">
        <v>5.3442693950000004</v>
      </c>
      <c r="S434">
        <v>10.89972128</v>
      </c>
      <c r="T434">
        <v>9.8988443159999999</v>
      </c>
      <c r="U434">
        <v>4.7005311760000001</v>
      </c>
      <c r="V434">
        <v>7.1487459160000002</v>
      </c>
      <c r="W434">
        <v>5.4311106069999999</v>
      </c>
      <c r="X434">
        <v>9.1828358249999997</v>
      </c>
      <c r="Y434">
        <v>10.90934373</v>
      </c>
      <c r="Z434">
        <v>6.2781048009999996</v>
      </c>
      <c r="AA434">
        <v>8.2425587220000001</v>
      </c>
      <c r="AB434">
        <v>4.768495851</v>
      </c>
      <c r="AC434">
        <v>7.291252193</v>
      </c>
      <c r="AD434">
        <v>4.6684073130000003</v>
      </c>
      <c r="AE434">
        <v>11.77726296</v>
      </c>
      <c r="AF434">
        <v>13.356726220000001</v>
      </c>
      <c r="AG434">
        <v>4.6263544980000004</v>
      </c>
      <c r="AH434">
        <v>9.6091834209999991</v>
      </c>
      <c r="AI434">
        <v>8.3239034899999993</v>
      </c>
      <c r="AJ434">
        <v>5.6374270170000003</v>
      </c>
      <c r="AK434">
        <v>4.7239385159999996</v>
      </c>
      <c r="AL434">
        <v>6.7285531040000004</v>
      </c>
      <c r="AM434">
        <v>7.846262018</v>
      </c>
      <c r="AN434">
        <v>5.2908915910000003</v>
      </c>
    </row>
    <row r="435" spans="1:40" x14ac:dyDescent="0.25">
      <c r="A435" t="s">
        <v>450</v>
      </c>
      <c r="B435">
        <v>4.6796300549999996</v>
      </c>
      <c r="C435">
        <v>10.59954198</v>
      </c>
      <c r="D435">
        <v>4.6579848909999999</v>
      </c>
      <c r="E435">
        <v>10.06452088</v>
      </c>
      <c r="F435">
        <v>4.7611359310000001</v>
      </c>
      <c r="G435">
        <v>5.6708932750000001</v>
      </c>
      <c r="H435">
        <v>12.88143509</v>
      </c>
      <c r="I435">
        <v>10.5344634</v>
      </c>
      <c r="J435">
        <v>8.5020232950000008</v>
      </c>
      <c r="K435">
        <v>4.664377107</v>
      </c>
      <c r="L435">
        <v>4.7123079089999997</v>
      </c>
      <c r="M435">
        <v>9.7161711729999993</v>
      </c>
      <c r="N435">
        <v>12.014847230000001</v>
      </c>
      <c r="O435">
        <v>9.4367541629999998</v>
      </c>
      <c r="P435">
        <v>12.331663170000001</v>
      </c>
      <c r="Q435">
        <v>6.3258535499999997</v>
      </c>
      <c r="R435">
        <v>5.7300266439999996</v>
      </c>
      <c r="S435">
        <v>11.303887550000001</v>
      </c>
      <c r="T435">
        <v>7.3968020880000003</v>
      </c>
      <c r="U435">
        <v>4.5438658749999998</v>
      </c>
      <c r="V435">
        <v>7.4818397870000002</v>
      </c>
      <c r="W435">
        <v>5.4162902549999998</v>
      </c>
      <c r="X435">
        <v>10.0425649</v>
      </c>
      <c r="Y435">
        <v>9.6251740689999998</v>
      </c>
      <c r="Z435">
        <v>7.5662755949999996</v>
      </c>
      <c r="AA435">
        <v>4.4322158649999999</v>
      </c>
      <c r="AB435">
        <v>5.3247091969999998</v>
      </c>
      <c r="AC435">
        <v>8.1801266209999994</v>
      </c>
      <c r="AD435">
        <v>4.8857682929999999</v>
      </c>
      <c r="AE435">
        <v>11.780577940000001</v>
      </c>
      <c r="AF435">
        <v>13.189850399999999</v>
      </c>
      <c r="AG435">
        <v>4.7811153490000002</v>
      </c>
      <c r="AH435">
        <v>12.345817609999999</v>
      </c>
      <c r="AI435">
        <v>6.9394269509999997</v>
      </c>
      <c r="AJ435">
        <v>5.3671876300000001</v>
      </c>
      <c r="AK435">
        <v>4.6080488869999998</v>
      </c>
      <c r="AL435">
        <v>5.9961077469999999</v>
      </c>
      <c r="AM435">
        <v>5.2346164350000004</v>
      </c>
      <c r="AN435">
        <v>6.5233196859999998</v>
      </c>
    </row>
    <row r="436" spans="1:40" x14ac:dyDescent="0.25">
      <c r="A436" t="s">
        <v>451</v>
      </c>
      <c r="B436">
        <v>9.2908110480000001</v>
      </c>
      <c r="C436">
        <v>9.1375408359999994</v>
      </c>
      <c r="D436">
        <v>4.9433146529999998</v>
      </c>
      <c r="E436">
        <v>7.9567085789999998</v>
      </c>
      <c r="F436">
        <v>4.6098931619999997</v>
      </c>
      <c r="G436">
        <v>5.942220485</v>
      </c>
      <c r="H436">
        <v>11.723769450000001</v>
      </c>
      <c r="I436">
        <v>9.8835229410000007</v>
      </c>
      <c r="J436">
        <v>7.164264266</v>
      </c>
      <c r="K436">
        <v>4.6497066089999999</v>
      </c>
      <c r="L436">
        <v>4.5256803870000004</v>
      </c>
      <c r="M436">
        <v>10.730071649999999</v>
      </c>
      <c r="N436">
        <v>11.42503864</v>
      </c>
      <c r="O436">
        <v>12.0757218</v>
      </c>
      <c r="P436">
        <v>11.785464019999999</v>
      </c>
      <c r="Q436">
        <v>5.7492155059999996</v>
      </c>
      <c r="R436">
        <v>4.8766536629999999</v>
      </c>
      <c r="S436">
        <v>10.897523789999999</v>
      </c>
      <c r="T436">
        <v>9.8235021830000004</v>
      </c>
      <c r="U436">
        <v>4.7563837839999996</v>
      </c>
      <c r="V436">
        <v>7.4666400829999997</v>
      </c>
      <c r="W436">
        <v>7.0041588560000001</v>
      </c>
      <c r="X436">
        <v>8.9656995649999995</v>
      </c>
      <c r="Y436">
        <v>10.67449534</v>
      </c>
      <c r="Z436">
        <v>7.033816109</v>
      </c>
      <c r="AA436">
        <v>4.5970676819999996</v>
      </c>
      <c r="AB436">
        <v>4.7061764430000004</v>
      </c>
      <c r="AC436">
        <v>6.6122584010000001</v>
      </c>
      <c r="AD436">
        <v>4.9835821449999997</v>
      </c>
      <c r="AE436">
        <v>11.836909970000001</v>
      </c>
      <c r="AF436">
        <v>11.075755709999999</v>
      </c>
      <c r="AG436">
        <v>4.4506373420000003</v>
      </c>
      <c r="AH436">
        <v>10.514432709999999</v>
      </c>
      <c r="AI436">
        <v>8.5039737859999995</v>
      </c>
      <c r="AJ436">
        <v>5.2455940319999996</v>
      </c>
      <c r="AK436">
        <v>4.6461536819999996</v>
      </c>
      <c r="AL436">
        <v>5.7561199810000003</v>
      </c>
      <c r="AM436">
        <v>6.066653928</v>
      </c>
      <c r="AN436">
        <v>7.0250191050000002</v>
      </c>
    </row>
    <row r="437" spans="1:40" x14ac:dyDescent="0.25">
      <c r="A437" t="s">
        <v>452</v>
      </c>
      <c r="B437">
        <v>11.22195114</v>
      </c>
      <c r="C437">
        <v>12.0132013</v>
      </c>
      <c r="D437">
        <v>5.4556855219999996</v>
      </c>
      <c r="E437">
        <v>9.2327527949999997</v>
      </c>
      <c r="F437">
        <v>6.585174351</v>
      </c>
      <c r="G437">
        <v>5.5936734970000002</v>
      </c>
      <c r="H437">
        <v>10.92903729</v>
      </c>
      <c r="I437">
        <v>10.47184451</v>
      </c>
      <c r="J437">
        <v>6.9880216859999997</v>
      </c>
      <c r="K437">
        <v>4.6543248430000004</v>
      </c>
      <c r="L437">
        <v>4.5358625659999996</v>
      </c>
      <c r="M437">
        <v>8.9602414889999995</v>
      </c>
      <c r="N437">
        <v>12.863934629999999</v>
      </c>
      <c r="O437">
        <v>9.4343299470000002</v>
      </c>
      <c r="P437">
        <v>12.165303679999999</v>
      </c>
      <c r="Q437">
        <v>5.1129102360000003</v>
      </c>
      <c r="R437">
        <v>4.6414512769999998</v>
      </c>
      <c r="S437">
        <v>9.3569021790000004</v>
      </c>
      <c r="T437">
        <v>8.2200594329999994</v>
      </c>
      <c r="U437">
        <v>4.7665371810000003</v>
      </c>
      <c r="V437">
        <v>8.2607806359999998</v>
      </c>
      <c r="W437">
        <v>5.6910075879999997</v>
      </c>
      <c r="X437">
        <v>8.7740947570000003</v>
      </c>
      <c r="Y437">
        <v>11.33976183</v>
      </c>
      <c r="Z437">
        <v>6.1703399289999998</v>
      </c>
      <c r="AA437">
        <v>4.5070469969999998</v>
      </c>
      <c r="AB437">
        <v>4.8327138209999996</v>
      </c>
      <c r="AC437">
        <v>7.6257210200000003</v>
      </c>
      <c r="AD437">
        <v>4.857961092</v>
      </c>
      <c r="AE437">
        <v>9.7291664079999993</v>
      </c>
      <c r="AF437">
        <v>12.38052025</v>
      </c>
      <c r="AG437">
        <v>4.5019125979999997</v>
      </c>
      <c r="AH437">
        <v>9.6067447179999998</v>
      </c>
      <c r="AI437">
        <v>6.9611838969999997</v>
      </c>
      <c r="AJ437">
        <v>4.916251935</v>
      </c>
      <c r="AK437">
        <v>4.768221542</v>
      </c>
      <c r="AL437">
        <v>6.9728916200000004</v>
      </c>
      <c r="AM437">
        <v>5.9844980940000001</v>
      </c>
      <c r="AN437">
        <v>6.6692707020000004</v>
      </c>
    </row>
    <row r="438" spans="1:40" x14ac:dyDescent="0.25">
      <c r="A438" t="s">
        <v>453</v>
      </c>
      <c r="B438">
        <v>9.9405545629999992</v>
      </c>
      <c r="C438">
        <v>5.7211786739999999</v>
      </c>
      <c r="D438">
        <v>4.9247886970000003</v>
      </c>
      <c r="E438">
        <v>7.1801277609999996</v>
      </c>
      <c r="F438">
        <v>4.5842598829999996</v>
      </c>
      <c r="G438">
        <v>5.0066676650000002</v>
      </c>
      <c r="H438">
        <v>10.629789239999999</v>
      </c>
      <c r="I438">
        <v>10.176003189999999</v>
      </c>
      <c r="J438">
        <v>10.972332249999999</v>
      </c>
      <c r="K438">
        <v>4.6413791700000004</v>
      </c>
      <c r="L438">
        <v>4.4554129160000002</v>
      </c>
      <c r="M438">
        <v>8.7108165409999998</v>
      </c>
      <c r="N438">
        <v>10.502392589999999</v>
      </c>
      <c r="O438">
        <v>11.6469232</v>
      </c>
      <c r="P438">
        <v>10.011965500000001</v>
      </c>
      <c r="Q438">
        <v>5.8652562269999997</v>
      </c>
      <c r="R438">
        <v>4.5660418500000004</v>
      </c>
      <c r="S438">
        <v>11.69100328</v>
      </c>
      <c r="T438">
        <v>7.0963698759999998</v>
      </c>
      <c r="U438">
        <v>5.6722642150000002</v>
      </c>
      <c r="V438">
        <v>8.2036252600000008</v>
      </c>
      <c r="W438">
        <v>5.9551627800000002</v>
      </c>
      <c r="X438">
        <v>7.3351577419999998</v>
      </c>
      <c r="Y438">
        <v>7.6265075969999998</v>
      </c>
      <c r="Z438">
        <v>6.7938827489999998</v>
      </c>
      <c r="AA438">
        <v>4.7364053909999999</v>
      </c>
      <c r="AB438">
        <v>4.6296757599999996</v>
      </c>
      <c r="AC438">
        <v>6.1522262889999997</v>
      </c>
      <c r="AD438">
        <v>5.0927644440000002</v>
      </c>
      <c r="AE438">
        <v>9.4367278750000008</v>
      </c>
      <c r="AF438">
        <v>8.9103051369999999</v>
      </c>
      <c r="AG438">
        <v>4.4859804839999997</v>
      </c>
      <c r="AH438">
        <v>9.8570233219999999</v>
      </c>
      <c r="AI438">
        <v>7.7954493640000004</v>
      </c>
      <c r="AJ438">
        <v>6.7854733280000001</v>
      </c>
      <c r="AK438">
        <v>4.5641224170000001</v>
      </c>
      <c r="AL438">
        <v>5.9388874280000001</v>
      </c>
      <c r="AM438">
        <v>4.876075181</v>
      </c>
      <c r="AN438">
        <v>6.2060887300000003</v>
      </c>
    </row>
    <row r="439" spans="1:40" x14ac:dyDescent="0.25">
      <c r="A439" t="s">
        <v>454</v>
      </c>
      <c r="B439">
        <v>9.8790825059999996</v>
      </c>
      <c r="C439">
        <v>8.9969789779999996</v>
      </c>
      <c r="D439">
        <v>4.9723933230000004</v>
      </c>
      <c r="E439">
        <v>8.5195705420000003</v>
      </c>
      <c r="F439">
        <v>4.5540781829999997</v>
      </c>
      <c r="G439">
        <v>5.9969804509999998</v>
      </c>
      <c r="H439">
        <v>10.668463839999999</v>
      </c>
      <c r="I439">
        <v>10.348815030000001</v>
      </c>
      <c r="J439">
        <v>8.1010364999999993</v>
      </c>
      <c r="K439">
        <v>4.6434012390000001</v>
      </c>
      <c r="L439">
        <v>4.9882418399999997</v>
      </c>
      <c r="M439">
        <v>10.06912078</v>
      </c>
      <c r="N439">
        <v>12.420230310000001</v>
      </c>
      <c r="O439">
        <v>7.760206857</v>
      </c>
      <c r="P439">
        <v>10.3631853</v>
      </c>
      <c r="Q439">
        <v>6.4134224839999998</v>
      </c>
      <c r="R439">
        <v>4.6688060949999999</v>
      </c>
      <c r="S439">
        <v>11.70154088</v>
      </c>
      <c r="T439">
        <v>9.4131109320000004</v>
      </c>
      <c r="U439">
        <v>4.7127432139999996</v>
      </c>
      <c r="V439">
        <v>8.6345581550000006</v>
      </c>
      <c r="W439">
        <v>5.6577417619999997</v>
      </c>
      <c r="X439">
        <v>8.9279911349999992</v>
      </c>
      <c r="Y439">
        <v>9.9089273280000008</v>
      </c>
      <c r="Z439">
        <v>6.7594578910000003</v>
      </c>
      <c r="AA439">
        <v>4.5097847800000004</v>
      </c>
      <c r="AB439">
        <v>4.6200532939999999</v>
      </c>
      <c r="AC439">
        <v>7.3678397349999996</v>
      </c>
      <c r="AD439">
        <v>4.9886041109999999</v>
      </c>
      <c r="AE439">
        <v>10.52715489</v>
      </c>
      <c r="AF439">
        <v>12.29478394</v>
      </c>
      <c r="AG439">
        <v>4.5736678140000002</v>
      </c>
      <c r="AH439">
        <v>10.253897759999999</v>
      </c>
      <c r="AI439">
        <v>7.3850451589999997</v>
      </c>
      <c r="AJ439">
        <v>5.3497325020000002</v>
      </c>
      <c r="AK439">
        <v>4.5981987350000004</v>
      </c>
      <c r="AL439">
        <v>6.45203054</v>
      </c>
      <c r="AM439">
        <v>5.6213058660000002</v>
      </c>
      <c r="AN439">
        <v>6.275100492</v>
      </c>
    </row>
    <row r="440" spans="1:40" x14ac:dyDescent="0.25">
      <c r="A440" t="s">
        <v>455</v>
      </c>
      <c r="B440">
        <v>12.493406309999999</v>
      </c>
      <c r="C440">
        <v>10.481198819999999</v>
      </c>
      <c r="D440">
        <v>4.6604858580000004</v>
      </c>
      <c r="E440">
        <v>9.6872698459999995</v>
      </c>
      <c r="F440">
        <v>6.2537000100000002</v>
      </c>
      <c r="G440">
        <v>6.2232533520000004</v>
      </c>
      <c r="H440">
        <v>11.32173197</v>
      </c>
      <c r="I440">
        <v>11.48899231</v>
      </c>
      <c r="J440">
        <v>6.9597816259999998</v>
      </c>
      <c r="K440">
        <v>4.592292681</v>
      </c>
      <c r="L440">
        <v>4.4544944470000001</v>
      </c>
      <c r="M440">
        <v>9.5530541039999992</v>
      </c>
      <c r="N440">
        <v>10.861600109999999</v>
      </c>
      <c r="O440">
        <v>8.7898762420000001</v>
      </c>
      <c r="P440">
        <v>11.647194219999999</v>
      </c>
      <c r="Q440">
        <v>5.2289585790000004</v>
      </c>
      <c r="R440">
        <v>4.995380763</v>
      </c>
      <c r="S440">
        <v>11.007527809999999</v>
      </c>
      <c r="T440">
        <v>10.859417730000001</v>
      </c>
      <c r="U440">
        <v>4.8765236779999999</v>
      </c>
      <c r="V440">
        <v>6.991643582</v>
      </c>
      <c r="W440">
        <v>5.4569290590000001</v>
      </c>
      <c r="X440">
        <v>8.2020527300000001</v>
      </c>
      <c r="Y440">
        <v>9.6905685179999992</v>
      </c>
      <c r="Z440">
        <v>6.9456617400000003</v>
      </c>
      <c r="AA440">
        <v>4.6484527360000003</v>
      </c>
      <c r="AB440">
        <v>4.6096550010000001</v>
      </c>
      <c r="AC440">
        <v>6.5962327509999996</v>
      </c>
      <c r="AD440">
        <v>5.1878229429999996</v>
      </c>
      <c r="AE440">
        <v>10.197146010000001</v>
      </c>
      <c r="AF440">
        <v>12.56920538</v>
      </c>
      <c r="AG440">
        <v>4.5196442990000003</v>
      </c>
      <c r="AH440">
        <v>9.7183335880000001</v>
      </c>
      <c r="AI440">
        <v>9.0746036459999999</v>
      </c>
      <c r="AJ440">
        <v>5.6407344080000001</v>
      </c>
      <c r="AK440">
        <v>4.6481849439999996</v>
      </c>
      <c r="AL440">
        <v>7.2835393589999997</v>
      </c>
      <c r="AM440">
        <v>6.468846192</v>
      </c>
      <c r="AN440">
        <v>4.8645276959999997</v>
      </c>
    </row>
    <row r="441" spans="1:40" x14ac:dyDescent="0.25">
      <c r="A441" t="s">
        <v>456</v>
      </c>
      <c r="B441">
        <v>7.9517992609999997</v>
      </c>
      <c r="C441">
        <v>10.363419159999999</v>
      </c>
      <c r="D441">
        <v>5.0886992400000004</v>
      </c>
      <c r="E441">
        <v>8.2607979310000008</v>
      </c>
      <c r="F441">
        <v>4.6440033329999997</v>
      </c>
      <c r="G441">
        <v>6.3678316769999999</v>
      </c>
      <c r="H441">
        <v>12.023285570000001</v>
      </c>
      <c r="I441">
        <v>9.8492111599999994</v>
      </c>
      <c r="J441">
        <v>7.5596206449999999</v>
      </c>
      <c r="K441">
        <v>4.6337550270000003</v>
      </c>
      <c r="L441">
        <v>4.6681568149999997</v>
      </c>
      <c r="M441">
        <v>9.0244244899999995</v>
      </c>
      <c r="N441">
        <v>12.34228061</v>
      </c>
      <c r="O441">
        <v>9.9065570180000009</v>
      </c>
      <c r="P441">
        <v>11.14474427</v>
      </c>
      <c r="Q441">
        <v>6.0495704870000004</v>
      </c>
      <c r="R441">
        <v>5.3171039469999997</v>
      </c>
      <c r="S441">
        <v>11.21492673</v>
      </c>
      <c r="T441">
        <v>7.8791826299999999</v>
      </c>
      <c r="U441">
        <v>4.8286692609999999</v>
      </c>
      <c r="V441">
        <v>7.7365996199999998</v>
      </c>
      <c r="W441">
        <v>6.5907893130000001</v>
      </c>
      <c r="X441">
        <v>9.0763108189999997</v>
      </c>
      <c r="Y441">
        <v>9.8931021129999994</v>
      </c>
      <c r="Z441">
        <v>5.9167680489999999</v>
      </c>
      <c r="AA441">
        <v>4.5724594730000003</v>
      </c>
      <c r="AB441">
        <v>4.7916390980000001</v>
      </c>
      <c r="AC441">
        <v>7.5628689739999997</v>
      </c>
      <c r="AD441">
        <v>4.8456785150000004</v>
      </c>
      <c r="AE441">
        <v>10.96115406</v>
      </c>
      <c r="AF441">
        <v>12.29272274</v>
      </c>
      <c r="AG441">
        <v>4.5264752149999996</v>
      </c>
      <c r="AH441">
        <v>11.192693480000001</v>
      </c>
      <c r="AI441">
        <v>8.2053707710000001</v>
      </c>
      <c r="AJ441">
        <v>5.4238625770000004</v>
      </c>
      <c r="AK441">
        <v>4.673877386</v>
      </c>
      <c r="AL441">
        <v>7.0169795590000001</v>
      </c>
      <c r="AM441">
        <v>7.0006364699999999</v>
      </c>
      <c r="AN441">
        <v>6.2128192530000002</v>
      </c>
    </row>
    <row r="442" spans="1:40" x14ac:dyDescent="0.25">
      <c r="A442" t="s">
        <v>457</v>
      </c>
      <c r="B442">
        <v>6.7361413929999996</v>
      </c>
      <c r="C442">
        <v>10.45640131</v>
      </c>
      <c r="D442">
        <v>4.6700585090000004</v>
      </c>
      <c r="E442">
        <v>10.67778086</v>
      </c>
      <c r="F442">
        <v>5.1744893589999998</v>
      </c>
      <c r="G442">
        <v>5.8742565710000001</v>
      </c>
      <c r="H442">
        <v>11.521180530000001</v>
      </c>
      <c r="I442">
        <v>11.029529119999999</v>
      </c>
      <c r="J442">
        <v>7.6624650599999997</v>
      </c>
      <c r="K442">
        <v>4.600085151</v>
      </c>
      <c r="L442">
        <v>4.5878658100000003</v>
      </c>
      <c r="M442">
        <v>10.65462664</v>
      </c>
      <c r="N442">
        <v>12.025377049999999</v>
      </c>
      <c r="O442">
        <v>9.5684530290000005</v>
      </c>
      <c r="P442">
        <v>10.81457208</v>
      </c>
      <c r="Q442">
        <v>5.6459027490000002</v>
      </c>
      <c r="R442">
        <v>6.0016004450000002</v>
      </c>
      <c r="S442">
        <v>10.66886058</v>
      </c>
      <c r="T442">
        <v>8.8276935010000006</v>
      </c>
      <c r="U442">
        <v>4.8941519199999997</v>
      </c>
      <c r="V442">
        <v>7.4335247100000004</v>
      </c>
      <c r="W442">
        <v>5.5900661019999998</v>
      </c>
      <c r="X442">
        <v>9.209763336</v>
      </c>
      <c r="Y442">
        <v>9.8253023319999997</v>
      </c>
      <c r="Z442">
        <v>6.9545488019999997</v>
      </c>
      <c r="AA442">
        <v>4.6347805590000002</v>
      </c>
      <c r="AB442">
        <v>4.7530968590000002</v>
      </c>
      <c r="AC442">
        <v>7.435676698</v>
      </c>
      <c r="AD442">
        <v>4.8120042529999996</v>
      </c>
      <c r="AE442">
        <v>11.277544020000001</v>
      </c>
      <c r="AF442">
        <v>11.71284863</v>
      </c>
      <c r="AG442">
        <v>4.4925668779999999</v>
      </c>
      <c r="AH442">
        <v>10.84806174</v>
      </c>
      <c r="AI442">
        <v>7.7174605420000004</v>
      </c>
      <c r="AJ442">
        <v>6.2473380179999998</v>
      </c>
      <c r="AK442">
        <v>4.6376265380000001</v>
      </c>
      <c r="AL442">
        <v>7.1696707999999996</v>
      </c>
      <c r="AM442">
        <v>5.8254760350000003</v>
      </c>
      <c r="AN442">
        <v>5.8573078719999998</v>
      </c>
    </row>
    <row r="443" spans="1:40" x14ac:dyDescent="0.25">
      <c r="A443" t="s">
        <v>458</v>
      </c>
      <c r="B443">
        <v>9.8938163530000001</v>
      </c>
      <c r="C443">
        <v>12.44850403</v>
      </c>
      <c r="D443">
        <v>4.8565693010000004</v>
      </c>
      <c r="E443">
        <v>10.124947000000001</v>
      </c>
      <c r="F443">
        <v>4.9040390069999997</v>
      </c>
      <c r="G443">
        <v>6.5217460139999996</v>
      </c>
      <c r="H443">
        <v>11.512075039999999</v>
      </c>
      <c r="I443">
        <v>11.002146010000001</v>
      </c>
      <c r="J443">
        <v>5.6438851259999998</v>
      </c>
      <c r="K443">
        <v>4.717240533</v>
      </c>
      <c r="L443">
        <v>5.4817065920000001</v>
      </c>
      <c r="M443">
        <v>8.9183319819999998</v>
      </c>
      <c r="N443">
        <v>12.275439799999999</v>
      </c>
      <c r="O443">
        <v>10.50021738</v>
      </c>
      <c r="P443">
        <v>11.81009047</v>
      </c>
      <c r="Q443">
        <v>5.3518115709999998</v>
      </c>
      <c r="R443">
        <v>6.3695367550000004</v>
      </c>
      <c r="S443">
        <v>9.9022151829999991</v>
      </c>
      <c r="T443">
        <v>9.6277781919999992</v>
      </c>
      <c r="U443">
        <v>4.7315227499999999</v>
      </c>
      <c r="V443">
        <v>7.6138527680000001</v>
      </c>
      <c r="W443">
        <v>6.4093499530000004</v>
      </c>
      <c r="X443">
        <v>7.4952097330000003</v>
      </c>
      <c r="Y443">
        <v>8.7528336610000004</v>
      </c>
      <c r="Z443">
        <v>6.5579454730000002</v>
      </c>
      <c r="AA443">
        <v>4.5116467220000001</v>
      </c>
      <c r="AB443">
        <v>4.8919015080000001</v>
      </c>
      <c r="AC443">
        <v>8.2295447349999993</v>
      </c>
      <c r="AD443">
        <v>4.7040957509999997</v>
      </c>
      <c r="AE443">
        <v>10.572987660000001</v>
      </c>
      <c r="AF443">
        <v>12.26150784</v>
      </c>
      <c r="AG443">
        <v>4.5086189499999998</v>
      </c>
      <c r="AH443">
        <v>11.28117174</v>
      </c>
      <c r="AI443">
        <v>8.2417940000000005</v>
      </c>
      <c r="AJ443">
        <v>5.3756849930000001</v>
      </c>
      <c r="AK443">
        <v>4.7789002719999996</v>
      </c>
      <c r="AL443">
        <v>6.9330070499999996</v>
      </c>
      <c r="AM443">
        <v>6.2814758629999998</v>
      </c>
      <c r="AN443">
        <v>5.5185164289999999</v>
      </c>
    </row>
    <row r="444" spans="1:40" x14ac:dyDescent="0.25">
      <c r="A444" t="s">
        <v>459</v>
      </c>
      <c r="B444">
        <v>10.47987548</v>
      </c>
      <c r="C444">
        <v>10.21585889</v>
      </c>
      <c r="D444">
        <v>5.4287350759999997</v>
      </c>
      <c r="E444">
        <v>9.2692300480000007</v>
      </c>
      <c r="F444">
        <v>5.5883405970000002</v>
      </c>
      <c r="G444">
        <v>6.615111186</v>
      </c>
      <c r="H444">
        <v>10.57671313</v>
      </c>
      <c r="I444">
        <v>9.7247061850000005</v>
      </c>
      <c r="J444">
        <v>7.7906323400000002</v>
      </c>
      <c r="K444">
        <v>4.5899782589999996</v>
      </c>
      <c r="L444">
        <v>5.1699212399999999</v>
      </c>
      <c r="M444">
        <v>9.8926348789999992</v>
      </c>
      <c r="N444">
        <v>12.57370652</v>
      </c>
      <c r="O444">
        <v>10.803273689999999</v>
      </c>
      <c r="P444">
        <v>11.8149845</v>
      </c>
      <c r="Q444">
        <v>5.2999698799999999</v>
      </c>
      <c r="R444">
        <v>5.8161587560000001</v>
      </c>
      <c r="S444">
        <v>10.630114839999999</v>
      </c>
      <c r="T444">
        <v>10.241480190000001</v>
      </c>
      <c r="U444">
        <v>5.0178910209999996</v>
      </c>
      <c r="V444">
        <v>8.0039043640000003</v>
      </c>
      <c r="W444">
        <v>5.911136398</v>
      </c>
      <c r="X444">
        <v>8.7791047219999996</v>
      </c>
      <c r="Y444">
        <v>9.2261258749999993</v>
      </c>
      <c r="Z444">
        <v>5.5649228160000002</v>
      </c>
      <c r="AA444">
        <v>4.7351072639999998</v>
      </c>
      <c r="AB444">
        <v>4.7185407420000001</v>
      </c>
      <c r="AC444">
        <v>6.5683023580000004</v>
      </c>
      <c r="AD444">
        <v>4.7769044450000004</v>
      </c>
      <c r="AE444">
        <v>10.81296833</v>
      </c>
      <c r="AF444">
        <v>12.559888949999999</v>
      </c>
      <c r="AG444">
        <v>4.5065370360000001</v>
      </c>
      <c r="AH444">
        <v>9.9116200800000005</v>
      </c>
      <c r="AI444">
        <v>8.1729669600000001</v>
      </c>
      <c r="AJ444">
        <v>5.1696523660000002</v>
      </c>
      <c r="AK444">
        <v>4.5416222880000001</v>
      </c>
      <c r="AL444">
        <v>5.9116885359999998</v>
      </c>
      <c r="AM444">
        <v>5.4862774290000003</v>
      </c>
      <c r="AN444">
        <v>5.7360602849999998</v>
      </c>
    </row>
    <row r="445" spans="1:40" x14ac:dyDescent="0.25">
      <c r="A445" t="s">
        <v>460</v>
      </c>
      <c r="B445">
        <v>7.4265748870000001</v>
      </c>
      <c r="C445">
        <v>7.7756475969999999</v>
      </c>
      <c r="D445">
        <v>4.6162480989999999</v>
      </c>
      <c r="E445">
        <v>9.4184098219999992</v>
      </c>
      <c r="F445">
        <v>5.7300676739999998</v>
      </c>
      <c r="G445">
        <v>5.2645677009999998</v>
      </c>
      <c r="H445">
        <v>10.465796360000001</v>
      </c>
      <c r="I445">
        <v>11.15285459</v>
      </c>
      <c r="J445">
        <v>7.7434182849999997</v>
      </c>
      <c r="K445">
        <v>4.565578286</v>
      </c>
      <c r="L445">
        <v>4.4713830489999999</v>
      </c>
      <c r="M445">
        <v>10.372788809999999</v>
      </c>
      <c r="N445">
        <v>12.496352010000001</v>
      </c>
      <c r="O445">
        <v>10.66156273</v>
      </c>
      <c r="P445">
        <v>10.501323259999999</v>
      </c>
      <c r="Q445">
        <v>5.5384484599999997</v>
      </c>
      <c r="R445">
        <v>4.9645496800000002</v>
      </c>
      <c r="S445">
        <v>10.841560660000001</v>
      </c>
      <c r="T445">
        <v>8.6126208910000006</v>
      </c>
      <c r="U445">
        <v>4.9294033840000004</v>
      </c>
      <c r="V445">
        <v>7.5848799309999997</v>
      </c>
      <c r="W445">
        <v>5.5457954579999997</v>
      </c>
      <c r="X445">
        <v>9.2791804080000002</v>
      </c>
      <c r="Y445">
        <v>9.5149919900000004</v>
      </c>
      <c r="Z445">
        <v>6.9746428439999999</v>
      </c>
      <c r="AA445">
        <v>4.6858994809999999</v>
      </c>
      <c r="AB445">
        <v>4.7256114809999996</v>
      </c>
      <c r="AC445">
        <v>6.4613412309999996</v>
      </c>
      <c r="AD445">
        <v>4.8400225790000002</v>
      </c>
      <c r="AE445">
        <v>11.36900691</v>
      </c>
      <c r="AF445">
        <v>10.75514935</v>
      </c>
      <c r="AG445">
        <v>4.5030464160000001</v>
      </c>
      <c r="AH445">
        <v>10.191669920000001</v>
      </c>
      <c r="AI445">
        <v>7.0762666080000001</v>
      </c>
      <c r="AJ445">
        <v>5.7033123149999998</v>
      </c>
      <c r="AK445">
        <v>4.6859712279999997</v>
      </c>
      <c r="AL445">
        <v>6.4102681480000001</v>
      </c>
      <c r="AM445">
        <v>5.2827688300000002</v>
      </c>
      <c r="AN445">
        <v>6.705881604</v>
      </c>
    </row>
    <row r="446" spans="1:40" x14ac:dyDescent="0.25">
      <c r="A446" t="s">
        <v>461</v>
      </c>
      <c r="B446">
        <v>9.5680699439999994</v>
      </c>
      <c r="C446">
        <v>8.2818980520000007</v>
      </c>
      <c r="D446">
        <v>5.0044588379999997</v>
      </c>
      <c r="E446">
        <v>11.739437179999999</v>
      </c>
      <c r="F446">
        <v>4.8795653090000002</v>
      </c>
      <c r="G446">
        <v>6.357699813</v>
      </c>
      <c r="H446">
        <v>10.74715617</v>
      </c>
      <c r="I446">
        <v>10.797678790000001</v>
      </c>
      <c r="J446">
        <v>6.5438560299999997</v>
      </c>
      <c r="K446">
        <v>4.5992193849999996</v>
      </c>
      <c r="L446">
        <v>4.9739561449999998</v>
      </c>
      <c r="M446">
        <v>9.2352874269999994</v>
      </c>
      <c r="N446">
        <v>12.806388099999999</v>
      </c>
      <c r="O446">
        <v>10.229306579999999</v>
      </c>
      <c r="P446">
        <v>14.09320039</v>
      </c>
      <c r="Q446">
        <v>6.551379635</v>
      </c>
      <c r="R446">
        <v>6.5853260049999998</v>
      </c>
      <c r="S446">
        <v>11.239265639999999</v>
      </c>
      <c r="T446">
        <v>10.804126630000001</v>
      </c>
      <c r="U446">
        <v>4.7481252239999998</v>
      </c>
      <c r="V446">
        <v>9.6529782520000005</v>
      </c>
      <c r="W446">
        <v>5.9871851469999999</v>
      </c>
      <c r="X446">
        <v>9.3527953900000007</v>
      </c>
      <c r="Y446">
        <v>11.388754280000001</v>
      </c>
      <c r="Z446">
        <v>6.4452921520000004</v>
      </c>
      <c r="AA446">
        <v>4.5549957250000004</v>
      </c>
      <c r="AB446">
        <v>4.9396660480000003</v>
      </c>
      <c r="AC446">
        <v>7.4561792919999998</v>
      </c>
      <c r="AD446">
        <v>4.749721021</v>
      </c>
      <c r="AE446">
        <v>9.1617131940000007</v>
      </c>
      <c r="AF446">
        <v>13.32612396</v>
      </c>
      <c r="AG446">
        <v>4.6080848369999998</v>
      </c>
      <c r="AH446">
        <v>9.0009678449999999</v>
      </c>
      <c r="AI446">
        <v>7.5039919189999997</v>
      </c>
      <c r="AJ446">
        <v>5.8862474059999998</v>
      </c>
      <c r="AK446">
        <v>4.7183687949999999</v>
      </c>
      <c r="AL446">
        <v>7.5219945470000003</v>
      </c>
      <c r="AM446">
        <v>7.7653393939999997</v>
      </c>
      <c r="AN446">
        <v>5.324731807</v>
      </c>
    </row>
    <row r="447" spans="1:40" x14ac:dyDescent="0.25">
      <c r="A447" t="s">
        <v>462</v>
      </c>
      <c r="B447">
        <v>12.70277574</v>
      </c>
      <c r="C447">
        <v>11.016552389999999</v>
      </c>
      <c r="D447">
        <v>6.8775922549999997</v>
      </c>
      <c r="E447">
        <v>9.6085967189999995</v>
      </c>
      <c r="F447">
        <v>4.5452300689999996</v>
      </c>
      <c r="G447">
        <v>5.6209738949999997</v>
      </c>
      <c r="H447">
        <v>10.041332369999999</v>
      </c>
      <c r="I447">
        <v>10.661483759999999</v>
      </c>
      <c r="J447">
        <v>8.5087384739999994</v>
      </c>
      <c r="K447">
        <v>4.6365389180000003</v>
      </c>
      <c r="L447">
        <v>4.8679066210000004</v>
      </c>
      <c r="M447">
        <v>9.3929733280000001</v>
      </c>
      <c r="N447">
        <v>12.37973474</v>
      </c>
      <c r="O447">
        <v>7.6348073599999999</v>
      </c>
      <c r="P447">
        <v>11.192846100000001</v>
      </c>
      <c r="Q447">
        <v>6.6716090689999996</v>
      </c>
      <c r="R447">
        <v>4.9062346049999999</v>
      </c>
      <c r="S447">
        <v>11.625118049999999</v>
      </c>
      <c r="T447">
        <v>6.5887036820000002</v>
      </c>
      <c r="U447">
        <v>5.3363553780000004</v>
      </c>
      <c r="V447">
        <v>8.3284019610000009</v>
      </c>
      <c r="W447">
        <v>5.3401436579999997</v>
      </c>
      <c r="X447">
        <v>9.5446248259999997</v>
      </c>
      <c r="Y447">
        <v>11.627643709999999</v>
      </c>
      <c r="Z447">
        <v>6.4087962090000001</v>
      </c>
      <c r="AA447">
        <v>4.535540331</v>
      </c>
      <c r="AB447">
        <v>4.7823277309999996</v>
      </c>
      <c r="AC447">
        <v>7.9668791490000004</v>
      </c>
      <c r="AD447">
        <v>4.9491697060000002</v>
      </c>
      <c r="AE447">
        <v>7.2469893509999999</v>
      </c>
      <c r="AF447">
        <v>13.162258899999999</v>
      </c>
      <c r="AG447">
        <v>4.5272180210000004</v>
      </c>
      <c r="AH447">
        <v>6.4276658150000001</v>
      </c>
      <c r="AI447">
        <v>6.8475281519999998</v>
      </c>
      <c r="AJ447">
        <v>6.4843280649999997</v>
      </c>
      <c r="AK447">
        <v>4.6713486169999996</v>
      </c>
      <c r="AL447">
        <v>5.9200124020000002</v>
      </c>
      <c r="AM447">
        <v>4.9257244160000004</v>
      </c>
      <c r="AN447">
        <v>4.9629607370000004</v>
      </c>
    </row>
    <row r="448" spans="1:40" x14ac:dyDescent="0.25">
      <c r="A448" t="s">
        <v>463</v>
      </c>
      <c r="B448">
        <v>5.0342879089999997</v>
      </c>
      <c r="C448">
        <v>9.4600143229999993</v>
      </c>
      <c r="D448">
        <v>4.6669859200000001</v>
      </c>
      <c r="E448">
        <v>8.8220798679999994</v>
      </c>
      <c r="F448">
        <v>4.4706503829999997</v>
      </c>
      <c r="G448">
        <v>5.1966721490000003</v>
      </c>
      <c r="H448">
        <v>10.24835786</v>
      </c>
      <c r="I448">
        <v>10.840566689999999</v>
      </c>
      <c r="J448">
        <v>8.9646342049999994</v>
      </c>
      <c r="K448">
        <v>4.5808265329999998</v>
      </c>
      <c r="L448">
        <v>4.5962954109999998</v>
      </c>
      <c r="M448">
        <v>8.8868229149999998</v>
      </c>
      <c r="N448">
        <v>12.71115479</v>
      </c>
      <c r="O448">
        <v>10.120898909999999</v>
      </c>
      <c r="P448">
        <v>12.581426609999999</v>
      </c>
      <c r="Q448">
        <v>6.0361918970000001</v>
      </c>
      <c r="R448">
        <v>4.6973948649999997</v>
      </c>
      <c r="S448">
        <v>11.17432357</v>
      </c>
      <c r="T448">
        <v>8.9129690890000006</v>
      </c>
      <c r="U448">
        <v>4.7615282150000002</v>
      </c>
      <c r="V448">
        <v>8.1643545500000005</v>
      </c>
      <c r="W448">
        <v>6.1458449829999999</v>
      </c>
      <c r="X448">
        <v>8.2641075149999992</v>
      </c>
      <c r="Y448">
        <v>10.81306159</v>
      </c>
      <c r="Z448">
        <v>7.2367616840000002</v>
      </c>
      <c r="AA448">
        <v>4.5231569609999998</v>
      </c>
      <c r="AB448">
        <v>4.6772567509999998</v>
      </c>
      <c r="AC448">
        <v>6.2557179700000001</v>
      </c>
      <c r="AD448">
        <v>4.8466169739999998</v>
      </c>
      <c r="AE448">
        <v>10.71686618</v>
      </c>
      <c r="AF448">
        <v>11.868005800000001</v>
      </c>
      <c r="AG448">
        <v>4.559969969</v>
      </c>
      <c r="AH448">
        <v>9.9433813600000001</v>
      </c>
      <c r="AI448">
        <v>6.9504875730000002</v>
      </c>
      <c r="AJ448">
        <v>5.0496082309999997</v>
      </c>
      <c r="AK448">
        <v>4.6619141370000001</v>
      </c>
      <c r="AL448">
        <v>7.0637062789999998</v>
      </c>
      <c r="AM448">
        <v>5.3742124450000004</v>
      </c>
      <c r="AN448">
        <v>6.1905402189999998</v>
      </c>
    </row>
    <row r="449" spans="1:40" x14ac:dyDescent="0.25">
      <c r="A449" t="s">
        <v>464</v>
      </c>
      <c r="B449">
        <v>9.1736433850000001</v>
      </c>
      <c r="C449">
        <v>6.0981764810000003</v>
      </c>
      <c r="D449">
        <v>4.6491754280000004</v>
      </c>
      <c r="E449">
        <v>10.45747287</v>
      </c>
      <c r="F449">
        <v>4.501813834</v>
      </c>
      <c r="G449">
        <v>6.0062263140000001</v>
      </c>
      <c r="H449">
        <v>10.67281624</v>
      </c>
      <c r="I449">
        <v>10.492646450000001</v>
      </c>
      <c r="J449">
        <v>7.7525050499999999</v>
      </c>
      <c r="K449">
        <v>4.6961099969999998</v>
      </c>
      <c r="L449">
        <v>4.567691355</v>
      </c>
      <c r="M449">
        <v>8.8137133670000001</v>
      </c>
      <c r="N449">
        <v>11.47826089</v>
      </c>
      <c r="O449">
        <v>10.123228340000001</v>
      </c>
      <c r="P449">
        <v>11.36136022</v>
      </c>
      <c r="Q449">
        <v>5.5698431429999999</v>
      </c>
      <c r="R449">
        <v>4.7199390929999998</v>
      </c>
      <c r="S449">
        <v>10.54150218</v>
      </c>
      <c r="T449">
        <v>7.8520218440000003</v>
      </c>
      <c r="U449">
        <v>4.7377918579999996</v>
      </c>
      <c r="V449">
        <v>7.4220928580000001</v>
      </c>
      <c r="W449">
        <v>5.7979960459999997</v>
      </c>
      <c r="X449">
        <v>8.9239723469999994</v>
      </c>
      <c r="Y449">
        <v>9.7887215659999995</v>
      </c>
      <c r="Z449">
        <v>6.0007189920000004</v>
      </c>
      <c r="AA449">
        <v>4.5265508170000004</v>
      </c>
      <c r="AB449">
        <v>4.6713147160000004</v>
      </c>
      <c r="AC449">
        <v>6.3007319490000002</v>
      </c>
      <c r="AD449">
        <v>5.0651438720000002</v>
      </c>
      <c r="AE449">
        <v>10.523226709999999</v>
      </c>
      <c r="AF449">
        <v>10.24145732</v>
      </c>
      <c r="AG449">
        <v>4.5538078100000003</v>
      </c>
      <c r="AH449">
        <v>10.131238079999999</v>
      </c>
      <c r="AI449">
        <v>9.0648861630000006</v>
      </c>
      <c r="AJ449">
        <v>4.9429085649999998</v>
      </c>
      <c r="AK449">
        <v>4.5442023459999996</v>
      </c>
      <c r="AL449">
        <v>6.0695967810000004</v>
      </c>
      <c r="AM449">
        <v>5.4735204810000004</v>
      </c>
      <c r="AN449">
        <v>6.278140606</v>
      </c>
    </row>
    <row r="450" spans="1:40" x14ac:dyDescent="0.25">
      <c r="A450" t="s">
        <v>465</v>
      </c>
      <c r="B450">
        <v>9.8190103789999998</v>
      </c>
      <c r="C450">
        <v>10.532294800000001</v>
      </c>
      <c r="D450">
        <v>5.0663862059999998</v>
      </c>
      <c r="E450">
        <v>11.28991759</v>
      </c>
      <c r="F450">
        <v>4.8400943009999997</v>
      </c>
      <c r="G450">
        <v>6.4810696129999998</v>
      </c>
      <c r="H450">
        <v>10.868748890000001</v>
      </c>
      <c r="I450">
        <v>11.063762840000001</v>
      </c>
      <c r="J450">
        <v>5.4660578360000001</v>
      </c>
      <c r="K450">
        <v>4.9886749300000002</v>
      </c>
      <c r="L450">
        <v>5.4856533939999998</v>
      </c>
      <c r="M450">
        <v>11.479647399999999</v>
      </c>
      <c r="N450">
        <v>12.208980220000001</v>
      </c>
      <c r="O450">
        <v>12.30495531</v>
      </c>
      <c r="P450">
        <v>12.76199394</v>
      </c>
      <c r="Q450">
        <v>5.7707674930000001</v>
      </c>
      <c r="R450">
        <v>5.6491428890000002</v>
      </c>
      <c r="S450">
        <v>10.23587186</v>
      </c>
      <c r="T450">
        <v>11.05204827</v>
      </c>
      <c r="U450">
        <v>4.650766494</v>
      </c>
      <c r="V450">
        <v>8.4610120369999997</v>
      </c>
      <c r="W450">
        <v>5.9170684040000001</v>
      </c>
      <c r="X450">
        <v>9.2233078339999999</v>
      </c>
      <c r="Y450">
        <v>10.373549969999999</v>
      </c>
      <c r="Z450">
        <v>6.8594229889999996</v>
      </c>
      <c r="AA450">
        <v>4.7940364200000003</v>
      </c>
      <c r="AB450">
        <v>4.820574412</v>
      </c>
      <c r="AC450">
        <v>7.5628195040000001</v>
      </c>
      <c r="AD450">
        <v>4.7271593000000003</v>
      </c>
      <c r="AE450">
        <v>11.32206534</v>
      </c>
      <c r="AF450">
        <v>12.40991648</v>
      </c>
      <c r="AG450">
        <v>4.4903922559999998</v>
      </c>
      <c r="AH450">
        <v>10.27385681</v>
      </c>
      <c r="AI450">
        <v>7.9789491449999996</v>
      </c>
      <c r="AJ450">
        <v>5.3306621310000004</v>
      </c>
      <c r="AK450">
        <v>4.628009821</v>
      </c>
      <c r="AL450">
        <v>6.7763920510000002</v>
      </c>
      <c r="AM450">
        <v>6.4316299749999999</v>
      </c>
      <c r="AN450">
        <v>5.6550589809999998</v>
      </c>
    </row>
    <row r="451" spans="1:40" x14ac:dyDescent="0.25">
      <c r="A451" t="s">
        <v>466</v>
      </c>
      <c r="B451">
        <v>8.312301218</v>
      </c>
      <c r="C451">
        <v>8.300600502</v>
      </c>
      <c r="D451">
        <v>4.9716140839999996</v>
      </c>
      <c r="E451">
        <v>9.0993520659999998</v>
      </c>
      <c r="F451">
        <v>4.9680794800000001</v>
      </c>
      <c r="G451">
        <v>5.7580715849999997</v>
      </c>
      <c r="H451">
        <v>11.30199266</v>
      </c>
      <c r="I451">
        <v>10.178487649999999</v>
      </c>
      <c r="J451">
        <v>8.0624906710000008</v>
      </c>
      <c r="K451">
        <v>4.6342180549999998</v>
      </c>
      <c r="L451">
        <v>4.4752925809999997</v>
      </c>
      <c r="M451">
        <v>9.059249243</v>
      </c>
      <c r="N451">
        <v>11.352718100000001</v>
      </c>
      <c r="O451">
        <v>10.72743994</v>
      </c>
      <c r="P451">
        <v>11.864324760000001</v>
      </c>
      <c r="Q451">
        <v>6.0974076510000002</v>
      </c>
      <c r="R451">
        <v>4.608880568</v>
      </c>
      <c r="S451">
        <v>11.80665364</v>
      </c>
      <c r="T451">
        <v>8.6844528239999992</v>
      </c>
      <c r="U451">
        <v>4.9703780760000003</v>
      </c>
      <c r="V451">
        <v>8.5992864010000005</v>
      </c>
      <c r="W451">
        <v>7.29845598</v>
      </c>
      <c r="X451">
        <v>9.2223623210000003</v>
      </c>
      <c r="Y451">
        <v>9.5524907300000006</v>
      </c>
      <c r="Z451">
        <v>6.8795954220000004</v>
      </c>
      <c r="AA451">
        <v>4.5667085939999996</v>
      </c>
      <c r="AB451">
        <v>4.6360194430000004</v>
      </c>
      <c r="AC451">
        <v>6.2849174310000002</v>
      </c>
      <c r="AD451">
        <v>4.9193606890000003</v>
      </c>
      <c r="AE451">
        <v>10.84295346</v>
      </c>
      <c r="AF451">
        <v>11.07319212</v>
      </c>
      <c r="AG451">
        <v>4.5500871810000003</v>
      </c>
      <c r="AH451">
        <v>10.46161223</v>
      </c>
      <c r="AI451">
        <v>8.3768763590000006</v>
      </c>
      <c r="AJ451">
        <v>5.5335120079999998</v>
      </c>
      <c r="AK451">
        <v>4.6199981360000004</v>
      </c>
      <c r="AL451">
        <v>6.3541324850000001</v>
      </c>
      <c r="AM451">
        <v>6.4877072230000001</v>
      </c>
      <c r="AN451">
        <v>6.558100907</v>
      </c>
    </row>
    <row r="452" spans="1:40" x14ac:dyDescent="0.25">
      <c r="A452" t="s">
        <v>467</v>
      </c>
      <c r="B452">
        <v>10.77799078</v>
      </c>
      <c r="C452">
        <v>5.2638806359999997</v>
      </c>
      <c r="D452">
        <v>5.4084526799999999</v>
      </c>
      <c r="E452">
        <v>9.5021272529999994</v>
      </c>
      <c r="F452">
        <v>4.5800651099999996</v>
      </c>
      <c r="G452">
        <v>6.4263583769999997</v>
      </c>
      <c r="H452">
        <v>11.796059899999999</v>
      </c>
      <c r="I452">
        <v>10.55639472</v>
      </c>
      <c r="J452">
        <v>7.0784548450000004</v>
      </c>
      <c r="K452">
        <v>4.6064860599999999</v>
      </c>
      <c r="L452">
        <v>5.107840822</v>
      </c>
      <c r="M452">
        <v>10.347939569999999</v>
      </c>
      <c r="N452">
        <v>11.57713657</v>
      </c>
      <c r="O452">
        <v>9.9005198579999991</v>
      </c>
      <c r="P452">
        <v>11.17996082</v>
      </c>
      <c r="Q452">
        <v>6.2101865949999997</v>
      </c>
      <c r="R452">
        <v>5.1513017850000002</v>
      </c>
      <c r="S452">
        <v>10.92313841</v>
      </c>
      <c r="T452">
        <v>9.1821667710000003</v>
      </c>
      <c r="U452">
        <v>4.6683922039999999</v>
      </c>
      <c r="V452">
        <v>7.5068793899999999</v>
      </c>
      <c r="W452">
        <v>6.1641116909999996</v>
      </c>
      <c r="X452">
        <v>9.7121533210000006</v>
      </c>
      <c r="Y452">
        <v>11.05667555</v>
      </c>
      <c r="Z452">
        <v>6.0671652710000004</v>
      </c>
      <c r="AA452">
        <v>4.542266465</v>
      </c>
      <c r="AB452">
        <v>4.7443507560000002</v>
      </c>
      <c r="AC452">
        <v>7.1449689190000001</v>
      </c>
      <c r="AD452">
        <v>4.6791080799999998</v>
      </c>
      <c r="AE452">
        <v>11.73114167</v>
      </c>
      <c r="AF452">
        <v>12.07664334</v>
      </c>
      <c r="AG452">
        <v>4.539464444</v>
      </c>
      <c r="AH452">
        <v>11.131189020000001</v>
      </c>
      <c r="AI452">
        <v>8.4919593879999997</v>
      </c>
      <c r="AJ452">
        <v>5.7877837230000004</v>
      </c>
      <c r="AK452">
        <v>4.5971851859999999</v>
      </c>
      <c r="AL452">
        <v>7.0986899140000004</v>
      </c>
      <c r="AM452">
        <v>6.2689753110000002</v>
      </c>
      <c r="AN452">
        <v>5.8565589300000003</v>
      </c>
    </row>
    <row r="453" spans="1:40" x14ac:dyDescent="0.25">
      <c r="A453" t="s">
        <v>468</v>
      </c>
      <c r="B453">
        <v>9.6150266290000008</v>
      </c>
      <c r="C453">
        <v>9.2874062340000005</v>
      </c>
      <c r="D453">
        <v>8.2444071690000005</v>
      </c>
      <c r="E453">
        <v>10.56037446</v>
      </c>
      <c r="F453">
        <v>4.929042806</v>
      </c>
      <c r="G453">
        <v>5.8994583470000004</v>
      </c>
      <c r="H453">
        <v>10.683387919999999</v>
      </c>
      <c r="I453">
        <v>11.89674477</v>
      </c>
      <c r="J453">
        <v>6.7462593890000004</v>
      </c>
      <c r="K453">
        <v>4.6259260549999999</v>
      </c>
      <c r="L453">
        <v>4.9590325829999999</v>
      </c>
      <c r="M453">
        <v>8.8524846559999997</v>
      </c>
      <c r="N453">
        <v>12.296650639999999</v>
      </c>
      <c r="O453">
        <v>9.6156773070000003</v>
      </c>
      <c r="P453">
        <v>11.128366809999999</v>
      </c>
      <c r="Q453">
        <v>5.6031088139999996</v>
      </c>
      <c r="R453">
        <v>5.4802315640000003</v>
      </c>
      <c r="S453">
        <v>10.28590344</v>
      </c>
      <c r="T453">
        <v>10.09698313</v>
      </c>
      <c r="U453">
        <v>4.6586123319999997</v>
      </c>
      <c r="V453">
        <v>8.5472816720000004</v>
      </c>
      <c r="W453">
        <v>5.539602285</v>
      </c>
      <c r="X453">
        <v>8.4391263369999994</v>
      </c>
      <c r="Y453">
        <v>9.0956399599999997</v>
      </c>
      <c r="Z453">
        <v>5.9709200090000003</v>
      </c>
      <c r="AA453">
        <v>4.6760434829999999</v>
      </c>
      <c r="AB453">
        <v>4.7478731520000004</v>
      </c>
      <c r="AC453">
        <v>7.3805678730000004</v>
      </c>
      <c r="AD453">
        <v>4.6286221059999999</v>
      </c>
      <c r="AE453">
        <v>11.494337010000001</v>
      </c>
      <c r="AF453">
        <v>12.024717519999999</v>
      </c>
      <c r="AG453">
        <v>4.5363300539999996</v>
      </c>
      <c r="AH453">
        <v>10.014607699999999</v>
      </c>
      <c r="AI453">
        <v>6.9404355439999996</v>
      </c>
      <c r="AJ453">
        <v>5.3781685670000003</v>
      </c>
      <c r="AK453">
        <v>4.5778900379999996</v>
      </c>
      <c r="AL453">
        <v>6.974371337</v>
      </c>
      <c r="AM453">
        <v>6.8201436969999998</v>
      </c>
      <c r="AN453">
        <v>5.6491766080000003</v>
      </c>
    </row>
    <row r="454" spans="1:40" x14ac:dyDescent="0.25">
      <c r="A454" t="s">
        <v>469</v>
      </c>
      <c r="B454">
        <v>4.5726783790000001</v>
      </c>
      <c r="C454">
        <v>7.5661251690000002</v>
      </c>
      <c r="D454">
        <v>4.7654375230000001</v>
      </c>
      <c r="E454">
        <v>11.948306710000001</v>
      </c>
      <c r="F454">
        <v>4.4433332490000002</v>
      </c>
      <c r="G454">
        <v>9.3891033220000004</v>
      </c>
      <c r="H454">
        <v>12.506915040000001</v>
      </c>
      <c r="I454">
        <v>9.8980584510000007</v>
      </c>
      <c r="J454">
        <v>6.0318141299999999</v>
      </c>
      <c r="K454">
        <v>5.3367248390000004</v>
      </c>
      <c r="L454">
        <v>7.8122943300000003</v>
      </c>
      <c r="M454">
        <v>10.433502499999999</v>
      </c>
      <c r="N454">
        <v>11.68273256</v>
      </c>
      <c r="O454">
        <v>9.9740546519999995</v>
      </c>
      <c r="P454">
        <v>11.76918319</v>
      </c>
      <c r="Q454">
        <v>6.2819813389999997</v>
      </c>
      <c r="R454">
        <v>5.6084555639999998</v>
      </c>
      <c r="S454">
        <v>11.4540138</v>
      </c>
      <c r="T454">
        <v>6.499474856</v>
      </c>
      <c r="U454">
        <v>4.694268074</v>
      </c>
      <c r="V454">
        <v>9.0809639440000005</v>
      </c>
      <c r="W454">
        <v>6.0723899159999997</v>
      </c>
      <c r="X454">
        <v>10.7849152</v>
      </c>
      <c r="Y454">
        <v>10.71471083</v>
      </c>
      <c r="Z454">
        <v>5.9710443690000004</v>
      </c>
      <c r="AA454">
        <v>4.5630218710000001</v>
      </c>
      <c r="AB454">
        <v>4.9464034730000002</v>
      </c>
      <c r="AC454">
        <v>8.4731546810000005</v>
      </c>
      <c r="AD454">
        <v>4.9071783770000001</v>
      </c>
      <c r="AE454">
        <v>13.632830050000001</v>
      </c>
      <c r="AF454">
        <v>13.53462764</v>
      </c>
      <c r="AG454">
        <v>4.5311520200000004</v>
      </c>
      <c r="AH454">
        <v>12.210449069999999</v>
      </c>
      <c r="AI454">
        <v>11.17827437</v>
      </c>
      <c r="AJ454">
        <v>5.8231914949999997</v>
      </c>
      <c r="AK454">
        <v>4.7220620740000001</v>
      </c>
      <c r="AL454">
        <v>6.2444812589999996</v>
      </c>
      <c r="AM454">
        <v>7.4363908399999996</v>
      </c>
      <c r="AN454">
        <v>6.2315638260000004</v>
      </c>
    </row>
    <row r="455" spans="1:40" x14ac:dyDescent="0.25">
      <c r="A455" t="s">
        <v>470</v>
      </c>
      <c r="B455">
        <v>8.5047024859999993</v>
      </c>
      <c r="C455">
        <v>9.6163550220000005</v>
      </c>
      <c r="D455">
        <v>4.9674616460000003</v>
      </c>
      <c r="E455">
        <v>9.5078830940000003</v>
      </c>
      <c r="F455">
        <v>4.9925033320000001</v>
      </c>
      <c r="G455">
        <v>5.9874861929999996</v>
      </c>
      <c r="H455">
        <v>11.58900871</v>
      </c>
      <c r="I455">
        <v>10.714059369999999</v>
      </c>
      <c r="J455">
        <v>6.660521675</v>
      </c>
      <c r="K455">
        <v>4.609714941</v>
      </c>
      <c r="L455">
        <v>4.6984811410000002</v>
      </c>
      <c r="M455">
        <v>10.241284970000001</v>
      </c>
      <c r="N455">
        <v>11.64970112</v>
      </c>
      <c r="O455">
        <v>9.3587473459999995</v>
      </c>
      <c r="P455">
        <v>11.71346776</v>
      </c>
      <c r="Q455">
        <v>5.8056008600000002</v>
      </c>
      <c r="R455">
        <v>5.1790456579999997</v>
      </c>
      <c r="S455">
        <v>10.30653034</v>
      </c>
      <c r="T455">
        <v>8.7306839539999999</v>
      </c>
      <c r="U455">
        <v>4.7868997609999999</v>
      </c>
      <c r="V455">
        <v>7.7123608600000004</v>
      </c>
      <c r="W455">
        <v>5.7330641199999999</v>
      </c>
      <c r="X455">
        <v>8.7877049169999992</v>
      </c>
      <c r="Y455">
        <v>10.364167999999999</v>
      </c>
      <c r="Z455">
        <v>5.8630085420000002</v>
      </c>
      <c r="AA455">
        <v>4.5625935179999999</v>
      </c>
      <c r="AB455">
        <v>4.9984927900000002</v>
      </c>
      <c r="AC455">
        <v>7.0945917190000003</v>
      </c>
      <c r="AD455">
        <v>4.9029445840000001</v>
      </c>
      <c r="AE455">
        <v>11.344701629999999</v>
      </c>
      <c r="AF455">
        <v>12.01373046</v>
      </c>
      <c r="AG455">
        <v>4.5672176320000002</v>
      </c>
      <c r="AH455">
        <v>10.96259942</v>
      </c>
      <c r="AI455">
        <v>7.7284785410000003</v>
      </c>
      <c r="AJ455">
        <v>6.9070040019999999</v>
      </c>
      <c r="AK455">
        <v>4.6993672489999998</v>
      </c>
      <c r="AL455">
        <v>7.4340806920000002</v>
      </c>
      <c r="AM455">
        <v>6.3118434700000003</v>
      </c>
      <c r="AN455">
        <v>5.5442224820000003</v>
      </c>
    </row>
    <row r="456" spans="1:40" x14ac:dyDescent="0.25">
      <c r="A456" t="s">
        <v>471</v>
      </c>
      <c r="B456">
        <v>4.9222165999999996</v>
      </c>
      <c r="C456">
        <v>11.777127350000001</v>
      </c>
      <c r="D456">
        <v>5.3608988679999996</v>
      </c>
      <c r="E456">
        <v>8.0925265579999994</v>
      </c>
      <c r="F456">
        <v>5.1642097250000001</v>
      </c>
      <c r="G456">
        <v>5.8069981229999996</v>
      </c>
      <c r="H456">
        <v>10.68970792</v>
      </c>
      <c r="I456">
        <v>10.106823540000001</v>
      </c>
      <c r="J456">
        <v>6.9876300210000002</v>
      </c>
      <c r="K456">
        <v>4.5613114579999996</v>
      </c>
      <c r="L456">
        <v>4.8285150019999996</v>
      </c>
      <c r="M456">
        <v>9.3197480339999998</v>
      </c>
      <c r="N456">
        <v>12.197891650000001</v>
      </c>
      <c r="O456">
        <v>8.7993657699999996</v>
      </c>
      <c r="P456">
        <v>11.347547090000001</v>
      </c>
      <c r="Q456">
        <v>7.2902785879999996</v>
      </c>
      <c r="R456">
        <v>6.5817795209999996</v>
      </c>
      <c r="S456">
        <v>12.01486654</v>
      </c>
      <c r="T456">
        <v>6.8352115319999998</v>
      </c>
      <c r="U456">
        <v>4.6416626519999999</v>
      </c>
      <c r="V456">
        <v>7.5533712099999999</v>
      </c>
      <c r="W456">
        <v>6.1277365179999999</v>
      </c>
      <c r="X456">
        <v>10.019362709999999</v>
      </c>
      <c r="Y456">
        <v>8.8195902700000008</v>
      </c>
      <c r="Z456">
        <v>7.0114401979999998</v>
      </c>
      <c r="AA456">
        <v>4.5083907019999998</v>
      </c>
      <c r="AB456">
        <v>4.7633838839999996</v>
      </c>
      <c r="AC456">
        <v>9.3532150499999993</v>
      </c>
      <c r="AD456">
        <v>4.8995572019999996</v>
      </c>
      <c r="AE456">
        <v>8.6799366399999993</v>
      </c>
      <c r="AF456">
        <v>12.345418670000001</v>
      </c>
      <c r="AG456">
        <v>4.4999828920000002</v>
      </c>
      <c r="AH456">
        <v>8.9412224840000007</v>
      </c>
      <c r="AI456">
        <v>7.3929083550000003</v>
      </c>
      <c r="AJ456">
        <v>5.3503701030000004</v>
      </c>
      <c r="AK456">
        <v>4.5593754889999998</v>
      </c>
      <c r="AL456">
        <v>7.0468736590000001</v>
      </c>
      <c r="AM456">
        <v>6.3298063249999998</v>
      </c>
      <c r="AN456">
        <v>6.3572008740000001</v>
      </c>
    </row>
    <row r="457" spans="1:40" x14ac:dyDescent="0.25">
      <c r="A457" t="s">
        <v>472</v>
      </c>
      <c r="B457">
        <v>10.98207328</v>
      </c>
      <c r="C457">
        <v>8.9597488559999992</v>
      </c>
      <c r="D457">
        <v>5.236821365</v>
      </c>
      <c r="E457">
        <v>11.713315489999999</v>
      </c>
      <c r="F457">
        <v>4.8435146810000003</v>
      </c>
      <c r="G457">
        <v>6.5061837100000002</v>
      </c>
      <c r="H457">
        <v>11.337558469999999</v>
      </c>
      <c r="I457">
        <v>10.84282806</v>
      </c>
      <c r="J457">
        <v>7.2336875249999997</v>
      </c>
      <c r="K457">
        <v>4.7161205759999998</v>
      </c>
      <c r="L457">
        <v>5.5072503169999996</v>
      </c>
      <c r="M457">
        <v>9.7598062569999993</v>
      </c>
      <c r="N457">
        <v>12.058403419999999</v>
      </c>
      <c r="O457">
        <v>10.0857376</v>
      </c>
      <c r="P457">
        <v>11.337384200000001</v>
      </c>
      <c r="Q457">
        <v>6.4756767359999996</v>
      </c>
      <c r="R457">
        <v>5.8864845849999998</v>
      </c>
      <c r="S457">
        <v>11.44278855</v>
      </c>
      <c r="T457">
        <v>9.8370803989999995</v>
      </c>
      <c r="U457">
        <v>4.7108640140000002</v>
      </c>
      <c r="V457">
        <v>7.9058749319999997</v>
      </c>
      <c r="W457">
        <v>6.1620836560000001</v>
      </c>
      <c r="X457">
        <v>8.8922566930000002</v>
      </c>
      <c r="Y457">
        <v>9.7802713309999998</v>
      </c>
      <c r="Z457">
        <v>6.4893573939999998</v>
      </c>
      <c r="AA457">
        <v>5.0620739830000003</v>
      </c>
      <c r="AB457">
        <v>4.8523737560000004</v>
      </c>
      <c r="AC457">
        <v>7.5772045659999998</v>
      </c>
      <c r="AD457">
        <v>4.8483699189999996</v>
      </c>
      <c r="AE457">
        <v>10.07851164</v>
      </c>
      <c r="AF457">
        <v>12.72526927</v>
      </c>
      <c r="AG457">
        <v>4.5254269899999997</v>
      </c>
      <c r="AH457">
        <v>10.653194750000001</v>
      </c>
      <c r="AI457">
        <v>7.6258896119999999</v>
      </c>
      <c r="AJ457">
        <v>6.257846239</v>
      </c>
      <c r="AK457">
        <v>4.6597902639999997</v>
      </c>
      <c r="AL457">
        <v>5.9435642800000004</v>
      </c>
      <c r="AM457">
        <v>6.3356286009999998</v>
      </c>
      <c r="AN457">
        <v>5.5490929969999998</v>
      </c>
    </row>
    <row r="458" spans="1:40" x14ac:dyDescent="0.25">
      <c r="A458" t="s">
        <v>473</v>
      </c>
      <c r="B458">
        <v>6.8962425530000004</v>
      </c>
      <c r="C458">
        <v>6.94988998</v>
      </c>
      <c r="D458">
        <v>4.6812077060000004</v>
      </c>
      <c r="E458">
        <v>11.141936729999999</v>
      </c>
      <c r="F458">
        <v>4.5648982159999996</v>
      </c>
      <c r="G458">
        <v>5.1122525400000001</v>
      </c>
      <c r="H458">
        <v>11.031015740000001</v>
      </c>
      <c r="I458">
        <v>10.83288134</v>
      </c>
      <c r="J458">
        <v>7.9999225860000003</v>
      </c>
      <c r="K458">
        <v>4.6128267660000004</v>
      </c>
      <c r="L458">
        <v>4.5021716730000003</v>
      </c>
      <c r="M458">
        <v>8.542403985</v>
      </c>
      <c r="N458">
        <v>12.85580214</v>
      </c>
      <c r="O458">
        <v>7.6871713829999999</v>
      </c>
      <c r="P458">
        <v>11.48201051</v>
      </c>
      <c r="Q458">
        <v>5.7864425170000002</v>
      </c>
      <c r="R458">
        <v>5.246926803</v>
      </c>
      <c r="S458">
        <v>10.009411630000001</v>
      </c>
      <c r="T458">
        <v>10.209044390000001</v>
      </c>
      <c r="U458">
        <v>4.7841191619999996</v>
      </c>
      <c r="V458">
        <v>8.7631607999999996</v>
      </c>
      <c r="W458">
        <v>5.435036438</v>
      </c>
      <c r="X458">
        <v>9.2032963409999997</v>
      </c>
      <c r="Y458">
        <v>10.376452260000001</v>
      </c>
      <c r="Z458">
        <v>7.62913526</v>
      </c>
      <c r="AA458">
        <v>4.6006844359999999</v>
      </c>
      <c r="AB458">
        <v>4.8634823819999999</v>
      </c>
      <c r="AC458">
        <v>7.7251888160000002</v>
      </c>
      <c r="AD458">
        <v>4.778699198</v>
      </c>
      <c r="AE458">
        <v>9.9511476539999997</v>
      </c>
      <c r="AF458">
        <v>12.118338420000001</v>
      </c>
      <c r="AG458">
        <v>5.016701147</v>
      </c>
      <c r="AH458">
        <v>10.69704194</v>
      </c>
      <c r="AI458">
        <v>5.7382349990000003</v>
      </c>
      <c r="AJ458">
        <v>5.1322778280000003</v>
      </c>
      <c r="AK458">
        <v>4.7996599450000001</v>
      </c>
      <c r="AL458">
        <v>6.1072709940000003</v>
      </c>
      <c r="AM458">
        <v>7.2844681700000002</v>
      </c>
      <c r="AN458">
        <v>6.0187359520000001</v>
      </c>
    </row>
    <row r="459" spans="1:40" x14ac:dyDescent="0.25">
      <c r="A459" t="s">
        <v>474</v>
      </c>
      <c r="B459">
        <v>10.201618939999999</v>
      </c>
      <c r="C459">
        <v>8.6528200870000003</v>
      </c>
      <c r="D459">
        <v>4.8355466270000003</v>
      </c>
      <c r="E459">
        <v>11.60903484</v>
      </c>
      <c r="F459">
        <v>5.518430919</v>
      </c>
      <c r="G459">
        <v>5.8307071559999999</v>
      </c>
      <c r="H459">
        <v>11.08256993</v>
      </c>
      <c r="I459">
        <v>10.723982449999999</v>
      </c>
      <c r="J459">
        <v>7.6400353790000004</v>
      </c>
      <c r="K459">
        <v>4.8593593100000003</v>
      </c>
      <c r="L459">
        <v>5.7183269579999996</v>
      </c>
      <c r="M459">
        <v>9.3893111149999999</v>
      </c>
      <c r="N459">
        <v>12.232910329999999</v>
      </c>
      <c r="O459">
        <v>9.6376095690000003</v>
      </c>
      <c r="P459">
        <v>11.26671657</v>
      </c>
      <c r="Q459">
        <v>6.2044643119999998</v>
      </c>
      <c r="R459">
        <v>6.5177869370000003</v>
      </c>
      <c r="S459">
        <v>11.300672219999999</v>
      </c>
      <c r="T459">
        <v>9.5564092439999992</v>
      </c>
      <c r="U459">
        <v>4.7208281129999996</v>
      </c>
      <c r="V459">
        <v>7.8096404890000004</v>
      </c>
      <c r="W459">
        <v>5.3060894630000002</v>
      </c>
      <c r="X459">
        <v>9.2843027490000001</v>
      </c>
      <c r="Y459">
        <v>10.99049054</v>
      </c>
      <c r="Z459">
        <v>6.2183912020000003</v>
      </c>
      <c r="AA459">
        <v>4.5163323990000004</v>
      </c>
      <c r="AB459">
        <v>4.7392411890000004</v>
      </c>
      <c r="AC459">
        <v>7.3401792219999997</v>
      </c>
      <c r="AD459">
        <v>4.6752945979999998</v>
      </c>
      <c r="AE459">
        <v>11.242053540000001</v>
      </c>
      <c r="AF459">
        <v>12.838980619999999</v>
      </c>
      <c r="AG459">
        <v>4.5799276559999997</v>
      </c>
      <c r="AH459">
        <v>10.55660848</v>
      </c>
      <c r="AI459">
        <v>7.1323386810000002</v>
      </c>
      <c r="AJ459">
        <v>6.7076639010000001</v>
      </c>
      <c r="AK459">
        <v>4.590706205</v>
      </c>
      <c r="AL459">
        <v>7.1099422929999996</v>
      </c>
      <c r="AM459">
        <v>6.583352584</v>
      </c>
      <c r="AN459">
        <v>5.2835008950000004</v>
      </c>
    </row>
    <row r="460" spans="1:40" x14ac:dyDescent="0.25">
      <c r="A460" t="s">
        <v>475</v>
      </c>
      <c r="B460">
        <v>8.3996540159999995</v>
      </c>
      <c r="C460">
        <v>9.3992302149999993</v>
      </c>
      <c r="D460">
        <v>4.675009287</v>
      </c>
      <c r="E460">
        <v>11.15741553</v>
      </c>
      <c r="F460">
        <v>4.7458480679999999</v>
      </c>
      <c r="G460">
        <v>6.198601977</v>
      </c>
      <c r="H460">
        <v>10.74215761</v>
      </c>
      <c r="I460">
        <v>11.384117509999999</v>
      </c>
      <c r="J460">
        <v>5.9840607280000002</v>
      </c>
      <c r="K460">
        <v>4.6225240320000003</v>
      </c>
      <c r="L460">
        <v>4.8905144839999997</v>
      </c>
      <c r="M460">
        <v>10.251674169999999</v>
      </c>
      <c r="N460">
        <v>11.565317540000001</v>
      </c>
      <c r="O460">
        <v>11.177919149999999</v>
      </c>
      <c r="P460">
        <v>12.61368193</v>
      </c>
      <c r="Q460">
        <v>5.7048787479999996</v>
      </c>
      <c r="R460">
        <v>6.8151506020000001</v>
      </c>
      <c r="S460">
        <v>10.8484924</v>
      </c>
      <c r="T460">
        <v>9.6722139449999993</v>
      </c>
      <c r="U460">
        <v>4.7404133479999997</v>
      </c>
      <c r="V460">
        <v>7.4171193559999997</v>
      </c>
      <c r="W460">
        <v>5.4201279939999996</v>
      </c>
      <c r="X460">
        <v>9.0502538099999992</v>
      </c>
      <c r="Y460">
        <v>10.32474255</v>
      </c>
      <c r="Z460">
        <v>5.5474388369999996</v>
      </c>
      <c r="AA460">
        <v>4.5680117659999997</v>
      </c>
      <c r="AB460">
        <v>5.4003658879999996</v>
      </c>
      <c r="AC460">
        <v>7.548831914</v>
      </c>
      <c r="AD460">
        <v>4.6807255479999998</v>
      </c>
      <c r="AE460">
        <v>11.5359225</v>
      </c>
      <c r="AF460">
        <v>12.46228975</v>
      </c>
      <c r="AG460">
        <v>4.5036133039999999</v>
      </c>
      <c r="AH460">
        <v>10.09003044</v>
      </c>
      <c r="AI460">
        <v>7.5997327989999999</v>
      </c>
      <c r="AJ460">
        <v>6.5973072840000002</v>
      </c>
      <c r="AK460">
        <v>4.6418756840000004</v>
      </c>
      <c r="AL460">
        <v>6.2576485479999997</v>
      </c>
      <c r="AM460">
        <v>7.7184984449999998</v>
      </c>
      <c r="AN460">
        <v>5.8542024079999999</v>
      </c>
    </row>
    <row r="461" spans="1:40" x14ac:dyDescent="0.25">
      <c r="A461" t="s">
        <v>476</v>
      </c>
      <c r="B461">
        <v>4.6440618159999998</v>
      </c>
      <c r="C461">
        <v>9.0464737930000005</v>
      </c>
      <c r="D461">
        <v>6.0017627720000002</v>
      </c>
      <c r="E461">
        <v>7.5311357699999997</v>
      </c>
      <c r="F461">
        <v>4.6888053139999997</v>
      </c>
      <c r="G461">
        <v>5.796542122</v>
      </c>
      <c r="H461">
        <v>11.27700671</v>
      </c>
      <c r="I461">
        <v>10.96493443</v>
      </c>
      <c r="J461">
        <v>6.2845953410000002</v>
      </c>
      <c r="K461">
        <v>4.6073881290000003</v>
      </c>
      <c r="L461">
        <v>4.723383707</v>
      </c>
      <c r="M461">
        <v>10.286145899999999</v>
      </c>
      <c r="N461">
        <v>12.26302718</v>
      </c>
      <c r="O461">
        <v>8.9586822969999993</v>
      </c>
      <c r="P461">
        <v>13.013040869999999</v>
      </c>
      <c r="Q461">
        <v>7.1898800869999997</v>
      </c>
      <c r="R461">
        <v>6.1591622350000002</v>
      </c>
      <c r="S461">
        <v>11.772493600000001</v>
      </c>
      <c r="T461">
        <v>8.7508472509999997</v>
      </c>
      <c r="U461">
        <v>4.6363558070000002</v>
      </c>
      <c r="V461">
        <v>8.2016677130000009</v>
      </c>
      <c r="W461">
        <v>6.394647881</v>
      </c>
      <c r="X461">
        <v>9.3098028320000008</v>
      </c>
      <c r="Y461">
        <v>9.9885166549999997</v>
      </c>
      <c r="Z461">
        <v>6.651550297</v>
      </c>
      <c r="AA461">
        <v>4.9208826219999997</v>
      </c>
      <c r="AB461">
        <v>4.7548663629999997</v>
      </c>
      <c r="AC461">
        <v>8.3868540570000008</v>
      </c>
      <c r="AD461">
        <v>4.8083742049999998</v>
      </c>
      <c r="AE461">
        <v>11.534649740000001</v>
      </c>
      <c r="AF461">
        <v>13.05049623</v>
      </c>
      <c r="AG461">
        <v>4.5306480740000001</v>
      </c>
      <c r="AH461">
        <v>10.741733999999999</v>
      </c>
      <c r="AI461">
        <v>7.0333331120000002</v>
      </c>
      <c r="AJ461">
        <v>6.572009113</v>
      </c>
      <c r="AK461">
        <v>4.7158426230000003</v>
      </c>
      <c r="AL461">
        <v>5.5988127060000004</v>
      </c>
      <c r="AM461">
        <v>6.6762234210000004</v>
      </c>
      <c r="AN461">
        <v>5.8669018690000003</v>
      </c>
    </row>
    <row r="462" spans="1:40" x14ac:dyDescent="0.25">
      <c r="A462" t="s">
        <v>477</v>
      </c>
      <c r="B462">
        <v>5.148545833</v>
      </c>
      <c r="C462">
        <v>10.22208028</v>
      </c>
      <c r="D462">
        <v>4.676263573</v>
      </c>
      <c r="E462">
        <v>10.15544109</v>
      </c>
      <c r="F462">
        <v>4.9553243729999998</v>
      </c>
      <c r="G462">
        <v>5.5718148730000001</v>
      </c>
      <c r="H462">
        <v>11.242325149999999</v>
      </c>
      <c r="I462">
        <v>10.32576495</v>
      </c>
      <c r="J462">
        <v>7.4472360039999996</v>
      </c>
      <c r="K462">
        <v>4.5908140450000001</v>
      </c>
      <c r="L462">
        <v>4.74014793</v>
      </c>
      <c r="M462">
        <v>9.5094065689999994</v>
      </c>
      <c r="N462">
        <v>12.18261667</v>
      </c>
      <c r="O462">
        <v>9.4296847879999994</v>
      </c>
      <c r="P462">
        <v>10.77928294</v>
      </c>
      <c r="Q462">
        <v>6.4807657079999998</v>
      </c>
      <c r="R462">
        <v>5.3792616300000002</v>
      </c>
      <c r="S462">
        <v>11.098850029999999</v>
      </c>
      <c r="T462">
        <v>10.45184823</v>
      </c>
      <c r="U462">
        <v>4.6629420719999999</v>
      </c>
      <c r="V462">
        <v>8.2969490839999995</v>
      </c>
      <c r="W462">
        <v>5.2699465390000002</v>
      </c>
      <c r="X462">
        <v>8.9929582230000005</v>
      </c>
      <c r="Y462">
        <v>11.067685519999999</v>
      </c>
      <c r="Z462">
        <v>5.7190115769999998</v>
      </c>
      <c r="AA462">
        <v>4.7653757219999999</v>
      </c>
      <c r="AB462">
        <v>4.9659621840000003</v>
      </c>
      <c r="AC462">
        <v>8.0233729189999998</v>
      </c>
      <c r="AD462">
        <v>4.8144889409999996</v>
      </c>
      <c r="AE462">
        <v>10.83230767</v>
      </c>
      <c r="AF462">
        <v>13.41743928</v>
      </c>
      <c r="AG462">
        <v>4.6299985269999997</v>
      </c>
      <c r="AH462">
        <v>10.21932453</v>
      </c>
      <c r="AI462">
        <v>6.7065173849999997</v>
      </c>
      <c r="AJ462">
        <v>6.1447503890000004</v>
      </c>
      <c r="AK462">
        <v>4.6580148790000004</v>
      </c>
      <c r="AL462">
        <v>6.2315801190000002</v>
      </c>
      <c r="AM462">
        <v>6.8580939870000002</v>
      </c>
      <c r="AN462">
        <v>5.8570336010000004</v>
      </c>
    </row>
    <row r="463" spans="1:40" x14ac:dyDescent="0.25">
      <c r="A463" t="s">
        <v>478</v>
      </c>
      <c r="B463">
        <v>9.3435284930000009</v>
      </c>
      <c r="C463">
        <v>5.880263426</v>
      </c>
      <c r="D463">
        <v>5.0551171220000004</v>
      </c>
      <c r="E463">
        <v>11.27874808</v>
      </c>
      <c r="F463">
        <v>4.8894750699999996</v>
      </c>
      <c r="G463">
        <v>5.9116412269999996</v>
      </c>
      <c r="H463">
        <v>11.316698329999999</v>
      </c>
      <c r="I463">
        <v>10.549109639999999</v>
      </c>
      <c r="J463">
        <v>8.6335501800000003</v>
      </c>
      <c r="K463">
        <v>4.4977709949999998</v>
      </c>
      <c r="L463">
        <v>4.7607205910000001</v>
      </c>
      <c r="M463">
        <v>9.5705610369999992</v>
      </c>
      <c r="N463">
        <v>12.43705127</v>
      </c>
      <c r="O463">
        <v>9.3847415109999996</v>
      </c>
      <c r="P463">
        <v>11.74982679</v>
      </c>
      <c r="Q463">
        <v>6.0519753119999997</v>
      </c>
      <c r="R463">
        <v>5.8927981369999998</v>
      </c>
      <c r="S463">
        <v>11.35385541</v>
      </c>
      <c r="T463">
        <v>7.9084186880000003</v>
      </c>
      <c r="U463">
        <v>4.7449891400000004</v>
      </c>
      <c r="V463">
        <v>7.8891004039999997</v>
      </c>
      <c r="W463">
        <v>5.4437250270000002</v>
      </c>
      <c r="X463">
        <v>9.1616340550000004</v>
      </c>
      <c r="Y463">
        <v>9.9645982869999994</v>
      </c>
      <c r="Z463">
        <v>5.7698104670000001</v>
      </c>
      <c r="AA463">
        <v>4.5853948029999998</v>
      </c>
      <c r="AB463">
        <v>4.7330544950000002</v>
      </c>
      <c r="AC463">
        <v>7.3971279819999998</v>
      </c>
      <c r="AD463">
        <v>4.7215508269999997</v>
      </c>
      <c r="AE463">
        <v>10.93937532</v>
      </c>
      <c r="AF463">
        <v>12.97767256</v>
      </c>
      <c r="AG463">
        <v>4.5597176790000002</v>
      </c>
      <c r="AH463">
        <v>10.395059</v>
      </c>
      <c r="AI463">
        <v>7.6872516309999996</v>
      </c>
      <c r="AJ463">
        <v>6.343954289</v>
      </c>
      <c r="AK463">
        <v>4.5946383519999996</v>
      </c>
      <c r="AL463">
        <v>6.2584315100000003</v>
      </c>
      <c r="AM463">
        <v>6.5341609500000004</v>
      </c>
      <c r="AN463">
        <v>5.4762039580000001</v>
      </c>
    </row>
    <row r="464" spans="1:40" x14ac:dyDescent="0.25">
      <c r="A464" t="s">
        <v>479</v>
      </c>
      <c r="B464">
        <v>9.6623335010000009</v>
      </c>
      <c r="C464">
        <v>11.50867369</v>
      </c>
      <c r="D464">
        <v>5.3660782359999999</v>
      </c>
      <c r="E464">
        <v>8.8435542189999996</v>
      </c>
      <c r="F464">
        <v>4.5358014349999998</v>
      </c>
      <c r="G464">
        <v>5.9957806260000002</v>
      </c>
      <c r="H464">
        <v>11.84192468</v>
      </c>
      <c r="I464">
        <v>10.140326630000001</v>
      </c>
      <c r="J464">
        <v>7.0715193750000003</v>
      </c>
      <c r="K464">
        <v>4.6183176829999999</v>
      </c>
      <c r="L464">
        <v>4.5926999979999996</v>
      </c>
      <c r="M464">
        <v>9.0421407130000002</v>
      </c>
      <c r="N464">
        <v>12.51505384</v>
      </c>
      <c r="O464">
        <v>9.4944378650000001</v>
      </c>
      <c r="P464">
        <v>11.91135016</v>
      </c>
      <c r="Q464">
        <v>6.4737214529999996</v>
      </c>
      <c r="R464">
        <v>5.2845035359999999</v>
      </c>
      <c r="S464">
        <v>11.7300503</v>
      </c>
      <c r="T464">
        <v>7.0407472650000003</v>
      </c>
      <c r="U464">
        <v>4.6845784650000004</v>
      </c>
      <c r="V464">
        <v>7.5600724079999999</v>
      </c>
      <c r="W464">
        <v>6.3437376009999999</v>
      </c>
      <c r="X464">
        <v>8.4243442730000009</v>
      </c>
      <c r="Y464">
        <v>10.501070929999999</v>
      </c>
      <c r="Z464">
        <v>5.3032677909999997</v>
      </c>
      <c r="AA464">
        <v>5.1156023900000003</v>
      </c>
      <c r="AB464">
        <v>4.68767128</v>
      </c>
      <c r="AC464">
        <v>7.8322536229999997</v>
      </c>
      <c r="AD464">
        <v>4.7824663279999999</v>
      </c>
      <c r="AE464">
        <v>10.682100200000001</v>
      </c>
      <c r="AF464">
        <v>12.929275329999999</v>
      </c>
      <c r="AG464">
        <v>4.5290726399999999</v>
      </c>
      <c r="AH464">
        <v>11.071321319999999</v>
      </c>
      <c r="AI464">
        <v>7.0442397669999997</v>
      </c>
      <c r="AJ464">
        <v>5.9384895120000003</v>
      </c>
      <c r="AK464">
        <v>4.6660914199999999</v>
      </c>
      <c r="AL464">
        <v>8.0189965270000005</v>
      </c>
      <c r="AM464">
        <v>7.7595881240000004</v>
      </c>
      <c r="AN464">
        <v>5.686460297</v>
      </c>
    </row>
    <row r="465" spans="1:40" x14ac:dyDescent="0.25">
      <c r="A465" t="s">
        <v>480</v>
      </c>
      <c r="B465">
        <v>9.0665790499999996</v>
      </c>
      <c r="C465">
        <v>11.86112204</v>
      </c>
      <c r="D465">
        <v>8.7634700799999994</v>
      </c>
      <c r="E465">
        <v>8.1644967770000001</v>
      </c>
      <c r="F465">
        <v>6.0688341079999999</v>
      </c>
      <c r="G465">
        <v>5.2021117119999998</v>
      </c>
      <c r="H465">
        <v>11.60260925</v>
      </c>
      <c r="I465">
        <v>11.166281</v>
      </c>
      <c r="J465">
        <v>5.9425664490000001</v>
      </c>
      <c r="K465">
        <v>4.7912576309999997</v>
      </c>
      <c r="L465">
        <v>5.0415710020000004</v>
      </c>
      <c r="M465">
        <v>8.7969071369999998</v>
      </c>
      <c r="N465">
        <v>12.14429183</v>
      </c>
      <c r="O465">
        <v>9.1074881310000002</v>
      </c>
      <c r="P465">
        <v>11.289829149999999</v>
      </c>
      <c r="Q465">
        <v>5.4673286130000003</v>
      </c>
      <c r="R465">
        <v>5.4926727480000004</v>
      </c>
      <c r="S465">
        <v>9.6495192470000006</v>
      </c>
      <c r="T465">
        <v>7.1511803909999996</v>
      </c>
      <c r="U465">
        <v>4.9628100530000001</v>
      </c>
      <c r="V465">
        <v>8.4152917429999992</v>
      </c>
      <c r="W465">
        <v>5.6107097640000001</v>
      </c>
      <c r="X465">
        <v>9.3175315239999996</v>
      </c>
      <c r="Y465">
        <v>11.09317066</v>
      </c>
      <c r="Z465">
        <v>6.7476081199999998</v>
      </c>
      <c r="AA465">
        <v>4.6371843359999998</v>
      </c>
      <c r="AB465">
        <v>4.891599512</v>
      </c>
      <c r="AC465">
        <v>7.9691378329999996</v>
      </c>
      <c r="AD465">
        <v>4.8248098500000003</v>
      </c>
      <c r="AE465">
        <v>11.18111448</v>
      </c>
      <c r="AF465">
        <v>12.31981936</v>
      </c>
      <c r="AG465">
        <v>4.6325616209999998</v>
      </c>
      <c r="AH465">
        <v>10.889384099999999</v>
      </c>
      <c r="AI465">
        <v>5.6318664969999999</v>
      </c>
      <c r="AJ465">
        <v>4.9391600599999999</v>
      </c>
      <c r="AK465">
        <v>4.746501028</v>
      </c>
      <c r="AL465">
        <v>6.9670078149999997</v>
      </c>
      <c r="AM465">
        <v>6.0956824120000004</v>
      </c>
      <c r="AN465">
        <v>5.8281207789999998</v>
      </c>
    </row>
    <row r="466" spans="1:40" x14ac:dyDescent="0.25">
      <c r="A466" t="s">
        <v>481</v>
      </c>
      <c r="B466">
        <v>10.476487710000001</v>
      </c>
      <c r="C466">
        <v>10.156706789999999</v>
      </c>
      <c r="D466">
        <v>5.7566115709999996</v>
      </c>
      <c r="E466">
        <v>11.41465745</v>
      </c>
      <c r="F466">
        <v>5.2497681619999996</v>
      </c>
      <c r="G466">
        <v>6.7464048979999998</v>
      </c>
      <c r="H466">
        <v>9.7237310770000001</v>
      </c>
      <c r="I466">
        <v>10.722179779999999</v>
      </c>
      <c r="J466">
        <v>7.0917553990000002</v>
      </c>
      <c r="K466">
        <v>4.8280941769999997</v>
      </c>
      <c r="L466">
        <v>6.2856966569999999</v>
      </c>
      <c r="M466">
        <v>9.0168917519999994</v>
      </c>
      <c r="N466">
        <v>12.788507920000001</v>
      </c>
      <c r="O466">
        <v>7.9057938849999996</v>
      </c>
      <c r="P466">
        <v>11.92513417</v>
      </c>
      <c r="Q466">
        <v>6.5220705069999996</v>
      </c>
      <c r="R466">
        <v>5.5216045149999999</v>
      </c>
      <c r="S466">
        <v>11.7208421</v>
      </c>
      <c r="T466">
        <v>10.0300739</v>
      </c>
      <c r="U466">
        <v>4.949918083</v>
      </c>
      <c r="V466">
        <v>7.927882908</v>
      </c>
      <c r="W466">
        <v>6.3099107889999999</v>
      </c>
      <c r="X466">
        <v>8.9152132470000005</v>
      </c>
      <c r="Y466">
        <v>9.7497916</v>
      </c>
      <c r="Z466">
        <v>5.6008754569999999</v>
      </c>
      <c r="AA466">
        <v>4.626991812</v>
      </c>
      <c r="AB466">
        <v>4.8862091620000001</v>
      </c>
      <c r="AC466">
        <v>7.6380600789999997</v>
      </c>
      <c r="AD466">
        <v>4.8039208279999999</v>
      </c>
      <c r="AE466">
        <v>8.9102708600000007</v>
      </c>
      <c r="AF466">
        <v>12.92014859</v>
      </c>
      <c r="AG466">
        <v>4.7196718969999996</v>
      </c>
      <c r="AH466">
        <v>8.0869826489999994</v>
      </c>
      <c r="AI466">
        <v>7.6060972690000002</v>
      </c>
      <c r="AJ466">
        <v>5.1965134720000004</v>
      </c>
      <c r="AK466">
        <v>4.6926738170000002</v>
      </c>
      <c r="AL466">
        <v>6.8416427469999999</v>
      </c>
      <c r="AM466">
        <v>6.1915475860000004</v>
      </c>
      <c r="AN466">
        <v>5.3372329299999999</v>
      </c>
    </row>
    <row r="467" spans="1:40" x14ac:dyDescent="0.25">
      <c r="A467" t="s">
        <v>482</v>
      </c>
      <c r="B467">
        <v>6.2965887619999998</v>
      </c>
      <c r="C467">
        <v>5.7095908580000003</v>
      </c>
      <c r="D467">
        <v>4.7269863389999998</v>
      </c>
      <c r="E467">
        <v>10.93684711</v>
      </c>
      <c r="F467">
        <v>5.058506146</v>
      </c>
      <c r="G467">
        <v>6.1043156390000002</v>
      </c>
      <c r="H467">
        <v>11.60691394</v>
      </c>
      <c r="I467">
        <v>10.89747889</v>
      </c>
      <c r="J467">
        <v>6.6802570729999999</v>
      </c>
      <c r="K467">
        <v>4.627063991</v>
      </c>
      <c r="L467">
        <v>5.3445905749999998</v>
      </c>
      <c r="M467">
        <v>9.1631306590000001</v>
      </c>
      <c r="N467">
        <v>12.255105459999999</v>
      </c>
      <c r="O467">
        <v>10.157346179999999</v>
      </c>
      <c r="P467">
        <v>11.003953190000001</v>
      </c>
      <c r="Q467">
        <v>6.0820591630000003</v>
      </c>
      <c r="R467">
        <v>5.4789315619999996</v>
      </c>
      <c r="S467">
        <v>10.766849840000001</v>
      </c>
      <c r="T467">
        <v>7.27653295</v>
      </c>
      <c r="U467">
        <v>4.8613368760000002</v>
      </c>
      <c r="V467">
        <v>7.6920624489999998</v>
      </c>
      <c r="W467">
        <v>5.4081481519999999</v>
      </c>
      <c r="X467">
        <v>9.5637640079999997</v>
      </c>
      <c r="Y467">
        <v>10.02124441</v>
      </c>
      <c r="Z467">
        <v>5.4957297709999997</v>
      </c>
      <c r="AA467">
        <v>4.5797848950000004</v>
      </c>
      <c r="AB467">
        <v>5.1208882530000004</v>
      </c>
      <c r="AC467">
        <v>8.7025268400000009</v>
      </c>
      <c r="AD467">
        <v>4.6817978580000004</v>
      </c>
      <c r="AE467">
        <v>10.9798995</v>
      </c>
      <c r="AF467">
        <v>11.56858706</v>
      </c>
      <c r="AG467">
        <v>4.5972790259999998</v>
      </c>
      <c r="AH467">
        <v>11.468824939999999</v>
      </c>
      <c r="AI467">
        <v>7.0072507049999997</v>
      </c>
      <c r="AJ467">
        <v>6.1567664200000003</v>
      </c>
      <c r="AK467">
        <v>4.6297136029999999</v>
      </c>
      <c r="AL467">
        <v>5.8000170940000002</v>
      </c>
      <c r="AM467">
        <v>6.2555653700000002</v>
      </c>
      <c r="AN467">
        <v>6.1190492059999997</v>
      </c>
    </row>
    <row r="468" spans="1:40" x14ac:dyDescent="0.25">
      <c r="A468" t="s">
        <v>483</v>
      </c>
      <c r="B468">
        <v>9.858962666</v>
      </c>
      <c r="C468">
        <v>7.2496435950000002</v>
      </c>
      <c r="D468">
        <v>4.8976585760000004</v>
      </c>
      <c r="E468">
        <v>11.409989299999999</v>
      </c>
      <c r="F468">
        <v>6.2408035230000003</v>
      </c>
      <c r="G468">
        <v>5.6326977649999996</v>
      </c>
      <c r="H468">
        <v>11.92649406</v>
      </c>
      <c r="I468">
        <v>11.22765747</v>
      </c>
      <c r="J468">
        <v>6.2638608060000003</v>
      </c>
      <c r="K468">
        <v>4.5622435020000003</v>
      </c>
      <c r="L468">
        <v>4.8877470159999996</v>
      </c>
      <c r="M468">
        <v>8.6533176469999997</v>
      </c>
      <c r="N468">
        <v>11.84660865</v>
      </c>
      <c r="O468">
        <v>8.020986272</v>
      </c>
      <c r="P468">
        <v>10.28438302</v>
      </c>
      <c r="Q468">
        <v>5.8234185270000003</v>
      </c>
      <c r="R468">
        <v>5.9060066960000004</v>
      </c>
      <c r="S468">
        <v>9.7831694690000006</v>
      </c>
      <c r="T468">
        <v>11.50265231</v>
      </c>
      <c r="U468">
        <v>4.7053114909999998</v>
      </c>
      <c r="V468">
        <v>8.7401098299999997</v>
      </c>
      <c r="W468">
        <v>5.2854026940000001</v>
      </c>
      <c r="X468">
        <v>8.7879110780000005</v>
      </c>
      <c r="Y468">
        <v>10.95990244</v>
      </c>
      <c r="Z468">
        <v>5.5620331150000002</v>
      </c>
      <c r="AA468">
        <v>4.6032030290000003</v>
      </c>
      <c r="AB468">
        <v>5.3152510599999996</v>
      </c>
      <c r="AC468">
        <v>7.9347969909999998</v>
      </c>
      <c r="AD468">
        <v>4.8241359319999999</v>
      </c>
      <c r="AE468">
        <v>11.53566715</v>
      </c>
      <c r="AF468">
        <v>11.8369509</v>
      </c>
      <c r="AG468">
        <v>4.9360982780000002</v>
      </c>
      <c r="AH468">
        <v>11.59437735</v>
      </c>
      <c r="AI468">
        <v>6.3370256329999997</v>
      </c>
      <c r="AJ468">
        <v>6.1242650139999997</v>
      </c>
      <c r="AK468">
        <v>4.6650108330000002</v>
      </c>
      <c r="AL468">
        <v>7.0586957940000001</v>
      </c>
      <c r="AM468">
        <v>6.6249761840000003</v>
      </c>
      <c r="AN468">
        <v>5.7647047090000001</v>
      </c>
    </row>
    <row r="469" spans="1:40" x14ac:dyDescent="0.25">
      <c r="A469" t="s">
        <v>484</v>
      </c>
      <c r="B469">
        <v>4.5812051739999999</v>
      </c>
      <c r="C469">
        <v>8.0432422930000005</v>
      </c>
      <c r="D469">
        <v>4.7617478909999997</v>
      </c>
      <c r="E469">
        <v>9.7322894899999994</v>
      </c>
      <c r="F469">
        <v>4.7145468639999999</v>
      </c>
      <c r="G469">
        <v>5.313001302</v>
      </c>
      <c r="H469">
        <v>10.949003790000001</v>
      </c>
      <c r="I469">
        <v>10.68613541</v>
      </c>
      <c r="J469">
        <v>7.5092263810000004</v>
      </c>
      <c r="K469">
        <v>4.5823140699999998</v>
      </c>
      <c r="L469">
        <v>4.5701240209999998</v>
      </c>
      <c r="M469">
        <v>8.5477719069999996</v>
      </c>
      <c r="N469">
        <v>11.930934860000001</v>
      </c>
      <c r="O469">
        <v>10.189740219999999</v>
      </c>
      <c r="P469">
        <v>10.54864476</v>
      </c>
      <c r="Q469">
        <v>6.3537878599999997</v>
      </c>
      <c r="R469">
        <v>5.6338165699999996</v>
      </c>
      <c r="S469">
        <v>11.050920959999999</v>
      </c>
      <c r="T469">
        <v>9.6121450629999998</v>
      </c>
      <c r="U469">
        <v>4.7760879169999999</v>
      </c>
      <c r="V469">
        <v>8.2924231860000006</v>
      </c>
      <c r="W469">
        <v>6.258658391</v>
      </c>
      <c r="X469">
        <v>9.1438701190000007</v>
      </c>
      <c r="Y469">
        <v>11.244567290000001</v>
      </c>
      <c r="Z469">
        <v>6.867568436</v>
      </c>
      <c r="AA469">
        <v>4.6245558490000001</v>
      </c>
      <c r="AB469">
        <v>4.6786515419999999</v>
      </c>
      <c r="AC469">
        <v>7.6495506520000003</v>
      </c>
      <c r="AD469">
        <v>4.8171615750000001</v>
      </c>
      <c r="AE469">
        <v>10.39132655</v>
      </c>
      <c r="AF469">
        <v>11.679087259999999</v>
      </c>
      <c r="AG469">
        <v>4.5852245969999998</v>
      </c>
      <c r="AH469">
        <v>10.298491</v>
      </c>
      <c r="AI469">
        <v>6.5721425189999998</v>
      </c>
      <c r="AJ469">
        <v>5.1909914910000001</v>
      </c>
      <c r="AK469">
        <v>4.4956789629999996</v>
      </c>
      <c r="AL469">
        <v>6.7414825880000002</v>
      </c>
      <c r="AM469">
        <v>7.2060337309999998</v>
      </c>
      <c r="AN469">
        <v>6.3150719840000002</v>
      </c>
    </row>
    <row r="470" spans="1:40" x14ac:dyDescent="0.25">
      <c r="A470" t="s">
        <v>485</v>
      </c>
      <c r="B470">
        <v>4.6750241519999998</v>
      </c>
      <c r="C470">
        <v>10.45785006</v>
      </c>
      <c r="D470">
        <v>5.025291212</v>
      </c>
      <c r="E470">
        <v>9.6287468650000001</v>
      </c>
      <c r="F470">
        <v>5.2109163629999999</v>
      </c>
      <c r="G470">
        <v>6.3849204369999999</v>
      </c>
      <c r="H470">
        <v>10.82906915</v>
      </c>
      <c r="I470">
        <v>9.877787584</v>
      </c>
      <c r="J470">
        <v>6.1566929630000002</v>
      </c>
      <c r="K470">
        <v>4.5284569220000002</v>
      </c>
      <c r="L470">
        <v>4.7853929749999997</v>
      </c>
      <c r="M470">
        <v>9.7540299770000001</v>
      </c>
      <c r="N470">
        <v>12.67391119</v>
      </c>
      <c r="O470">
        <v>9.9280711589999999</v>
      </c>
      <c r="P470">
        <v>11.36608536</v>
      </c>
      <c r="Q470">
        <v>5.8711543339999999</v>
      </c>
      <c r="R470">
        <v>6.3220724859999997</v>
      </c>
      <c r="S470">
        <v>11.00156333</v>
      </c>
      <c r="T470">
        <v>6.1558648710000003</v>
      </c>
      <c r="U470">
        <v>4.60812358</v>
      </c>
      <c r="V470">
        <v>6.7893849289999997</v>
      </c>
      <c r="W470">
        <v>5.6672657449999999</v>
      </c>
      <c r="X470">
        <v>10.14392698</v>
      </c>
      <c r="Y470">
        <v>10.25236584</v>
      </c>
      <c r="Z470">
        <v>6.4289741569999999</v>
      </c>
      <c r="AA470">
        <v>4.4963617679999999</v>
      </c>
      <c r="AB470">
        <v>4.8323717540000004</v>
      </c>
      <c r="AC470">
        <v>8.3321024759999993</v>
      </c>
      <c r="AD470">
        <v>4.8932936930000004</v>
      </c>
      <c r="AE470">
        <v>14.553643989999999</v>
      </c>
      <c r="AF470">
        <v>13.054203680000001</v>
      </c>
      <c r="AG470">
        <v>4.5084700450000001</v>
      </c>
      <c r="AH470">
        <v>9.7830332769999995</v>
      </c>
      <c r="AI470">
        <v>7.7902198030000003</v>
      </c>
      <c r="AJ470">
        <v>4.9891077580000003</v>
      </c>
      <c r="AK470">
        <v>4.6973426160000002</v>
      </c>
      <c r="AL470">
        <v>6.2302306180000002</v>
      </c>
      <c r="AM470">
        <v>7.514485509</v>
      </c>
      <c r="AN470">
        <v>5.940119277</v>
      </c>
    </row>
    <row r="471" spans="1:40" x14ac:dyDescent="0.25">
      <c r="A471" t="s">
        <v>486</v>
      </c>
      <c r="B471">
        <v>8.0527254779999993</v>
      </c>
      <c r="C471">
        <v>5.875053469</v>
      </c>
      <c r="D471">
        <v>4.808796257</v>
      </c>
      <c r="E471">
        <v>8.8466786850000005</v>
      </c>
      <c r="F471">
        <v>5.2486917709999998</v>
      </c>
      <c r="G471">
        <v>6.0201647439999997</v>
      </c>
      <c r="H471">
        <v>11.672506350000001</v>
      </c>
      <c r="I471">
        <v>10.785213389999999</v>
      </c>
      <c r="J471">
        <v>6.4748017569999998</v>
      </c>
      <c r="K471">
        <v>4.7573291270000002</v>
      </c>
      <c r="L471">
        <v>5.6257945769999997</v>
      </c>
      <c r="M471">
        <v>9.0534539729999999</v>
      </c>
      <c r="N471">
        <v>13.10970603</v>
      </c>
      <c r="O471">
        <v>10.28163571</v>
      </c>
      <c r="P471">
        <v>11.141629460000001</v>
      </c>
      <c r="Q471">
        <v>6.0153958660000004</v>
      </c>
      <c r="R471">
        <v>6.2114082980000003</v>
      </c>
      <c r="S471">
        <v>11.14718918</v>
      </c>
      <c r="T471">
        <v>8.0070893830000003</v>
      </c>
      <c r="U471">
        <v>4.6259327849999998</v>
      </c>
      <c r="V471">
        <v>6.887475244</v>
      </c>
      <c r="W471">
        <v>5.8050178199999998</v>
      </c>
      <c r="X471">
        <v>8.469571792</v>
      </c>
      <c r="Y471">
        <v>10.335697720000001</v>
      </c>
      <c r="Z471">
        <v>6.9557134539999996</v>
      </c>
      <c r="AA471">
        <v>4.9381560029999996</v>
      </c>
      <c r="AB471">
        <v>4.9586985380000002</v>
      </c>
      <c r="AC471">
        <v>8.0337349739999997</v>
      </c>
      <c r="AD471">
        <v>4.6384017130000004</v>
      </c>
      <c r="AE471">
        <v>11.89111915</v>
      </c>
      <c r="AF471">
        <v>12.58150886</v>
      </c>
      <c r="AG471">
        <v>4.5942298810000004</v>
      </c>
      <c r="AH471">
        <v>11.048143619999999</v>
      </c>
      <c r="AI471">
        <v>7.1679125490000004</v>
      </c>
      <c r="AJ471">
        <v>5.8548929300000001</v>
      </c>
      <c r="AK471">
        <v>4.6408017360000002</v>
      </c>
      <c r="AL471">
        <v>6.157123479</v>
      </c>
      <c r="AM471">
        <v>7.0074216140000001</v>
      </c>
      <c r="AN471">
        <v>5.1944270100000001</v>
      </c>
    </row>
    <row r="472" spans="1:40" x14ac:dyDescent="0.25">
      <c r="A472" t="s">
        <v>487</v>
      </c>
      <c r="B472">
        <v>7.8726488909999999</v>
      </c>
      <c r="C472">
        <v>9.0046130370000004</v>
      </c>
      <c r="D472">
        <v>4.8504783370000002</v>
      </c>
      <c r="E472">
        <v>10.2537945</v>
      </c>
      <c r="F472">
        <v>4.6540518329999996</v>
      </c>
      <c r="G472">
        <v>6.3195884659999999</v>
      </c>
      <c r="H472">
        <v>11.05523492</v>
      </c>
      <c r="I472">
        <v>10.112555220000001</v>
      </c>
      <c r="J472">
        <v>7.414646319</v>
      </c>
      <c r="K472">
        <v>4.5889945409999999</v>
      </c>
      <c r="L472">
        <v>4.7890186420000003</v>
      </c>
      <c r="M472">
        <v>8.7850203980000003</v>
      </c>
      <c r="N472">
        <v>11.77515973</v>
      </c>
      <c r="O472">
        <v>11.43619896</v>
      </c>
      <c r="P472">
        <v>10.99213432</v>
      </c>
      <c r="Q472">
        <v>5.5621241640000001</v>
      </c>
      <c r="R472">
        <v>6.3485483240000002</v>
      </c>
      <c r="S472">
        <v>10.782518769999999</v>
      </c>
      <c r="T472">
        <v>7.6861472920000002</v>
      </c>
      <c r="U472">
        <v>4.7411489409999996</v>
      </c>
      <c r="V472">
        <v>6.7531791649999997</v>
      </c>
      <c r="W472">
        <v>5.5905914409999999</v>
      </c>
      <c r="X472">
        <v>9.2821638140000005</v>
      </c>
      <c r="Y472">
        <v>10.083594769999999</v>
      </c>
      <c r="Z472">
        <v>6.4155268650000004</v>
      </c>
      <c r="AA472">
        <v>4.7799559839999999</v>
      </c>
      <c r="AB472">
        <v>4.7740668429999999</v>
      </c>
      <c r="AC472">
        <v>7.2881887320000001</v>
      </c>
      <c r="AD472">
        <v>4.8052897809999999</v>
      </c>
      <c r="AE472">
        <v>10.42757647</v>
      </c>
      <c r="AF472">
        <v>12.42893441</v>
      </c>
      <c r="AG472">
        <v>4.5467309379999996</v>
      </c>
      <c r="AH472">
        <v>10.141899009999999</v>
      </c>
      <c r="AI472">
        <v>8.4734282679999993</v>
      </c>
      <c r="AJ472">
        <v>5.4181179080000001</v>
      </c>
      <c r="AK472">
        <v>4.5589342339999996</v>
      </c>
      <c r="AL472">
        <v>7.4823613010000001</v>
      </c>
      <c r="AM472">
        <v>6.5876783369999998</v>
      </c>
      <c r="AN472">
        <v>5.7055641479999997</v>
      </c>
    </row>
    <row r="473" spans="1:40" x14ac:dyDescent="0.25">
      <c r="A473" t="s">
        <v>488</v>
      </c>
      <c r="B473">
        <v>12.19379614</v>
      </c>
      <c r="C473">
        <v>10.013340530000001</v>
      </c>
      <c r="D473">
        <v>4.8266686630000004</v>
      </c>
      <c r="E473">
        <v>8.8472786590000005</v>
      </c>
      <c r="F473">
        <v>5.0943052450000001</v>
      </c>
      <c r="G473">
        <v>5.391382374</v>
      </c>
      <c r="H473">
        <v>10.53876885</v>
      </c>
      <c r="I473">
        <v>10.626544300000001</v>
      </c>
      <c r="J473">
        <v>8.2732964419999995</v>
      </c>
      <c r="K473">
        <v>4.6662449490000002</v>
      </c>
      <c r="L473">
        <v>4.5728324630000001</v>
      </c>
      <c r="M473">
        <v>8.2460907569999993</v>
      </c>
      <c r="N473">
        <v>12.28754934</v>
      </c>
      <c r="O473">
        <v>8.6005557400000008</v>
      </c>
      <c r="P473">
        <v>11.237231700000001</v>
      </c>
      <c r="Q473">
        <v>5.7532176249999996</v>
      </c>
      <c r="R473">
        <v>5.3755953429999996</v>
      </c>
      <c r="S473">
        <v>10.4244132</v>
      </c>
      <c r="T473">
        <v>10.136644629999999</v>
      </c>
      <c r="U473">
        <v>4.8207159119999998</v>
      </c>
      <c r="V473">
        <v>8.0287666879999993</v>
      </c>
      <c r="W473">
        <v>5.525631669</v>
      </c>
      <c r="X473">
        <v>8.9068185189999998</v>
      </c>
      <c r="Y473">
        <v>10.76689732</v>
      </c>
      <c r="Z473">
        <v>6.5478990369999996</v>
      </c>
      <c r="AA473">
        <v>4.5126737849999996</v>
      </c>
      <c r="AB473">
        <v>4.6294363340000002</v>
      </c>
      <c r="AC473">
        <v>8.3928220190000005</v>
      </c>
      <c r="AD473">
        <v>4.7620617139999997</v>
      </c>
      <c r="AE473">
        <v>8.3745030459999992</v>
      </c>
      <c r="AF473">
        <v>11.964571940000001</v>
      </c>
      <c r="AG473">
        <v>4.5550278679999998</v>
      </c>
      <c r="AH473">
        <v>8.6713879330000001</v>
      </c>
      <c r="AI473">
        <v>6.5107812989999996</v>
      </c>
      <c r="AJ473">
        <v>5.4609586219999997</v>
      </c>
      <c r="AK473">
        <v>4.8182426090000003</v>
      </c>
      <c r="AL473">
        <v>6.3179721469999999</v>
      </c>
      <c r="AM473">
        <v>7.125286258</v>
      </c>
      <c r="AN473">
        <v>6.0748645410000002</v>
      </c>
    </row>
    <row r="474" spans="1:40" x14ac:dyDescent="0.25">
      <c r="A474" t="s">
        <v>489</v>
      </c>
      <c r="B474">
        <v>6.0606019020000002</v>
      </c>
      <c r="C474">
        <v>9.6192968220000008</v>
      </c>
      <c r="D474">
        <v>5.5324156679999996</v>
      </c>
      <c r="E474">
        <v>10.652800900000001</v>
      </c>
      <c r="F474">
        <v>4.668304204</v>
      </c>
      <c r="G474">
        <v>7.5594406760000004</v>
      </c>
      <c r="H474">
        <v>10.64969121</v>
      </c>
      <c r="I474">
        <v>9.6991603709999996</v>
      </c>
      <c r="J474">
        <v>6.9887995099999998</v>
      </c>
      <c r="K474">
        <v>4.9420696030000002</v>
      </c>
      <c r="L474">
        <v>6.541206785</v>
      </c>
      <c r="M474">
        <v>9.7098631900000001</v>
      </c>
      <c r="N474">
        <v>12.7149585</v>
      </c>
      <c r="O474">
        <v>9.8232435539999994</v>
      </c>
      <c r="P474">
        <v>11.023671670000001</v>
      </c>
      <c r="Q474">
        <v>5.8327924910000002</v>
      </c>
      <c r="R474">
        <v>6.0346598680000003</v>
      </c>
      <c r="S474">
        <v>11.004927629999999</v>
      </c>
      <c r="T474">
        <v>8.2155433930000008</v>
      </c>
      <c r="U474">
        <v>4.7309024270000002</v>
      </c>
      <c r="V474">
        <v>7.083772379</v>
      </c>
      <c r="W474">
        <v>6.2428746630000003</v>
      </c>
      <c r="X474">
        <v>10.053917569999999</v>
      </c>
      <c r="Y474">
        <v>11.911077369999999</v>
      </c>
      <c r="Z474">
        <v>6.0947705030000003</v>
      </c>
      <c r="AA474">
        <v>4.6335005110000003</v>
      </c>
      <c r="AB474">
        <v>4.8598641069999999</v>
      </c>
      <c r="AC474">
        <v>8.0823660929999992</v>
      </c>
      <c r="AD474">
        <v>4.7432634929999997</v>
      </c>
      <c r="AE474">
        <v>10.7768367</v>
      </c>
      <c r="AF474">
        <v>12.56683868</v>
      </c>
      <c r="AG474">
        <v>4.534384331</v>
      </c>
      <c r="AH474">
        <v>10.379485320000001</v>
      </c>
      <c r="AI474">
        <v>9.2009200740000008</v>
      </c>
      <c r="AJ474">
        <v>5.1197764120000002</v>
      </c>
      <c r="AK474">
        <v>4.5978902939999999</v>
      </c>
      <c r="AL474">
        <v>6.6212719079999998</v>
      </c>
      <c r="AM474">
        <v>5.703909103</v>
      </c>
      <c r="AN474">
        <v>5.7756812430000002</v>
      </c>
    </row>
    <row r="475" spans="1:40" x14ac:dyDescent="0.25">
      <c r="A475" t="s">
        <v>490</v>
      </c>
      <c r="B475">
        <v>7.9348525470000002</v>
      </c>
      <c r="C475">
        <v>9.5367642569999997</v>
      </c>
      <c r="D475">
        <v>5.0283907120000002</v>
      </c>
      <c r="E475">
        <v>11.29978101</v>
      </c>
      <c r="F475">
        <v>4.9607685019999996</v>
      </c>
      <c r="G475">
        <v>6.9989022089999997</v>
      </c>
      <c r="H475">
        <v>11.909221260000001</v>
      </c>
      <c r="I475">
        <v>10.661392599999999</v>
      </c>
      <c r="J475">
        <v>6.9593286900000004</v>
      </c>
      <c r="K475">
        <v>4.6140293789999998</v>
      </c>
      <c r="L475">
        <v>5.0130349059999997</v>
      </c>
      <c r="M475">
        <v>10.504867669999999</v>
      </c>
      <c r="N475">
        <v>12.340638569999999</v>
      </c>
      <c r="O475">
        <v>10.71533284</v>
      </c>
      <c r="P475">
        <v>11.855217140000001</v>
      </c>
      <c r="Q475">
        <v>7.17035877</v>
      </c>
      <c r="R475">
        <v>5.8805980360000003</v>
      </c>
      <c r="S475">
        <v>12.52560083</v>
      </c>
      <c r="T475">
        <v>6.1056413660000004</v>
      </c>
      <c r="U475">
        <v>4.7768516419999996</v>
      </c>
      <c r="V475">
        <v>8.0485621950000006</v>
      </c>
      <c r="W475">
        <v>5.9835365490000001</v>
      </c>
      <c r="X475">
        <v>9.0905161640000003</v>
      </c>
      <c r="Y475">
        <v>9.4300467230000002</v>
      </c>
      <c r="Z475">
        <v>5.8284866529999997</v>
      </c>
      <c r="AA475">
        <v>4.591425987</v>
      </c>
      <c r="AB475">
        <v>4.7230482120000001</v>
      </c>
      <c r="AC475">
        <v>7.2840191069999998</v>
      </c>
      <c r="AD475">
        <v>4.7921900470000001</v>
      </c>
      <c r="AE475">
        <v>11.532131830000001</v>
      </c>
      <c r="AF475">
        <v>13.00762653</v>
      </c>
      <c r="AG475">
        <v>4.5388144449999999</v>
      </c>
      <c r="AH475">
        <v>11.80872001</v>
      </c>
      <c r="AI475">
        <v>8.6273658950000005</v>
      </c>
      <c r="AJ475">
        <v>5.7053738059999999</v>
      </c>
      <c r="AK475">
        <v>4.5942423940000001</v>
      </c>
      <c r="AL475">
        <v>7.5437986080000003</v>
      </c>
      <c r="AM475">
        <v>6.0169186400000001</v>
      </c>
      <c r="AN475">
        <v>5.2884453039999997</v>
      </c>
    </row>
    <row r="476" spans="1:40" x14ac:dyDescent="0.25">
      <c r="A476" t="s">
        <v>491</v>
      </c>
      <c r="B476">
        <v>10.996010269999999</v>
      </c>
      <c r="C476">
        <v>5.6679208040000004</v>
      </c>
      <c r="D476">
        <v>6.5622602529999998</v>
      </c>
      <c r="E476">
        <v>7.2839676879999997</v>
      </c>
      <c r="F476">
        <v>6.0688998029999999</v>
      </c>
      <c r="G476">
        <v>5.1775005729999997</v>
      </c>
      <c r="H476">
        <v>9.8307246710000005</v>
      </c>
      <c r="I476">
        <v>10.86574953</v>
      </c>
      <c r="J476">
        <v>7.4349101690000001</v>
      </c>
      <c r="K476">
        <v>4.5887347729999997</v>
      </c>
      <c r="L476">
        <v>4.4824528130000001</v>
      </c>
      <c r="M476">
        <v>8.7415018189999998</v>
      </c>
      <c r="N476">
        <v>12.052396330000001</v>
      </c>
      <c r="O476">
        <v>9.824603325</v>
      </c>
      <c r="P476">
        <v>11.704901960000001</v>
      </c>
      <c r="Q476">
        <v>5.3088611630000004</v>
      </c>
      <c r="R476">
        <v>4.9078178509999999</v>
      </c>
      <c r="S476">
        <v>9.7615571570000004</v>
      </c>
      <c r="T476">
        <v>9.2194822310000006</v>
      </c>
      <c r="U476">
        <v>5.033139373</v>
      </c>
      <c r="V476">
        <v>7.2753657990000002</v>
      </c>
      <c r="W476">
        <v>5.9452659219999999</v>
      </c>
      <c r="X476">
        <v>10.21069138</v>
      </c>
      <c r="Y476">
        <v>10.698249880000001</v>
      </c>
      <c r="Z476">
        <v>7.2703833839999996</v>
      </c>
      <c r="AA476">
        <v>4.6977254569999998</v>
      </c>
      <c r="AB476">
        <v>4.631740121</v>
      </c>
      <c r="AC476">
        <v>7.151898632</v>
      </c>
      <c r="AD476">
        <v>4.6941766139999999</v>
      </c>
      <c r="AE476">
        <v>7.0674633160000004</v>
      </c>
      <c r="AF476">
        <v>11.302481589999999</v>
      </c>
      <c r="AG476">
        <v>4.563614126</v>
      </c>
      <c r="AH476">
        <v>8.1245897740000004</v>
      </c>
      <c r="AI476">
        <v>6.1735798940000004</v>
      </c>
      <c r="AJ476">
        <v>5.3630112040000002</v>
      </c>
      <c r="AK476">
        <v>5.0309732770000002</v>
      </c>
      <c r="AL476">
        <v>6.4825056490000001</v>
      </c>
      <c r="AM476">
        <v>4.8218726790000002</v>
      </c>
      <c r="AN476">
        <v>5.7646568189999998</v>
      </c>
    </row>
    <row r="477" spans="1:40" x14ac:dyDescent="0.25">
      <c r="A477" t="s">
        <v>492</v>
      </c>
      <c r="B477">
        <v>9.1450295809999993</v>
      </c>
      <c r="C477">
        <v>10.02287731</v>
      </c>
      <c r="D477">
        <v>4.7634292489999996</v>
      </c>
      <c r="E477">
        <v>11.819003410000001</v>
      </c>
      <c r="F477">
        <v>5.4184325800000002</v>
      </c>
      <c r="G477">
        <v>5.2361064690000001</v>
      </c>
      <c r="H477">
        <v>11.848593230000001</v>
      </c>
      <c r="I477">
        <v>11.03930218</v>
      </c>
      <c r="J477">
        <v>8.8193583170000007</v>
      </c>
      <c r="K477">
        <v>4.6174756349999999</v>
      </c>
      <c r="L477">
        <v>4.7370831789999999</v>
      </c>
      <c r="M477">
        <v>9.7948619610000005</v>
      </c>
      <c r="N477">
        <v>12.559895470000001</v>
      </c>
      <c r="O477">
        <v>9.0599402680000001</v>
      </c>
      <c r="P477">
        <v>11.98353517</v>
      </c>
      <c r="Q477">
        <v>6.5639360790000003</v>
      </c>
      <c r="R477">
        <v>4.95519847</v>
      </c>
      <c r="S477">
        <v>11.076722159999999</v>
      </c>
      <c r="T477">
        <v>9.6812066839999993</v>
      </c>
      <c r="U477">
        <v>4.6891647880000003</v>
      </c>
      <c r="V477">
        <v>7.8216346019999996</v>
      </c>
      <c r="W477">
        <v>5.1149364390000001</v>
      </c>
      <c r="X477">
        <v>9.612720479</v>
      </c>
      <c r="Y477">
        <v>9.7862949970000006</v>
      </c>
      <c r="Z477">
        <v>7.4362313159999998</v>
      </c>
      <c r="AA477">
        <v>4.5723671579999996</v>
      </c>
      <c r="AB477">
        <v>4.6635436659999998</v>
      </c>
      <c r="AC477">
        <v>6.5356120439999996</v>
      </c>
      <c r="AD477">
        <v>4.6128700550000001</v>
      </c>
      <c r="AE477">
        <v>10.039731829999999</v>
      </c>
      <c r="AF477">
        <v>14.084310029999999</v>
      </c>
      <c r="AG477">
        <v>4.6542704580000001</v>
      </c>
      <c r="AH477">
        <v>10.632135740000001</v>
      </c>
      <c r="AI477">
        <v>5.6497813289999996</v>
      </c>
      <c r="AJ477">
        <v>6.0600855889999998</v>
      </c>
      <c r="AK477">
        <v>5.0043765999999996</v>
      </c>
      <c r="AL477">
        <v>5.8203679800000003</v>
      </c>
      <c r="AM477">
        <v>5.5990174069999998</v>
      </c>
      <c r="AN477">
        <v>5.6305915540000004</v>
      </c>
    </row>
    <row r="478" spans="1:40" x14ac:dyDescent="0.25">
      <c r="A478" t="s">
        <v>493</v>
      </c>
      <c r="B478">
        <v>12.151108669999999</v>
      </c>
      <c r="C478">
        <v>5.766672002</v>
      </c>
      <c r="D478">
        <v>4.6011007319999999</v>
      </c>
      <c r="E478">
        <v>7.4650603630000001</v>
      </c>
      <c r="F478">
        <v>7.401493608</v>
      </c>
      <c r="G478">
        <v>4.5264923450000003</v>
      </c>
      <c r="H478">
        <v>9.4772187849999998</v>
      </c>
      <c r="I478">
        <v>7.3050736690000004</v>
      </c>
      <c r="J478">
        <v>11.07230818</v>
      </c>
      <c r="K478">
        <v>4.627150683</v>
      </c>
      <c r="L478">
        <v>4.4547470020000004</v>
      </c>
      <c r="M478">
        <v>7.4754616159999996</v>
      </c>
      <c r="N478">
        <v>7.347204552</v>
      </c>
      <c r="O478">
        <v>11.887894299999999</v>
      </c>
      <c r="P478">
        <v>6.8160457540000001</v>
      </c>
      <c r="Q478">
        <v>4.6468045169999996</v>
      </c>
      <c r="R478">
        <v>4.5578622759999998</v>
      </c>
      <c r="S478">
        <v>8.2566162680000001</v>
      </c>
      <c r="T478">
        <v>5.3067740590000003</v>
      </c>
      <c r="U478">
        <v>5.5917588839999999</v>
      </c>
      <c r="V478">
        <v>7.6507946950000001</v>
      </c>
      <c r="W478">
        <v>4.8060677639999998</v>
      </c>
      <c r="X478">
        <v>7.1115706740000002</v>
      </c>
      <c r="Y478">
        <v>6.6002336069999998</v>
      </c>
      <c r="Z478">
        <v>5.9481317499999999</v>
      </c>
      <c r="AA478">
        <v>4.5790269480000001</v>
      </c>
      <c r="AB478">
        <v>4.6471697159999996</v>
      </c>
      <c r="AC478">
        <v>4.6307534840000004</v>
      </c>
      <c r="AD478">
        <v>6.1832953030000004</v>
      </c>
      <c r="AE478">
        <v>8.2555580850000005</v>
      </c>
      <c r="AF478">
        <v>6.2998717629999996</v>
      </c>
      <c r="AG478">
        <v>4.5053588839999996</v>
      </c>
      <c r="AH478">
        <v>6.2694130799999996</v>
      </c>
      <c r="AI478">
        <v>7.5798002010000003</v>
      </c>
      <c r="AJ478">
        <v>6.0195087369999998</v>
      </c>
      <c r="AK478">
        <v>4.6909575539999997</v>
      </c>
      <c r="AL478">
        <v>5.5327053050000004</v>
      </c>
      <c r="AM478">
        <v>4.5330200469999999</v>
      </c>
      <c r="AN478">
        <v>8.1455463310000003</v>
      </c>
    </row>
    <row r="479" spans="1:40" x14ac:dyDescent="0.25">
      <c r="A479" t="s">
        <v>494</v>
      </c>
      <c r="B479">
        <v>10.18984738</v>
      </c>
      <c r="C479">
        <v>6.6659750710000001</v>
      </c>
      <c r="D479">
        <v>4.7118498080000002</v>
      </c>
      <c r="E479">
        <v>10.30222869</v>
      </c>
      <c r="F479">
        <v>4.959981784</v>
      </c>
      <c r="G479">
        <v>5.1899429489999998</v>
      </c>
      <c r="H479">
        <v>9.2164061339999996</v>
      </c>
      <c r="I479">
        <v>10.85779179</v>
      </c>
      <c r="J479">
        <v>8.5530668540000008</v>
      </c>
      <c r="K479">
        <v>4.6117614629999997</v>
      </c>
      <c r="L479">
        <v>4.5496512259999999</v>
      </c>
      <c r="M479">
        <v>8.7576028790000002</v>
      </c>
      <c r="N479">
        <v>12.71333512</v>
      </c>
      <c r="O479">
        <v>9.8085363490000006</v>
      </c>
      <c r="P479">
        <v>11.315168229999999</v>
      </c>
      <c r="Q479">
        <v>6.8307761490000001</v>
      </c>
      <c r="R479">
        <v>5.1192220969999997</v>
      </c>
      <c r="S479">
        <v>11.93410804</v>
      </c>
      <c r="T479">
        <v>8.1531674160000005</v>
      </c>
      <c r="U479">
        <v>4.6734615719999999</v>
      </c>
      <c r="V479">
        <v>7.1984143420000004</v>
      </c>
      <c r="W479">
        <v>5.3560158180000004</v>
      </c>
      <c r="X479">
        <v>9.9509758020000003</v>
      </c>
      <c r="Y479">
        <v>7.6847489339999999</v>
      </c>
      <c r="Z479">
        <v>6.1808536839999997</v>
      </c>
      <c r="AA479">
        <v>4.4746017120000001</v>
      </c>
      <c r="AB479">
        <v>4.7100644550000004</v>
      </c>
      <c r="AC479">
        <v>6.9224409869999999</v>
      </c>
      <c r="AD479">
        <v>4.7495731839999999</v>
      </c>
      <c r="AE479">
        <v>7.8319411890000001</v>
      </c>
      <c r="AF479">
        <v>12.127867159999999</v>
      </c>
      <c r="AG479">
        <v>4.5215548859999997</v>
      </c>
      <c r="AH479">
        <v>7.5602652309999998</v>
      </c>
      <c r="AI479">
        <v>5.7059286609999997</v>
      </c>
      <c r="AJ479">
        <v>5.2425610230000004</v>
      </c>
      <c r="AK479">
        <v>4.7135719810000003</v>
      </c>
      <c r="AL479">
        <v>6.2079412180000002</v>
      </c>
      <c r="AM479">
        <v>5.5605531780000002</v>
      </c>
      <c r="AN479">
        <v>5.612695081</v>
      </c>
    </row>
    <row r="480" spans="1:40" x14ac:dyDescent="0.25">
      <c r="A480" t="s">
        <v>495</v>
      </c>
      <c r="B480">
        <v>11.087563469999999</v>
      </c>
      <c r="C480">
        <v>10.495029260000001</v>
      </c>
      <c r="D480">
        <v>4.9255349229999998</v>
      </c>
      <c r="E480">
        <v>9.7575239979999999</v>
      </c>
      <c r="F480">
        <v>4.5724745130000004</v>
      </c>
      <c r="G480">
        <v>6.0707584969999999</v>
      </c>
      <c r="H480">
        <v>10.49204598</v>
      </c>
      <c r="I480">
        <v>10.82140723</v>
      </c>
      <c r="J480">
        <v>7.80845813</v>
      </c>
      <c r="K480">
        <v>4.6822186810000002</v>
      </c>
      <c r="L480">
        <v>4.8433128060000001</v>
      </c>
      <c r="M480">
        <v>8.3416670110000002</v>
      </c>
      <c r="N480">
        <v>11.9269298</v>
      </c>
      <c r="O480">
        <v>9.9737392109999998</v>
      </c>
      <c r="P480">
        <v>11.065056090000001</v>
      </c>
      <c r="Q480">
        <v>5.9068870760000003</v>
      </c>
      <c r="R480">
        <v>5.3241423890000004</v>
      </c>
      <c r="S480">
        <v>10.565173529999999</v>
      </c>
      <c r="T480">
        <v>8.965618654</v>
      </c>
      <c r="U480">
        <v>4.7629966599999998</v>
      </c>
      <c r="V480">
        <v>7.9618339630000001</v>
      </c>
      <c r="W480">
        <v>5.9185544339999998</v>
      </c>
      <c r="X480">
        <v>8.5670962149999994</v>
      </c>
      <c r="Y480">
        <v>9.7349982270000002</v>
      </c>
      <c r="Z480">
        <v>6.0804404649999997</v>
      </c>
      <c r="AA480">
        <v>4.4903991489999999</v>
      </c>
      <c r="AB480">
        <v>4.7635358889999999</v>
      </c>
      <c r="AC480">
        <v>7.1288292279999999</v>
      </c>
      <c r="AD480">
        <v>4.7134376590000002</v>
      </c>
      <c r="AE480">
        <v>9.7924784660000004</v>
      </c>
      <c r="AF480">
        <v>11.59053475</v>
      </c>
      <c r="AG480">
        <v>4.5272998820000003</v>
      </c>
      <c r="AH480">
        <v>10.295593520000001</v>
      </c>
      <c r="AI480">
        <v>7.708408769</v>
      </c>
      <c r="AJ480">
        <v>5.3310877809999999</v>
      </c>
      <c r="AK480">
        <v>4.6530506450000004</v>
      </c>
      <c r="AL480">
        <v>7.4174421840000004</v>
      </c>
      <c r="AM480">
        <v>5.5847594579999997</v>
      </c>
      <c r="AN480">
        <v>5.5344334039999996</v>
      </c>
    </row>
    <row r="481" spans="1:40" x14ac:dyDescent="0.25">
      <c r="A481" t="s">
        <v>496</v>
      </c>
      <c r="B481">
        <v>10.12880386</v>
      </c>
      <c r="C481">
        <v>7.1080857540000002</v>
      </c>
      <c r="D481">
        <v>4.9418261189999999</v>
      </c>
      <c r="E481">
        <v>9.4847102210000003</v>
      </c>
      <c r="F481">
        <v>4.9594131209999999</v>
      </c>
      <c r="G481">
        <v>5.5236425240000004</v>
      </c>
      <c r="H481">
        <v>12.07496896</v>
      </c>
      <c r="I481">
        <v>11.18646173</v>
      </c>
      <c r="J481">
        <v>8.2401145109999998</v>
      </c>
      <c r="K481">
        <v>4.566541601</v>
      </c>
      <c r="L481">
        <v>4.6544187600000004</v>
      </c>
      <c r="M481">
        <v>10.44814738</v>
      </c>
      <c r="N481">
        <v>11.72150263</v>
      </c>
      <c r="O481">
        <v>9.1734354299999996</v>
      </c>
      <c r="P481">
        <v>11.19167393</v>
      </c>
      <c r="Q481">
        <v>6.7302583350000003</v>
      </c>
      <c r="R481">
        <v>4.7120811720000004</v>
      </c>
      <c r="S481">
        <v>10.94100282</v>
      </c>
      <c r="T481">
        <v>8.306120774</v>
      </c>
      <c r="U481">
        <v>4.6211678709999999</v>
      </c>
      <c r="V481">
        <v>6.7640234789999996</v>
      </c>
      <c r="W481">
        <v>5.2902729380000002</v>
      </c>
      <c r="X481">
        <v>9.870794085</v>
      </c>
      <c r="Y481">
        <v>10.40238484</v>
      </c>
      <c r="Z481">
        <v>7.5552507709999999</v>
      </c>
      <c r="AA481">
        <v>4.5173401269999998</v>
      </c>
      <c r="AB481">
        <v>5.0841727370000003</v>
      </c>
      <c r="AC481">
        <v>7.6166915319999999</v>
      </c>
      <c r="AD481">
        <v>4.8543215560000004</v>
      </c>
      <c r="AE481">
        <v>10.87760039</v>
      </c>
      <c r="AF481">
        <v>12.229024470000001</v>
      </c>
      <c r="AG481">
        <v>4.6532641310000002</v>
      </c>
      <c r="AH481">
        <v>11.37407883</v>
      </c>
      <c r="AI481">
        <v>6.7052156360000001</v>
      </c>
      <c r="AJ481">
        <v>5.2987436900000002</v>
      </c>
      <c r="AK481">
        <v>4.6027463260000001</v>
      </c>
      <c r="AL481">
        <v>6.3948958869999997</v>
      </c>
      <c r="AM481">
        <v>5.5557170029999998</v>
      </c>
      <c r="AN481">
        <v>6.1349732619999999</v>
      </c>
    </row>
    <row r="482" spans="1:40" x14ac:dyDescent="0.25">
      <c r="A482" t="s">
        <v>497</v>
      </c>
      <c r="B482">
        <v>5.7661012190000003</v>
      </c>
      <c r="C482">
        <v>9.6512010620000002</v>
      </c>
      <c r="D482">
        <v>8.479673086</v>
      </c>
      <c r="E482">
        <v>9.6230378699999992</v>
      </c>
      <c r="F482">
        <v>6.6727928800000003</v>
      </c>
      <c r="G482">
        <v>6.0689330769999996</v>
      </c>
      <c r="H482">
        <v>10.85453422</v>
      </c>
      <c r="I482">
        <v>10.31355935</v>
      </c>
      <c r="J482">
        <v>8.0441082789999996</v>
      </c>
      <c r="K482">
        <v>4.5945361309999999</v>
      </c>
      <c r="L482">
        <v>5.0181176919999997</v>
      </c>
      <c r="M482">
        <v>8.9309268520000007</v>
      </c>
      <c r="N482">
        <v>12.306880140000001</v>
      </c>
      <c r="O482">
        <v>9.4221948250000001</v>
      </c>
      <c r="P482">
        <v>12.413728860000001</v>
      </c>
      <c r="Q482">
        <v>5.6519744430000003</v>
      </c>
      <c r="R482">
        <v>5.4268376050000002</v>
      </c>
      <c r="S482">
        <v>9.8909393310000002</v>
      </c>
      <c r="T482">
        <v>10.011072090000001</v>
      </c>
      <c r="U482">
        <v>4.7127457039999996</v>
      </c>
      <c r="V482">
        <v>8.0953090460000006</v>
      </c>
      <c r="W482">
        <v>5.9241771779999999</v>
      </c>
      <c r="X482">
        <v>8.5988050969999996</v>
      </c>
      <c r="Y482">
        <v>10.92218772</v>
      </c>
      <c r="Z482">
        <v>7.7126122390000003</v>
      </c>
      <c r="AA482">
        <v>4.6256116719999998</v>
      </c>
      <c r="AB482">
        <v>5.0022738450000004</v>
      </c>
      <c r="AC482">
        <v>7.8062015699999998</v>
      </c>
      <c r="AD482">
        <v>4.7481207149999998</v>
      </c>
      <c r="AE482">
        <v>10.872522289999999</v>
      </c>
      <c r="AF482">
        <v>12.634829570000001</v>
      </c>
      <c r="AG482">
        <v>4.5687764529999999</v>
      </c>
      <c r="AH482">
        <v>9.9930628469999991</v>
      </c>
      <c r="AI482">
        <v>6.946263826</v>
      </c>
      <c r="AJ482">
        <v>5.0323662249999996</v>
      </c>
      <c r="AK482">
        <v>4.6508771419999997</v>
      </c>
      <c r="AL482">
        <v>6.0814912750000003</v>
      </c>
      <c r="AM482">
        <v>6.252671071</v>
      </c>
      <c r="AN482">
        <v>5.7260754079999998</v>
      </c>
    </row>
    <row r="483" spans="1:40" x14ac:dyDescent="0.25">
      <c r="A483" t="s">
        <v>498</v>
      </c>
      <c r="B483">
        <v>6.6467709270000004</v>
      </c>
      <c r="C483">
        <v>8.1255712930000001</v>
      </c>
      <c r="D483">
        <v>4.6597821929999999</v>
      </c>
      <c r="E483">
        <v>10.90545109</v>
      </c>
      <c r="F483">
        <v>4.5708122250000001</v>
      </c>
      <c r="G483">
        <v>6.9661668040000002</v>
      </c>
      <c r="H483">
        <v>10.55761311</v>
      </c>
      <c r="I483">
        <v>10.95520314</v>
      </c>
      <c r="J483">
        <v>8.0077141960000002</v>
      </c>
      <c r="K483">
        <v>4.5770869200000002</v>
      </c>
      <c r="L483">
        <v>5.1861730010000002</v>
      </c>
      <c r="M483">
        <v>11.033145129999999</v>
      </c>
      <c r="N483">
        <v>12.363247940000001</v>
      </c>
      <c r="O483">
        <v>8.5977537309999992</v>
      </c>
      <c r="P483">
        <v>11.02095705</v>
      </c>
      <c r="Q483">
        <v>6.6201250460000001</v>
      </c>
      <c r="R483">
        <v>5.3224093449999996</v>
      </c>
      <c r="S483">
        <v>11.849947</v>
      </c>
      <c r="T483">
        <v>9.1667801680000007</v>
      </c>
      <c r="U483">
        <v>4.7364627459999999</v>
      </c>
      <c r="V483">
        <v>8.2642449750000004</v>
      </c>
      <c r="W483">
        <v>5.9027820560000004</v>
      </c>
      <c r="X483">
        <v>9.2106511819999994</v>
      </c>
      <c r="Y483">
        <v>9.9437807970000005</v>
      </c>
      <c r="Z483">
        <v>6.7168709800000004</v>
      </c>
      <c r="AA483">
        <v>4.5711423529999999</v>
      </c>
      <c r="AB483">
        <v>4.777003755</v>
      </c>
      <c r="AC483">
        <v>7.8300502649999997</v>
      </c>
      <c r="AD483">
        <v>4.6581172430000004</v>
      </c>
      <c r="AE483">
        <v>11.67953271</v>
      </c>
      <c r="AF483">
        <v>12.56201911</v>
      </c>
      <c r="AG483">
        <v>4.5349154120000001</v>
      </c>
      <c r="AH483">
        <v>10.32212109</v>
      </c>
      <c r="AI483">
        <v>8.2354902289999998</v>
      </c>
      <c r="AJ483">
        <v>6.1144178589999996</v>
      </c>
      <c r="AK483">
        <v>4.6915713630000004</v>
      </c>
      <c r="AL483">
        <v>6.1408181529999997</v>
      </c>
      <c r="AM483">
        <v>5.4040121059999997</v>
      </c>
      <c r="AN483">
        <v>5.8295574649999997</v>
      </c>
    </row>
    <row r="484" spans="1:40" x14ac:dyDescent="0.25">
      <c r="A484" t="s">
        <v>499</v>
      </c>
      <c r="B484">
        <v>8.4903703519999993</v>
      </c>
      <c r="C484">
        <v>8.5739647510000001</v>
      </c>
      <c r="D484">
        <v>5.3194064210000001</v>
      </c>
      <c r="E484">
        <v>11.84563318</v>
      </c>
      <c r="F484">
        <v>4.594566768</v>
      </c>
      <c r="G484">
        <v>5.7395522750000003</v>
      </c>
      <c r="H484">
        <v>10.72447043</v>
      </c>
      <c r="I484">
        <v>11.269239150000001</v>
      </c>
      <c r="J484">
        <v>8.4808447359999999</v>
      </c>
      <c r="K484">
        <v>4.5303047039999997</v>
      </c>
      <c r="L484">
        <v>4.5814162490000001</v>
      </c>
      <c r="M484">
        <v>9.6047215490000006</v>
      </c>
      <c r="N484">
        <v>12.157424860000001</v>
      </c>
      <c r="O484">
        <v>8.8554746219999991</v>
      </c>
      <c r="P484">
        <v>11.357700700000001</v>
      </c>
      <c r="Q484">
        <v>5.5364497410000002</v>
      </c>
      <c r="R484">
        <v>4.7899730070000004</v>
      </c>
      <c r="S484">
        <v>10.80631981</v>
      </c>
      <c r="T484">
        <v>9.8938278509999993</v>
      </c>
      <c r="U484">
        <v>4.9345068689999998</v>
      </c>
      <c r="V484">
        <v>7.9712422739999997</v>
      </c>
      <c r="W484">
        <v>6.308696147</v>
      </c>
      <c r="X484">
        <v>8.0989979549999997</v>
      </c>
      <c r="Y484">
        <v>9.9276635970000005</v>
      </c>
      <c r="Z484">
        <v>5.0001407819999999</v>
      </c>
      <c r="AA484">
        <v>5.2811610370000004</v>
      </c>
      <c r="AB484">
        <v>4.6815488509999996</v>
      </c>
      <c r="AC484">
        <v>6.6517220650000004</v>
      </c>
      <c r="AD484">
        <v>4.8375032920000001</v>
      </c>
      <c r="AE484">
        <v>10.90968706</v>
      </c>
      <c r="AF484">
        <v>11.567493410000001</v>
      </c>
      <c r="AG484">
        <v>4.5458416870000002</v>
      </c>
      <c r="AH484">
        <v>9.9412124590000008</v>
      </c>
      <c r="AI484">
        <v>7.4228817119999997</v>
      </c>
      <c r="AJ484">
        <v>6.55778251</v>
      </c>
      <c r="AK484">
        <v>4.6997983919999999</v>
      </c>
      <c r="AL484">
        <v>6.3984509190000001</v>
      </c>
      <c r="AM484">
        <v>7.239338848</v>
      </c>
      <c r="AN484">
        <v>5.8428241339999998</v>
      </c>
    </row>
    <row r="485" spans="1:40" x14ac:dyDescent="0.25">
      <c r="A485" t="s">
        <v>500</v>
      </c>
      <c r="B485">
        <v>10.257915540000001</v>
      </c>
      <c r="C485">
        <v>9.9599237869999993</v>
      </c>
      <c r="D485">
        <v>4.7353585410000001</v>
      </c>
      <c r="E485">
        <v>8.4161148370000003</v>
      </c>
      <c r="F485">
        <v>5.508295897</v>
      </c>
      <c r="G485">
        <v>5.8371675099999996</v>
      </c>
      <c r="H485">
        <v>12.05029562</v>
      </c>
      <c r="I485">
        <v>10.81635702</v>
      </c>
      <c r="J485">
        <v>8.573851501</v>
      </c>
      <c r="K485">
        <v>4.6249211849999998</v>
      </c>
      <c r="L485">
        <v>4.8389750180000002</v>
      </c>
      <c r="M485">
        <v>9.8299634690000008</v>
      </c>
      <c r="N485">
        <v>12.334432</v>
      </c>
      <c r="O485">
        <v>9.5221393259999996</v>
      </c>
      <c r="P485">
        <v>11.792400819999999</v>
      </c>
      <c r="Q485">
        <v>6.0385000189999998</v>
      </c>
      <c r="R485">
        <v>6.2017011350000004</v>
      </c>
      <c r="S485">
        <v>11.09286316</v>
      </c>
      <c r="T485">
        <v>8.5080179329999996</v>
      </c>
      <c r="U485">
        <v>4.6495629579999997</v>
      </c>
      <c r="V485">
        <v>7.3810377740000002</v>
      </c>
      <c r="W485">
        <v>5.2325146460000003</v>
      </c>
      <c r="X485">
        <v>8.7993859879999992</v>
      </c>
      <c r="Y485">
        <v>9.3710845850000002</v>
      </c>
      <c r="Z485">
        <v>6.8594259900000001</v>
      </c>
      <c r="AA485">
        <v>4.5935419499999997</v>
      </c>
      <c r="AB485">
        <v>4.723956662</v>
      </c>
      <c r="AC485">
        <v>7.4113681480000002</v>
      </c>
      <c r="AD485">
        <v>4.7181766700000001</v>
      </c>
      <c r="AE485">
        <v>11.699932479999999</v>
      </c>
      <c r="AF485">
        <v>12.54443245</v>
      </c>
      <c r="AG485">
        <v>4.5845679979999998</v>
      </c>
      <c r="AH485">
        <v>11.518344259999999</v>
      </c>
      <c r="AI485">
        <v>7.1378737409999999</v>
      </c>
      <c r="AJ485">
        <v>6.3542605810000001</v>
      </c>
      <c r="AK485">
        <v>4.6636986150000004</v>
      </c>
      <c r="AL485">
        <v>7.6197540220000004</v>
      </c>
      <c r="AM485">
        <v>6.1922709850000004</v>
      </c>
      <c r="AN485">
        <v>5.9593421009999998</v>
      </c>
    </row>
    <row r="486" spans="1:40" x14ac:dyDescent="0.25">
      <c r="A486" t="s">
        <v>501</v>
      </c>
      <c r="B486">
        <v>6.6101949729999996</v>
      </c>
      <c r="C486">
        <v>5.8664706329999996</v>
      </c>
      <c r="D486">
        <v>5.1140297329999997</v>
      </c>
      <c r="E486">
        <v>9.7308542760000005</v>
      </c>
      <c r="F486">
        <v>4.6773569730000002</v>
      </c>
      <c r="G486">
        <v>6.6787590200000002</v>
      </c>
      <c r="H486">
        <v>11.56471782</v>
      </c>
      <c r="I486">
        <v>10.72061598</v>
      </c>
      <c r="J486">
        <v>6.670894047</v>
      </c>
      <c r="K486">
        <v>4.6670683100000003</v>
      </c>
      <c r="L486">
        <v>5.0538378149999996</v>
      </c>
      <c r="M486">
        <v>9.2009016139999993</v>
      </c>
      <c r="N486">
        <v>11.44460359</v>
      </c>
      <c r="O486">
        <v>9.4772241519999998</v>
      </c>
      <c r="P486">
        <v>11.77680211</v>
      </c>
      <c r="Q486">
        <v>6.2827258160000001</v>
      </c>
      <c r="R486">
        <v>5.529158432</v>
      </c>
      <c r="S486">
        <v>10.48493508</v>
      </c>
      <c r="T486">
        <v>9.9600594250000007</v>
      </c>
      <c r="U486">
        <v>5.0364673169999996</v>
      </c>
      <c r="V486">
        <v>8.1353104179999995</v>
      </c>
      <c r="W486">
        <v>5.9858505629999996</v>
      </c>
      <c r="X486">
        <v>8.8237731369999999</v>
      </c>
      <c r="Y486">
        <v>10.364303749999999</v>
      </c>
      <c r="Z486">
        <v>6.1101955109999997</v>
      </c>
      <c r="AA486">
        <v>4.7843171580000003</v>
      </c>
      <c r="AB486">
        <v>4.9835789750000004</v>
      </c>
      <c r="AC486">
        <v>8.1778705390000006</v>
      </c>
      <c r="AD486">
        <v>4.7692474929999999</v>
      </c>
      <c r="AE486">
        <v>12.068415679999999</v>
      </c>
      <c r="AF486">
        <v>12.362597320000001</v>
      </c>
      <c r="AG486">
        <v>4.6178001200000001</v>
      </c>
      <c r="AH486">
        <v>10.24691178</v>
      </c>
      <c r="AI486">
        <v>8.2727913090000005</v>
      </c>
      <c r="AJ486">
        <v>5.6975109719999999</v>
      </c>
      <c r="AK486">
        <v>4.6187856140000001</v>
      </c>
      <c r="AL486">
        <v>7.6651215959999996</v>
      </c>
      <c r="AM486">
        <v>7.7637740270000002</v>
      </c>
      <c r="AN486">
        <v>6.0630398980000004</v>
      </c>
    </row>
    <row r="487" spans="1:40" x14ac:dyDescent="0.25">
      <c r="A487" t="s">
        <v>502</v>
      </c>
      <c r="B487">
        <v>11.543779410000001</v>
      </c>
      <c r="C487">
        <v>7.7338844279999996</v>
      </c>
      <c r="D487">
        <v>4.6701708169999998</v>
      </c>
      <c r="E487">
        <v>12.104803370000001</v>
      </c>
      <c r="F487">
        <v>4.9755298960000003</v>
      </c>
      <c r="G487">
        <v>5.3906560990000001</v>
      </c>
      <c r="H487">
        <v>9.5388326019999994</v>
      </c>
      <c r="I487">
        <v>10.93917278</v>
      </c>
      <c r="J487">
        <v>8.2456403700000003</v>
      </c>
      <c r="K487">
        <v>4.5568304560000001</v>
      </c>
      <c r="L487">
        <v>4.7756360449999997</v>
      </c>
      <c r="M487">
        <v>9.5330849480000008</v>
      </c>
      <c r="N487">
        <v>13.36943789</v>
      </c>
      <c r="O487">
        <v>7.6151991629999998</v>
      </c>
      <c r="P487">
        <v>11.22985244</v>
      </c>
      <c r="Q487">
        <v>6.1989932510000001</v>
      </c>
      <c r="R487">
        <v>5.1191300719999999</v>
      </c>
      <c r="S487">
        <v>11.08740227</v>
      </c>
      <c r="T487">
        <v>10.474721690000001</v>
      </c>
      <c r="U487">
        <v>4.6905906460000004</v>
      </c>
      <c r="V487">
        <v>8.1913884400000008</v>
      </c>
      <c r="W487">
        <v>5.3798919219999997</v>
      </c>
      <c r="X487">
        <v>9.5344586790000001</v>
      </c>
      <c r="Y487">
        <v>9.7414233100000001</v>
      </c>
      <c r="Z487">
        <v>7.5367637109999999</v>
      </c>
      <c r="AA487">
        <v>4.5304493079999997</v>
      </c>
      <c r="AB487">
        <v>4.6795954020000003</v>
      </c>
      <c r="AC487">
        <v>7.7021127930000004</v>
      </c>
      <c r="AD487">
        <v>4.7612812309999999</v>
      </c>
      <c r="AE487">
        <v>8.3716001250000005</v>
      </c>
      <c r="AF487">
        <v>13.782740220000001</v>
      </c>
      <c r="AG487">
        <v>4.6085208900000003</v>
      </c>
      <c r="AH487">
        <v>6.0755356909999998</v>
      </c>
      <c r="AI487">
        <v>6.0308182559999999</v>
      </c>
      <c r="AJ487">
        <v>5.0268953019999998</v>
      </c>
      <c r="AK487">
        <v>4.6926846590000002</v>
      </c>
      <c r="AL487">
        <v>7.2854793710000001</v>
      </c>
      <c r="AM487">
        <v>6.8799970769999996</v>
      </c>
      <c r="AN487">
        <v>6.5592239069999998</v>
      </c>
    </row>
    <row r="488" spans="1:40" x14ac:dyDescent="0.25">
      <c r="A488" t="s">
        <v>503</v>
      </c>
      <c r="B488">
        <v>7.9336333010000004</v>
      </c>
      <c r="C488">
        <v>9.308964671</v>
      </c>
      <c r="D488">
        <v>6.1915418259999999</v>
      </c>
      <c r="E488">
        <v>9.4433789659999992</v>
      </c>
      <c r="F488">
        <v>4.6487127099999999</v>
      </c>
      <c r="G488">
        <v>6.091621451</v>
      </c>
      <c r="H488">
        <v>11.19821308</v>
      </c>
      <c r="I488">
        <v>10.886308209999999</v>
      </c>
      <c r="J488">
        <v>6.9597156199999999</v>
      </c>
      <c r="K488">
        <v>4.6237210380000002</v>
      </c>
      <c r="L488">
        <v>5.3899406240000003</v>
      </c>
      <c r="M488">
        <v>8.6602366830000008</v>
      </c>
      <c r="N488">
        <v>12.02179288</v>
      </c>
      <c r="O488">
        <v>9.2907830540000003</v>
      </c>
      <c r="P488">
        <v>12.487070689999999</v>
      </c>
      <c r="Q488">
        <v>6.4179482309999996</v>
      </c>
      <c r="R488">
        <v>7.0966450170000002</v>
      </c>
      <c r="S488">
        <v>10.653579649999999</v>
      </c>
      <c r="T488">
        <v>8.7653088970000006</v>
      </c>
      <c r="U488">
        <v>4.626663593</v>
      </c>
      <c r="V488">
        <v>7.9716884669999999</v>
      </c>
      <c r="W488">
        <v>6.1737098809999997</v>
      </c>
      <c r="X488">
        <v>8.9045611230000006</v>
      </c>
      <c r="Y488">
        <v>10.902675410000001</v>
      </c>
      <c r="Z488">
        <v>6.7095566209999999</v>
      </c>
      <c r="AA488">
        <v>4.5152514100000003</v>
      </c>
      <c r="AB488">
        <v>4.9275571850000004</v>
      </c>
      <c r="AC488">
        <v>8.1619591099999997</v>
      </c>
      <c r="AD488">
        <v>4.744927551</v>
      </c>
      <c r="AE488">
        <v>10.52123677</v>
      </c>
      <c r="AF488">
        <v>12.539252230000001</v>
      </c>
      <c r="AG488">
        <v>4.6006758999999997</v>
      </c>
      <c r="AH488">
        <v>10.25912188</v>
      </c>
      <c r="AI488">
        <v>7.2347771539999997</v>
      </c>
      <c r="AJ488">
        <v>5.2507110639999999</v>
      </c>
      <c r="AK488">
        <v>4.8281707960000002</v>
      </c>
      <c r="AL488">
        <v>6.5796592660000002</v>
      </c>
      <c r="AM488">
        <v>7.2171716569999997</v>
      </c>
      <c r="AN488">
        <v>6.3524524649999998</v>
      </c>
    </row>
    <row r="489" spans="1:40" x14ac:dyDescent="0.25">
      <c r="A489" t="s">
        <v>504</v>
      </c>
      <c r="B489">
        <v>4.5640400870000004</v>
      </c>
      <c r="C489">
        <v>8.7151481870000005</v>
      </c>
      <c r="D489">
        <v>4.8919365629999998</v>
      </c>
      <c r="E489">
        <v>10.483914070000001</v>
      </c>
      <c r="F489">
        <v>4.5566498959999997</v>
      </c>
      <c r="G489">
        <v>6.9970071450000004</v>
      </c>
      <c r="H489">
        <v>11.064627270000001</v>
      </c>
      <c r="I489">
        <v>10.99861196</v>
      </c>
      <c r="J489">
        <v>7.0908890769999999</v>
      </c>
      <c r="K489">
        <v>4.7069529860000001</v>
      </c>
      <c r="L489">
        <v>5.733342629</v>
      </c>
      <c r="M489">
        <v>8.9826997290000001</v>
      </c>
      <c r="N489">
        <v>12.4943195</v>
      </c>
      <c r="O489">
        <v>10.4479788</v>
      </c>
      <c r="P489">
        <v>11.725829940000001</v>
      </c>
      <c r="Q489">
        <v>6.1485375549999999</v>
      </c>
      <c r="R489">
        <v>6.4097923760000004</v>
      </c>
      <c r="S489">
        <v>10.855733580000001</v>
      </c>
      <c r="T489">
        <v>9.2691320000000008</v>
      </c>
      <c r="U489">
        <v>4.5242959430000003</v>
      </c>
      <c r="V489">
        <v>8.6911464499999997</v>
      </c>
      <c r="W489">
        <v>5.9964333109999997</v>
      </c>
      <c r="X489">
        <v>9.2790433970000006</v>
      </c>
      <c r="Y489">
        <v>9.9605248690000003</v>
      </c>
      <c r="Z489">
        <v>6.563004565</v>
      </c>
      <c r="AA489">
        <v>4.500712697</v>
      </c>
      <c r="AB489">
        <v>4.9857227880000003</v>
      </c>
      <c r="AC489">
        <v>8.3487033959999994</v>
      </c>
      <c r="AD489">
        <v>4.8838576729999996</v>
      </c>
      <c r="AE489">
        <v>11.02430612</v>
      </c>
      <c r="AF489">
        <v>12.685379729999999</v>
      </c>
      <c r="AG489">
        <v>4.5954428869999999</v>
      </c>
      <c r="AH489">
        <v>9.9214911479999994</v>
      </c>
      <c r="AI489">
        <v>8.3608426680000001</v>
      </c>
      <c r="AJ489">
        <v>5.9535116009999998</v>
      </c>
      <c r="AK489">
        <v>4.5937168100000001</v>
      </c>
      <c r="AL489">
        <v>7.4573593389999999</v>
      </c>
      <c r="AM489">
        <v>7.7899216029999998</v>
      </c>
      <c r="AN489">
        <v>6.0999294900000001</v>
      </c>
    </row>
    <row r="490" spans="1:40" x14ac:dyDescent="0.25">
      <c r="A490" t="s">
        <v>505</v>
      </c>
      <c r="B490">
        <v>8.5146605619999995</v>
      </c>
      <c r="C490">
        <v>5.5772461069999997</v>
      </c>
      <c r="D490">
        <v>4.6621254990000001</v>
      </c>
      <c r="E490">
        <v>10.64692661</v>
      </c>
      <c r="F490">
        <v>4.5493363349999996</v>
      </c>
      <c r="G490">
        <v>6.4813109689999999</v>
      </c>
      <c r="H490">
        <v>11.42868211</v>
      </c>
      <c r="I490">
        <v>10.40120776</v>
      </c>
      <c r="J490">
        <v>8.0550638370000005</v>
      </c>
      <c r="K490">
        <v>4.6141347850000001</v>
      </c>
      <c r="L490">
        <v>5.106610689</v>
      </c>
      <c r="M490">
        <v>9.6370994299999992</v>
      </c>
      <c r="N490">
        <v>11.47717986</v>
      </c>
      <c r="O490">
        <v>10.672044980000001</v>
      </c>
      <c r="P490">
        <v>11.57821495</v>
      </c>
      <c r="Q490">
        <v>6.9059609139999996</v>
      </c>
      <c r="R490">
        <v>5.3539691559999998</v>
      </c>
      <c r="S490">
        <v>12.327816090000001</v>
      </c>
      <c r="T490">
        <v>9.4978246889999998</v>
      </c>
      <c r="U490">
        <v>4.7299163169999998</v>
      </c>
      <c r="V490">
        <v>8.2587155439999993</v>
      </c>
      <c r="W490">
        <v>5.9303835920000001</v>
      </c>
      <c r="X490">
        <v>8.9795458480000008</v>
      </c>
      <c r="Y490">
        <v>9.8055537289999997</v>
      </c>
      <c r="Z490">
        <v>5.5562575599999997</v>
      </c>
      <c r="AA490">
        <v>4.5990558249999998</v>
      </c>
      <c r="AB490">
        <v>4.7807455149999996</v>
      </c>
      <c r="AC490">
        <v>7.7799216209999997</v>
      </c>
      <c r="AD490">
        <v>4.7061676270000001</v>
      </c>
      <c r="AE490">
        <v>11.541126200000001</v>
      </c>
      <c r="AF490">
        <v>12.79541255</v>
      </c>
      <c r="AG490">
        <v>4.5724852719999998</v>
      </c>
      <c r="AH490">
        <v>10.27435043</v>
      </c>
      <c r="AI490">
        <v>8.2572549780000006</v>
      </c>
      <c r="AJ490">
        <v>6.185104054</v>
      </c>
      <c r="AK490">
        <v>4.6020053790000004</v>
      </c>
      <c r="AL490">
        <v>6.5697318600000001</v>
      </c>
      <c r="AM490">
        <v>6.8568324580000004</v>
      </c>
      <c r="AN490">
        <v>5.8812264330000001</v>
      </c>
    </row>
    <row r="491" spans="1:40" x14ac:dyDescent="0.25">
      <c r="A491" t="s">
        <v>506</v>
      </c>
      <c r="B491">
        <v>8.3951573509999999</v>
      </c>
      <c r="C491">
        <v>8.4199868149999997</v>
      </c>
      <c r="D491">
        <v>5.6661003489999997</v>
      </c>
      <c r="E491">
        <v>8.4456878159999995</v>
      </c>
      <c r="F491">
        <v>4.5350349010000004</v>
      </c>
      <c r="G491">
        <v>5.2077272920000004</v>
      </c>
      <c r="H491">
        <v>10.20541042</v>
      </c>
      <c r="I491">
        <v>10.63276289</v>
      </c>
      <c r="J491">
        <v>9.1177535239999994</v>
      </c>
      <c r="K491">
        <v>4.5742359510000004</v>
      </c>
      <c r="L491">
        <v>4.4958298030000003</v>
      </c>
      <c r="M491">
        <v>8.7794273629999999</v>
      </c>
      <c r="N491">
        <v>10.962622619999999</v>
      </c>
      <c r="O491">
        <v>10.772498130000001</v>
      </c>
      <c r="P491">
        <v>10.79101249</v>
      </c>
      <c r="Q491">
        <v>5.6747548180000003</v>
      </c>
      <c r="R491">
        <v>4.6847135790000003</v>
      </c>
      <c r="S491">
        <v>9.8030436099999996</v>
      </c>
      <c r="T491">
        <v>9.7734717769999992</v>
      </c>
      <c r="U491">
        <v>5.0389701479999998</v>
      </c>
      <c r="V491">
        <v>7.7177980970000002</v>
      </c>
      <c r="W491">
        <v>6.5482566670000004</v>
      </c>
      <c r="X491">
        <v>7.8559452790000002</v>
      </c>
      <c r="Y491">
        <v>9.2564106420000005</v>
      </c>
      <c r="Z491">
        <v>5.9595864519999999</v>
      </c>
      <c r="AA491">
        <v>5.2894196579999999</v>
      </c>
      <c r="AB491">
        <v>4.6472772080000002</v>
      </c>
      <c r="AC491">
        <v>6.5836367979999997</v>
      </c>
      <c r="AD491">
        <v>4.9371448210000004</v>
      </c>
      <c r="AE491">
        <v>10.688133369999999</v>
      </c>
      <c r="AF491">
        <v>8.8632957470000004</v>
      </c>
      <c r="AG491">
        <v>4.5072501699999998</v>
      </c>
      <c r="AH491">
        <v>9.7066531890000007</v>
      </c>
      <c r="AI491">
        <v>7.3419708740000003</v>
      </c>
      <c r="AJ491">
        <v>6.6520545919999998</v>
      </c>
      <c r="AK491">
        <v>4.5819215949999998</v>
      </c>
      <c r="AL491">
        <v>6.4641612310000003</v>
      </c>
      <c r="AM491">
        <v>6.8373467860000003</v>
      </c>
      <c r="AN491">
        <v>6.211607764</v>
      </c>
    </row>
    <row r="492" spans="1:40" x14ac:dyDescent="0.25">
      <c r="A492" t="s">
        <v>507</v>
      </c>
      <c r="B492">
        <v>6.6080662190000004</v>
      </c>
      <c r="C492">
        <v>9.1322341379999994</v>
      </c>
      <c r="D492">
        <v>4.8878739920000003</v>
      </c>
      <c r="E492">
        <v>10.880502290000001</v>
      </c>
      <c r="F492">
        <v>6.5114664839999996</v>
      </c>
      <c r="G492">
        <v>5.9326513600000004</v>
      </c>
      <c r="H492">
        <v>12.23717658</v>
      </c>
      <c r="I492">
        <v>10.754294979999999</v>
      </c>
      <c r="J492">
        <v>6.7983002130000001</v>
      </c>
      <c r="K492">
        <v>4.5202224260000001</v>
      </c>
      <c r="L492">
        <v>4.9087055819999996</v>
      </c>
      <c r="M492">
        <v>9.6377165849999997</v>
      </c>
      <c r="N492">
        <v>12.48084862</v>
      </c>
      <c r="O492">
        <v>9.1065046420000009</v>
      </c>
      <c r="P492">
        <v>12.44896511</v>
      </c>
      <c r="Q492">
        <v>5.9244654670000001</v>
      </c>
      <c r="R492">
        <v>5.7290920190000003</v>
      </c>
      <c r="S492">
        <v>10.195397160000001</v>
      </c>
      <c r="T492">
        <v>9.0730043859999991</v>
      </c>
      <c r="U492">
        <v>4.5593931430000003</v>
      </c>
      <c r="V492">
        <v>7.8803269499999997</v>
      </c>
      <c r="W492">
        <v>5.9639151449999996</v>
      </c>
      <c r="X492">
        <v>8.6760048699999999</v>
      </c>
      <c r="Y492">
        <v>9.9930959940000008</v>
      </c>
      <c r="Z492">
        <v>6.6637585240000003</v>
      </c>
      <c r="AA492">
        <v>4.5649512440000004</v>
      </c>
      <c r="AB492">
        <v>5.3023654809999998</v>
      </c>
      <c r="AC492">
        <v>7.8483128950000003</v>
      </c>
      <c r="AD492">
        <v>4.8008444150000003</v>
      </c>
      <c r="AE492">
        <v>10.943142529999999</v>
      </c>
      <c r="AF492">
        <v>13.037913380000001</v>
      </c>
      <c r="AG492">
        <v>4.6126983060000004</v>
      </c>
      <c r="AH492">
        <v>11.46332557</v>
      </c>
      <c r="AI492">
        <v>6.9603660019999998</v>
      </c>
      <c r="AJ492">
        <v>5.608707645</v>
      </c>
      <c r="AK492">
        <v>4.6949943330000004</v>
      </c>
      <c r="AL492">
        <v>7.0460590539999997</v>
      </c>
      <c r="AM492">
        <v>6.6912092750000003</v>
      </c>
      <c r="AN492">
        <v>5.1060579129999999</v>
      </c>
    </row>
    <row r="493" spans="1:40" x14ac:dyDescent="0.25">
      <c r="A493" t="s">
        <v>508</v>
      </c>
      <c r="B493">
        <v>13.171475620000001</v>
      </c>
      <c r="C493">
        <v>10.15000221</v>
      </c>
      <c r="D493">
        <v>5.4764036520000001</v>
      </c>
      <c r="E493">
        <v>10.592399329999999</v>
      </c>
      <c r="F493">
        <v>5.2595249649999998</v>
      </c>
      <c r="G493">
        <v>6.4519279420000002</v>
      </c>
      <c r="H493">
        <v>11.50420838</v>
      </c>
      <c r="I493">
        <v>11.07378482</v>
      </c>
      <c r="J493">
        <v>7.3966746329999999</v>
      </c>
      <c r="K493">
        <v>4.6052030970000004</v>
      </c>
      <c r="L493">
        <v>4.9796509029999996</v>
      </c>
      <c r="M493">
        <v>9.632879891</v>
      </c>
      <c r="N493">
        <v>12.332451130000001</v>
      </c>
      <c r="O493">
        <v>9.260489754</v>
      </c>
      <c r="P493">
        <v>12.140101420000001</v>
      </c>
      <c r="Q493">
        <v>5.7997138890000004</v>
      </c>
      <c r="R493">
        <v>6.2585323309999996</v>
      </c>
      <c r="S493">
        <v>10.526804070000001</v>
      </c>
      <c r="T493">
        <v>10.634446280000001</v>
      </c>
      <c r="U493">
        <v>4.7580544969999998</v>
      </c>
      <c r="V493">
        <v>7.4772217420000002</v>
      </c>
      <c r="W493">
        <v>5.5306296819999998</v>
      </c>
      <c r="X493">
        <v>10.03831482</v>
      </c>
      <c r="Y493">
        <v>10.98847348</v>
      </c>
      <c r="Z493">
        <v>6.2650362340000001</v>
      </c>
      <c r="AA493">
        <v>5.4083960270000002</v>
      </c>
      <c r="AB493">
        <v>4.8926543889999996</v>
      </c>
      <c r="AC493">
        <v>8.3872898589999991</v>
      </c>
      <c r="AD493">
        <v>4.7022022049999999</v>
      </c>
      <c r="AE493">
        <v>10.95718218</v>
      </c>
      <c r="AF493">
        <v>13.083042000000001</v>
      </c>
      <c r="AG493">
        <v>4.5155012450000003</v>
      </c>
      <c r="AH493">
        <v>10.958844279999999</v>
      </c>
      <c r="AI493">
        <v>7.6524110040000002</v>
      </c>
      <c r="AJ493">
        <v>6.0120867530000002</v>
      </c>
      <c r="AK493">
        <v>4.6884392909999999</v>
      </c>
      <c r="AL493">
        <v>7.2359513709999996</v>
      </c>
      <c r="AM493">
        <v>6.8916940819999999</v>
      </c>
      <c r="AN493">
        <v>6.1061409250000001</v>
      </c>
    </row>
    <row r="494" spans="1:40" x14ac:dyDescent="0.25">
      <c r="A494" t="s">
        <v>509</v>
      </c>
      <c r="B494">
        <v>10.7926824</v>
      </c>
      <c r="C494">
        <v>6.4070155729999998</v>
      </c>
      <c r="D494">
        <v>4.7000458780000001</v>
      </c>
      <c r="E494">
        <v>11.525465710000001</v>
      </c>
      <c r="F494">
        <v>5.852523562</v>
      </c>
      <c r="G494">
        <v>6.0242439369999996</v>
      </c>
      <c r="H494">
        <v>10.518333439999999</v>
      </c>
      <c r="I494">
        <v>10.379557869999999</v>
      </c>
      <c r="J494">
        <v>7.4194375920000004</v>
      </c>
      <c r="K494">
        <v>4.5754904099999996</v>
      </c>
      <c r="L494">
        <v>4.7719353260000004</v>
      </c>
      <c r="M494">
        <v>9.2197663399999996</v>
      </c>
      <c r="N494">
        <v>11.99468089</v>
      </c>
      <c r="O494">
        <v>10.623559119999999</v>
      </c>
      <c r="P494">
        <v>11.54855543</v>
      </c>
      <c r="Q494">
        <v>5.2555391550000001</v>
      </c>
      <c r="R494">
        <v>6.0319247569999996</v>
      </c>
      <c r="S494">
        <v>10.209673779999999</v>
      </c>
      <c r="T494">
        <v>10.900696229999999</v>
      </c>
      <c r="U494">
        <v>4.5651001329999996</v>
      </c>
      <c r="V494">
        <v>7.9729561970000002</v>
      </c>
      <c r="W494">
        <v>5.8675789199999997</v>
      </c>
      <c r="X494">
        <v>9.1734962079999995</v>
      </c>
      <c r="Y494">
        <v>11.085079990000001</v>
      </c>
      <c r="Z494">
        <v>6.2485453209999999</v>
      </c>
      <c r="AA494">
        <v>4.5680531120000003</v>
      </c>
      <c r="AB494">
        <v>4.7593914259999996</v>
      </c>
      <c r="AC494">
        <v>7.1927332149999996</v>
      </c>
      <c r="AD494">
        <v>4.8725305030000001</v>
      </c>
      <c r="AE494">
        <v>11.372593630000001</v>
      </c>
      <c r="AF494">
        <v>12.98884445</v>
      </c>
      <c r="AG494">
        <v>4.5041212560000004</v>
      </c>
      <c r="AH494">
        <v>8.4490003910000002</v>
      </c>
      <c r="AI494">
        <v>7.3806557169999998</v>
      </c>
      <c r="AJ494">
        <v>5.4936527030000004</v>
      </c>
      <c r="AK494">
        <v>4.594408305</v>
      </c>
      <c r="AL494">
        <v>6.1994593299999998</v>
      </c>
      <c r="AM494">
        <v>7.9475248970000001</v>
      </c>
      <c r="AN494">
        <v>6.4597156910000004</v>
      </c>
    </row>
    <row r="495" spans="1:40" x14ac:dyDescent="0.25">
      <c r="A495" t="s">
        <v>510</v>
      </c>
      <c r="B495">
        <v>9.0309277730000002</v>
      </c>
      <c r="C495">
        <v>9.2419580030000006</v>
      </c>
      <c r="D495">
        <v>4.7346607970000001</v>
      </c>
      <c r="E495">
        <v>9.9268229819999991</v>
      </c>
      <c r="F495">
        <v>8.6972759509999999</v>
      </c>
      <c r="G495">
        <v>6.739864656</v>
      </c>
      <c r="H495">
        <v>11.614237940000001</v>
      </c>
      <c r="I495">
        <v>11.41583236</v>
      </c>
      <c r="J495">
        <v>6.0187268500000002</v>
      </c>
      <c r="K495">
        <v>4.6940719299999998</v>
      </c>
      <c r="L495">
        <v>5.2216479119999999</v>
      </c>
      <c r="M495">
        <v>9.3583271850000003</v>
      </c>
      <c r="N495">
        <v>12.226037740000001</v>
      </c>
      <c r="O495">
        <v>10.09777903</v>
      </c>
      <c r="P495">
        <v>11.707384019999999</v>
      </c>
      <c r="Q495">
        <v>6.3623129470000004</v>
      </c>
      <c r="R495">
        <v>5.0457337889999998</v>
      </c>
      <c r="S495">
        <v>10.985808179999999</v>
      </c>
      <c r="T495">
        <v>8.7627166729999999</v>
      </c>
      <c r="U495">
        <v>4.6760538</v>
      </c>
      <c r="V495">
        <v>7.6173412699999998</v>
      </c>
      <c r="W495">
        <v>5.8982126739999998</v>
      </c>
      <c r="X495">
        <v>9.4533263529999996</v>
      </c>
      <c r="Y495">
        <v>11.38201448</v>
      </c>
      <c r="Z495">
        <v>6.7785285789999996</v>
      </c>
      <c r="AA495">
        <v>7.4452841980000004</v>
      </c>
      <c r="AB495">
        <v>4.8799128359999999</v>
      </c>
      <c r="AC495">
        <v>7.3792729269999997</v>
      </c>
      <c r="AD495">
        <v>4.8001213639999998</v>
      </c>
      <c r="AE495">
        <v>10.758851330000001</v>
      </c>
      <c r="AF495">
        <v>12.99279918</v>
      </c>
      <c r="AG495">
        <v>4.5697383629999999</v>
      </c>
      <c r="AH495">
        <v>11.035924319999999</v>
      </c>
      <c r="AI495">
        <v>8.3205049889999998</v>
      </c>
      <c r="AJ495">
        <v>5.4257401190000003</v>
      </c>
      <c r="AK495">
        <v>4.6148873359999998</v>
      </c>
      <c r="AL495">
        <v>6.8274568760000003</v>
      </c>
      <c r="AM495">
        <v>6.572919797</v>
      </c>
      <c r="AN495">
        <v>5.4555520959999999</v>
      </c>
    </row>
    <row r="496" spans="1:40" x14ac:dyDescent="0.25">
      <c r="A496" t="s">
        <v>511</v>
      </c>
      <c r="B496">
        <v>11.28483224</v>
      </c>
      <c r="C496">
        <v>10.86001587</v>
      </c>
      <c r="D496">
        <v>5.299121521</v>
      </c>
      <c r="E496">
        <v>8.8865786670000002</v>
      </c>
      <c r="F496">
        <v>6.213957014</v>
      </c>
      <c r="G496">
        <v>6.7834430819999998</v>
      </c>
      <c r="H496">
        <v>11.58168862</v>
      </c>
      <c r="I496">
        <v>10.543717859999999</v>
      </c>
      <c r="J496">
        <v>9.0292751429999996</v>
      </c>
      <c r="K496">
        <v>4.671508094</v>
      </c>
      <c r="L496">
        <v>4.8053055249999996</v>
      </c>
      <c r="M496">
        <v>10.006311500000001</v>
      </c>
      <c r="N496">
        <v>13.32721583</v>
      </c>
      <c r="O496">
        <v>10.55406404</v>
      </c>
      <c r="P496">
        <v>12.55676796</v>
      </c>
      <c r="Q496">
        <v>6.4419853920000003</v>
      </c>
      <c r="R496">
        <v>5.926964313</v>
      </c>
      <c r="S496">
        <v>12.054423720000001</v>
      </c>
      <c r="T496">
        <v>8.4422116099999993</v>
      </c>
      <c r="U496">
        <v>4.8668834929999996</v>
      </c>
      <c r="V496">
        <v>7.206346516</v>
      </c>
      <c r="W496">
        <v>5.3458613079999999</v>
      </c>
      <c r="X496">
        <v>9.3445364869999992</v>
      </c>
      <c r="Y496">
        <v>8.3349139529999992</v>
      </c>
      <c r="Z496">
        <v>7.7584373309999997</v>
      </c>
      <c r="AA496">
        <v>4.5697604360000001</v>
      </c>
      <c r="AB496">
        <v>4.6959441860000002</v>
      </c>
      <c r="AC496">
        <v>8.2830453909999999</v>
      </c>
      <c r="AD496">
        <v>4.7790774300000001</v>
      </c>
      <c r="AE496">
        <v>10.797010520000001</v>
      </c>
      <c r="AF496">
        <v>12.610589989999999</v>
      </c>
      <c r="AG496">
        <v>4.5904784489999999</v>
      </c>
      <c r="AH496">
        <v>11.36697543</v>
      </c>
      <c r="AI496">
        <v>8.4463584160000007</v>
      </c>
      <c r="AJ496">
        <v>5.4386796119999996</v>
      </c>
      <c r="AK496">
        <v>4.6963400929999999</v>
      </c>
      <c r="AL496">
        <v>7.3783734799999996</v>
      </c>
      <c r="AM496">
        <v>4.9064510700000001</v>
      </c>
      <c r="AN496">
        <v>5.7118281499999997</v>
      </c>
    </row>
    <row r="497" spans="1:40" x14ac:dyDescent="0.25">
      <c r="A497" t="s">
        <v>512</v>
      </c>
      <c r="B497">
        <v>8.8284383030000004</v>
      </c>
      <c r="C497">
        <v>10.81856838</v>
      </c>
      <c r="D497">
        <v>6.370271367</v>
      </c>
      <c r="E497">
        <v>9.3862788619999993</v>
      </c>
      <c r="F497">
        <v>4.7952958959999998</v>
      </c>
      <c r="G497">
        <v>5.8094156259999998</v>
      </c>
      <c r="H497">
        <v>12.001359880000001</v>
      </c>
      <c r="I497">
        <v>11.25728821</v>
      </c>
      <c r="J497">
        <v>6.4154808870000002</v>
      </c>
      <c r="K497">
        <v>4.5630445550000003</v>
      </c>
      <c r="L497">
        <v>4.8951349740000003</v>
      </c>
      <c r="M497">
        <v>10.533271750000001</v>
      </c>
      <c r="N497">
        <v>11.625467560000001</v>
      </c>
      <c r="O497">
        <v>9.5626949079999992</v>
      </c>
      <c r="P497">
        <v>11.59178921</v>
      </c>
      <c r="Q497">
        <v>6.6556820739999996</v>
      </c>
      <c r="R497">
        <v>7.6071489559999996</v>
      </c>
      <c r="S497">
        <v>11.144049799999999</v>
      </c>
      <c r="T497">
        <v>10.534050049999999</v>
      </c>
      <c r="U497">
        <v>4.6089058820000002</v>
      </c>
      <c r="V497">
        <v>8.3824241110000006</v>
      </c>
      <c r="W497">
        <v>5.555602511</v>
      </c>
      <c r="X497">
        <v>9.9233469400000001</v>
      </c>
      <c r="Y497">
        <v>10.38304767</v>
      </c>
      <c r="Z497">
        <v>5.9193889439999996</v>
      </c>
      <c r="AA497">
        <v>8.4770420289999997</v>
      </c>
      <c r="AB497">
        <v>5.5388663359999999</v>
      </c>
      <c r="AC497">
        <v>7.6635468959999997</v>
      </c>
      <c r="AD497">
        <v>4.5533370069999997</v>
      </c>
      <c r="AE497">
        <v>12.43164801</v>
      </c>
      <c r="AF497">
        <v>13.1901806</v>
      </c>
      <c r="AG497">
        <v>4.6228914420000002</v>
      </c>
      <c r="AH497">
        <v>11.21834958</v>
      </c>
      <c r="AI497">
        <v>6.7814444140000001</v>
      </c>
      <c r="AJ497">
        <v>8.2957045709999999</v>
      </c>
      <c r="AK497">
        <v>4.8237331609999998</v>
      </c>
      <c r="AL497">
        <v>5.9498241700000003</v>
      </c>
      <c r="AM497">
        <v>7.138075679</v>
      </c>
      <c r="AN497">
        <v>6.2192920459999996</v>
      </c>
    </row>
    <row r="498" spans="1:40" x14ac:dyDescent="0.25">
      <c r="A498" t="s">
        <v>513</v>
      </c>
      <c r="B498">
        <v>4.8440797499999997</v>
      </c>
      <c r="C498">
        <v>12.247416980000001</v>
      </c>
      <c r="D498">
        <v>5.0095176429999997</v>
      </c>
      <c r="E498">
        <v>9.8567078390000002</v>
      </c>
      <c r="F498">
        <v>7.6839580060000001</v>
      </c>
      <c r="G498">
        <v>5.7731954869999997</v>
      </c>
      <c r="H498">
        <v>11.690344140000001</v>
      </c>
      <c r="I498">
        <v>10.421500399999999</v>
      </c>
      <c r="J498">
        <v>6.8346538089999997</v>
      </c>
      <c r="K498">
        <v>4.521228668</v>
      </c>
      <c r="L498">
        <v>4.6732231899999999</v>
      </c>
      <c r="M498">
        <v>10.189514559999999</v>
      </c>
      <c r="N498">
        <v>12.096867720000001</v>
      </c>
      <c r="O498">
        <v>10.874466180000001</v>
      </c>
      <c r="P498">
        <v>11.329954750000001</v>
      </c>
      <c r="Q498">
        <v>5.1495741510000004</v>
      </c>
      <c r="R498">
        <v>7.2009231150000002</v>
      </c>
      <c r="S498">
        <v>10.06553744</v>
      </c>
      <c r="T498">
        <v>5.6937911830000001</v>
      </c>
      <c r="U498">
        <v>4.5880825969999997</v>
      </c>
      <c r="V498">
        <v>6.6144828880000004</v>
      </c>
      <c r="W498">
        <v>4.8532753880000001</v>
      </c>
      <c r="X498">
        <v>9.2193513130000007</v>
      </c>
      <c r="Y498">
        <v>10.70562722</v>
      </c>
      <c r="Z498">
        <v>10.19803542</v>
      </c>
      <c r="AA498">
        <v>4.5331839860000001</v>
      </c>
      <c r="AB498">
        <v>4.8852594749999998</v>
      </c>
      <c r="AC498">
        <v>7.2165263599999996</v>
      </c>
      <c r="AD498">
        <v>4.7403572479999996</v>
      </c>
      <c r="AE498">
        <v>10.523007850000001</v>
      </c>
      <c r="AF498">
        <v>13.127125299999999</v>
      </c>
      <c r="AG498">
        <v>4.611091848</v>
      </c>
      <c r="AH498">
        <v>11.25803681</v>
      </c>
      <c r="AI498">
        <v>6.9306914839999996</v>
      </c>
      <c r="AJ498">
        <v>5.0407315749999997</v>
      </c>
      <c r="AK498">
        <v>4.7045921069999999</v>
      </c>
      <c r="AL498">
        <v>7.3382827319999997</v>
      </c>
      <c r="AM498">
        <v>7.3858074309999999</v>
      </c>
      <c r="AN498">
        <v>6.2741310280000002</v>
      </c>
    </row>
    <row r="499" spans="1:40" x14ac:dyDescent="0.25">
      <c r="A499" t="s">
        <v>514</v>
      </c>
      <c r="B499">
        <v>6.1775757999999996</v>
      </c>
      <c r="C499">
        <v>9.9619334590000008</v>
      </c>
      <c r="D499">
        <v>4.6274021779999996</v>
      </c>
      <c r="E499">
        <v>11.386785209999999</v>
      </c>
      <c r="F499">
        <v>4.5352055069999997</v>
      </c>
      <c r="G499">
        <v>5.7122215399999998</v>
      </c>
      <c r="H499">
        <v>11.01599772</v>
      </c>
      <c r="I499">
        <v>10.665595339999999</v>
      </c>
      <c r="J499">
        <v>7.8106942899999998</v>
      </c>
      <c r="K499">
        <v>4.571944717</v>
      </c>
      <c r="L499">
        <v>4.5092347549999996</v>
      </c>
      <c r="M499">
        <v>8.9100235560000005</v>
      </c>
      <c r="N499">
        <v>12.97555719</v>
      </c>
      <c r="O499">
        <v>9.4868919619999996</v>
      </c>
      <c r="P499">
        <v>12.786645460000001</v>
      </c>
      <c r="Q499">
        <v>5.1637546399999996</v>
      </c>
      <c r="R499">
        <v>4.687522027</v>
      </c>
      <c r="S499">
        <v>9.9177891749999993</v>
      </c>
      <c r="T499">
        <v>9.4455626680000009</v>
      </c>
      <c r="U499">
        <v>4.6531711089999996</v>
      </c>
      <c r="V499">
        <v>7.9028326140000003</v>
      </c>
      <c r="W499">
        <v>5.6459009089999999</v>
      </c>
      <c r="X499">
        <v>9.6861637470000002</v>
      </c>
      <c r="Y499">
        <v>11.455023669999999</v>
      </c>
      <c r="Z499">
        <v>5.5084612750000002</v>
      </c>
      <c r="AA499">
        <v>4.4701005360000003</v>
      </c>
      <c r="AB499">
        <v>4.8153476580000003</v>
      </c>
      <c r="AC499">
        <v>7.9326572329999996</v>
      </c>
      <c r="AD499">
        <v>4.8643967549999996</v>
      </c>
      <c r="AE499">
        <v>10.416580679999999</v>
      </c>
      <c r="AF499">
        <v>12.29321493</v>
      </c>
      <c r="AG499">
        <v>4.4774150510000004</v>
      </c>
      <c r="AH499">
        <v>9.7813199849999997</v>
      </c>
      <c r="AI499">
        <v>6.9275381679999999</v>
      </c>
      <c r="AJ499">
        <v>4.9829939139999997</v>
      </c>
      <c r="AK499">
        <v>4.6324930350000004</v>
      </c>
      <c r="AL499">
        <v>7.1594385709999999</v>
      </c>
      <c r="AM499">
        <v>5.7824956790000002</v>
      </c>
      <c r="AN499">
        <v>5.8543207659999998</v>
      </c>
    </row>
    <row r="500" spans="1:40" x14ac:dyDescent="0.25">
      <c r="A500" t="s">
        <v>515</v>
      </c>
      <c r="B500">
        <v>7.870105949</v>
      </c>
      <c r="C500">
        <v>10.36550692</v>
      </c>
      <c r="D500">
        <v>5.4806391120000004</v>
      </c>
      <c r="E500">
        <v>11.58181076</v>
      </c>
      <c r="F500">
        <v>5.1826495970000002</v>
      </c>
      <c r="G500">
        <v>5.8497285239999997</v>
      </c>
      <c r="H500">
        <v>11.35953879</v>
      </c>
      <c r="I500">
        <v>10.01747834</v>
      </c>
      <c r="J500">
        <v>6.7220727660000001</v>
      </c>
      <c r="K500">
        <v>4.5632921480000004</v>
      </c>
      <c r="L500">
        <v>4.7591561860000002</v>
      </c>
      <c r="M500">
        <v>9.5562862299999995</v>
      </c>
      <c r="N500">
        <v>11.72273788</v>
      </c>
      <c r="O500">
        <v>10.59282488</v>
      </c>
      <c r="P500">
        <v>11.54345777</v>
      </c>
      <c r="Q500">
        <v>5.3446059090000002</v>
      </c>
      <c r="R500">
        <v>6.1487357840000003</v>
      </c>
      <c r="S500">
        <v>10.8205426</v>
      </c>
      <c r="T500">
        <v>9.4760919529999992</v>
      </c>
      <c r="U500">
        <v>4.7174972960000003</v>
      </c>
      <c r="V500">
        <v>7.7322604070000001</v>
      </c>
      <c r="W500">
        <v>5.5956270100000003</v>
      </c>
      <c r="X500">
        <v>8.5476945480000008</v>
      </c>
      <c r="Y500">
        <v>9.9713777649999997</v>
      </c>
      <c r="Z500">
        <v>5.8525606320000003</v>
      </c>
      <c r="AA500">
        <v>4.5321749279999999</v>
      </c>
      <c r="AB500">
        <v>4.7070980020000004</v>
      </c>
      <c r="AC500">
        <v>6.9104559349999999</v>
      </c>
      <c r="AD500">
        <v>4.8660293599999997</v>
      </c>
      <c r="AE500">
        <v>12.152026810000001</v>
      </c>
      <c r="AF500">
        <v>12.388139860000001</v>
      </c>
      <c r="AG500">
        <v>4.5295026150000002</v>
      </c>
      <c r="AH500">
        <v>8.3625024779999997</v>
      </c>
      <c r="AI500">
        <v>7.7772385440000003</v>
      </c>
      <c r="AJ500">
        <v>5.0602455810000002</v>
      </c>
      <c r="AK500">
        <v>4.5617321349999997</v>
      </c>
      <c r="AL500">
        <v>6.7665732119999999</v>
      </c>
      <c r="AM500">
        <v>7.3536469589999998</v>
      </c>
      <c r="AN500">
        <v>6.99799449</v>
      </c>
    </row>
    <row r="501" spans="1:40" x14ac:dyDescent="0.25">
      <c r="A501" t="s">
        <v>516</v>
      </c>
      <c r="B501">
        <v>8.9650631979999993</v>
      </c>
      <c r="C501">
        <v>9.0600575770000003</v>
      </c>
      <c r="D501">
        <v>4.6651756759999996</v>
      </c>
      <c r="E501">
        <v>9.6727482770000002</v>
      </c>
      <c r="F501">
        <v>5.8599414300000001</v>
      </c>
      <c r="G501">
        <v>5.9727711369999996</v>
      </c>
      <c r="H501">
        <v>10.404922170000001</v>
      </c>
      <c r="I501">
        <v>10.90928029</v>
      </c>
      <c r="J501">
        <v>6.1608437909999996</v>
      </c>
      <c r="K501">
        <v>4.6453871119999999</v>
      </c>
      <c r="L501">
        <v>4.5974335230000003</v>
      </c>
      <c r="M501">
        <v>9.9661325139999999</v>
      </c>
      <c r="N501">
        <v>12.490959849999999</v>
      </c>
      <c r="O501">
        <v>10.765202260000001</v>
      </c>
      <c r="P501">
        <v>11.527711829999999</v>
      </c>
      <c r="Q501">
        <v>5.4767854539999998</v>
      </c>
      <c r="R501">
        <v>5.84240301</v>
      </c>
      <c r="S501">
        <v>10.24564041</v>
      </c>
      <c r="T501">
        <v>7.8541541529999996</v>
      </c>
      <c r="U501">
        <v>4.7882174119999998</v>
      </c>
      <c r="V501">
        <v>7.8110794390000002</v>
      </c>
      <c r="W501">
        <v>5.6722777170000001</v>
      </c>
      <c r="X501">
        <v>9.0154467870000001</v>
      </c>
      <c r="Y501">
        <v>8.8219649600000007</v>
      </c>
      <c r="Z501">
        <v>6.8254723740000003</v>
      </c>
      <c r="AA501">
        <v>4.8702412820000003</v>
      </c>
      <c r="AB501">
        <v>4.6590994520000004</v>
      </c>
      <c r="AC501">
        <v>6.6179610960000002</v>
      </c>
      <c r="AD501">
        <v>4.8854206370000002</v>
      </c>
      <c r="AE501">
        <v>10.730896120000001</v>
      </c>
      <c r="AF501">
        <v>11.756512280000001</v>
      </c>
      <c r="AG501">
        <v>4.4987335289999999</v>
      </c>
      <c r="AH501">
        <v>10.348335820000001</v>
      </c>
      <c r="AI501">
        <v>7.4060974399999999</v>
      </c>
      <c r="AJ501">
        <v>5.8516165999999998</v>
      </c>
      <c r="AK501">
        <v>4.6643335930000003</v>
      </c>
      <c r="AL501">
        <v>6.5997200080000002</v>
      </c>
      <c r="AM501">
        <v>5.998430462</v>
      </c>
      <c r="AN501">
        <v>5.5228720429999996</v>
      </c>
    </row>
    <row r="502" spans="1:40" x14ac:dyDescent="0.25">
      <c r="A502" t="s">
        <v>517</v>
      </c>
      <c r="B502">
        <v>10.87494699</v>
      </c>
      <c r="C502">
        <v>8.8259278390000002</v>
      </c>
      <c r="D502">
        <v>7.4490238270000004</v>
      </c>
      <c r="E502">
        <v>10.69176772</v>
      </c>
      <c r="F502">
        <v>7.007511847</v>
      </c>
      <c r="G502">
        <v>6.7211746889999997</v>
      </c>
      <c r="H502">
        <v>10.573812159999999</v>
      </c>
      <c r="I502">
        <v>10.915892380000001</v>
      </c>
      <c r="J502">
        <v>6.7437339549999997</v>
      </c>
      <c r="K502">
        <v>4.6076276649999999</v>
      </c>
      <c r="L502">
        <v>5.2404206909999997</v>
      </c>
      <c r="M502">
        <v>8.7930033200000004</v>
      </c>
      <c r="N502">
        <v>11.91740442</v>
      </c>
      <c r="O502">
        <v>9.1225502170000006</v>
      </c>
      <c r="P502">
        <v>11.163726949999999</v>
      </c>
      <c r="Q502">
        <v>5.4973914380000002</v>
      </c>
      <c r="R502">
        <v>5.696305014</v>
      </c>
      <c r="S502">
        <v>10.390391770000001</v>
      </c>
      <c r="T502">
        <v>10.740907630000001</v>
      </c>
      <c r="U502">
        <v>4.6001787729999997</v>
      </c>
      <c r="V502">
        <v>8.2199922000000001</v>
      </c>
      <c r="W502">
        <v>5.6637160360000003</v>
      </c>
      <c r="X502">
        <v>8.921213474</v>
      </c>
      <c r="Y502">
        <v>10.99561452</v>
      </c>
      <c r="Z502">
        <v>6.3758459009999999</v>
      </c>
      <c r="AA502">
        <v>4.7052674379999999</v>
      </c>
      <c r="AB502">
        <v>4.6439751600000001</v>
      </c>
      <c r="AC502">
        <v>7.709842665</v>
      </c>
      <c r="AD502">
        <v>4.8827622689999997</v>
      </c>
      <c r="AE502">
        <v>10.43733877</v>
      </c>
      <c r="AF502">
        <v>12.33710194</v>
      </c>
      <c r="AG502">
        <v>4.5072024449999999</v>
      </c>
      <c r="AH502">
        <v>9.5305941129999994</v>
      </c>
      <c r="AI502">
        <v>8.6957221780000005</v>
      </c>
      <c r="AJ502">
        <v>5.2963752690000003</v>
      </c>
      <c r="AK502">
        <v>4.5377598370000003</v>
      </c>
      <c r="AL502">
        <v>7.3760803350000002</v>
      </c>
      <c r="AM502">
        <v>7.1931138639999999</v>
      </c>
      <c r="AN502">
        <v>5.6653289600000001</v>
      </c>
    </row>
    <row r="503" spans="1:40" x14ac:dyDescent="0.25">
      <c r="A503" t="s">
        <v>518</v>
      </c>
      <c r="B503">
        <v>9.6369411920000001</v>
      </c>
      <c r="C503">
        <v>10.69926057</v>
      </c>
      <c r="D503">
        <v>4.6133655840000003</v>
      </c>
      <c r="E503">
        <v>9.6282346860000008</v>
      </c>
      <c r="F503">
        <v>5.8763922690000001</v>
      </c>
      <c r="G503">
        <v>5.8675492340000002</v>
      </c>
      <c r="H503">
        <v>10.72200044</v>
      </c>
      <c r="I503">
        <v>10.786781169999999</v>
      </c>
      <c r="J503">
        <v>6.7235076339999997</v>
      </c>
      <c r="K503">
        <v>4.685153369</v>
      </c>
      <c r="L503">
        <v>5.0806857430000001</v>
      </c>
      <c r="M503">
        <v>9.2886179250000005</v>
      </c>
      <c r="N503">
        <v>11.412682370000001</v>
      </c>
      <c r="O503">
        <v>10.68798763</v>
      </c>
      <c r="P503">
        <v>11.933772429999999</v>
      </c>
      <c r="Q503">
        <v>5.2664479340000003</v>
      </c>
      <c r="R503">
        <v>6.062177202</v>
      </c>
      <c r="S503">
        <v>10.08682772</v>
      </c>
      <c r="T503">
        <v>9.6160110010000004</v>
      </c>
      <c r="U503">
        <v>4.607355557</v>
      </c>
      <c r="V503">
        <v>8.9539063480000003</v>
      </c>
      <c r="W503">
        <v>5.3624861299999997</v>
      </c>
      <c r="X503">
        <v>7.4842324390000003</v>
      </c>
      <c r="Y503">
        <v>10.017686429999999</v>
      </c>
      <c r="Z503">
        <v>5.9667634469999999</v>
      </c>
      <c r="AA503">
        <v>4.6144905180000002</v>
      </c>
      <c r="AB503">
        <v>4.833479208</v>
      </c>
      <c r="AC503">
        <v>7.329998582</v>
      </c>
      <c r="AD503">
        <v>4.6227355240000003</v>
      </c>
      <c r="AE503">
        <v>11.436739429999999</v>
      </c>
      <c r="AF503">
        <v>12.37794351</v>
      </c>
      <c r="AG503">
        <v>4.5643508329999998</v>
      </c>
      <c r="AH503">
        <v>9.7045446169999998</v>
      </c>
      <c r="AI503">
        <v>7.4160922979999997</v>
      </c>
      <c r="AJ503">
        <v>6.2412676180000002</v>
      </c>
      <c r="AK503">
        <v>4.6190615660000001</v>
      </c>
      <c r="AL503">
        <v>6.2348095570000002</v>
      </c>
      <c r="AM503">
        <v>7.1782821930000003</v>
      </c>
      <c r="AN503">
        <v>6.0572719749999999</v>
      </c>
    </row>
    <row r="504" spans="1:40" x14ac:dyDescent="0.25">
      <c r="A504" t="s">
        <v>519</v>
      </c>
      <c r="B504">
        <v>4.8643061860000003</v>
      </c>
      <c r="C504">
        <v>9.2923720710000008</v>
      </c>
      <c r="D504">
        <v>5.4592162599999998</v>
      </c>
      <c r="E504">
        <v>10.32931252</v>
      </c>
      <c r="F504">
        <v>4.536238902</v>
      </c>
      <c r="G504">
        <v>6.7553236840000004</v>
      </c>
      <c r="H504">
        <v>12.20819423</v>
      </c>
      <c r="I504">
        <v>11.43984903</v>
      </c>
      <c r="J504">
        <v>8.2126575479999993</v>
      </c>
      <c r="K504">
        <v>4.7930450960000002</v>
      </c>
      <c r="L504">
        <v>5.871618357</v>
      </c>
      <c r="M504">
        <v>9.7199730790000007</v>
      </c>
      <c r="N504">
        <v>12.47791747</v>
      </c>
      <c r="O504">
        <v>10.157852630000001</v>
      </c>
      <c r="P504">
        <v>11.18980344</v>
      </c>
      <c r="Q504">
        <v>6.0957709920000003</v>
      </c>
      <c r="R504">
        <v>5.4957405159999997</v>
      </c>
      <c r="S504">
        <v>10.98413867</v>
      </c>
      <c r="T504">
        <v>11.670536520000001</v>
      </c>
      <c r="U504">
        <v>4.6502577179999998</v>
      </c>
      <c r="V504">
        <v>8.1361753609999994</v>
      </c>
      <c r="W504">
        <v>6.8721046000000001</v>
      </c>
      <c r="X504">
        <v>8.4544959439999996</v>
      </c>
      <c r="Y504">
        <v>11.492332190000001</v>
      </c>
      <c r="Z504">
        <v>7.3379186819999997</v>
      </c>
      <c r="AA504">
        <v>4.7207794280000002</v>
      </c>
      <c r="AB504">
        <v>4.9228357779999996</v>
      </c>
      <c r="AC504">
        <v>7.6237761209999997</v>
      </c>
      <c r="AD504">
        <v>4.6449212979999999</v>
      </c>
      <c r="AE504">
        <v>12.713308680000001</v>
      </c>
      <c r="AF504">
        <v>12.292792370000001</v>
      </c>
      <c r="AG504">
        <v>4.5353689020000001</v>
      </c>
      <c r="AH504">
        <v>11.44190665</v>
      </c>
      <c r="AI504">
        <v>8.2790206959999999</v>
      </c>
      <c r="AJ504">
        <v>6.6988540810000003</v>
      </c>
      <c r="AK504">
        <v>4.5633195449999997</v>
      </c>
      <c r="AL504">
        <v>6.0445600610000003</v>
      </c>
      <c r="AM504">
        <v>7.5686229369999998</v>
      </c>
      <c r="AN504">
        <v>5.7735758419999996</v>
      </c>
    </row>
    <row r="505" spans="1:40" x14ac:dyDescent="0.25">
      <c r="A505" t="s">
        <v>520</v>
      </c>
      <c r="B505">
        <v>4.9722133460000002</v>
      </c>
      <c r="C505">
        <v>9.7566956489999992</v>
      </c>
      <c r="D505">
        <v>9.8067376460000002</v>
      </c>
      <c r="E505">
        <v>11.488369629999999</v>
      </c>
      <c r="F505">
        <v>4.6068423550000004</v>
      </c>
      <c r="G505">
        <v>8.0973827010000008</v>
      </c>
      <c r="H505">
        <v>10.634969910000001</v>
      </c>
      <c r="I505">
        <v>10.59354591</v>
      </c>
      <c r="J505">
        <v>5.9156567180000001</v>
      </c>
      <c r="K505">
        <v>5.6323486679999997</v>
      </c>
      <c r="L505">
        <v>6.0986728100000001</v>
      </c>
      <c r="M505">
        <v>9.3458131850000008</v>
      </c>
      <c r="N505">
        <v>11.60480216</v>
      </c>
      <c r="O505">
        <v>10.038888800000001</v>
      </c>
      <c r="P505">
        <v>9.9964365930000003</v>
      </c>
      <c r="Q505">
        <v>6.4785140979999998</v>
      </c>
      <c r="R505">
        <v>6.0060687259999996</v>
      </c>
      <c r="S505">
        <v>11.2877987</v>
      </c>
      <c r="T505">
        <v>7.7512094549999997</v>
      </c>
      <c r="U505">
        <v>4.7719105690000001</v>
      </c>
      <c r="V505">
        <v>9.3463131359999991</v>
      </c>
      <c r="W505">
        <v>7.2582038539999996</v>
      </c>
      <c r="X505">
        <v>9.0687568889999994</v>
      </c>
      <c r="Y505">
        <v>11.21698501</v>
      </c>
      <c r="Z505">
        <v>5.8236787760000004</v>
      </c>
      <c r="AA505">
        <v>4.6165321690000001</v>
      </c>
      <c r="AB505">
        <v>4.7228968250000003</v>
      </c>
      <c r="AC505">
        <v>7.9143882159999999</v>
      </c>
      <c r="AD505">
        <v>4.6350786990000001</v>
      </c>
      <c r="AE505">
        <v>11.03415916</v>
      </c>
      <c r="AF505">
        <v>10.08243603</v>
      </c>
      <c r="AG505">
        <v>4.5746978150000004</v>
      </c>
      <c r="AH505">
        <v>10.85307879</v>
      </c>
      <c r="AI505">
        <v>9.2540213609999995</v>
      </c>
      <c r="AJ505">
        <v>7.4347794619999998</v>
      </c>
      <c r="AK505">
        <v>4.6608456780000003</v>
      </c>
      <c r="AL505">
        <v>7.5132620670000003</v>
      </c>
      <c r="AM505">
        <v>8.5644073489999997</v>
      </c>
      <c r="AN505">
        <v>5.407456185</v>
      </c>
    </row>
    <row r="506" spans="1:40" x14ac:dyDescent="0.25">
      <c r="A506" t="s">
        <v>521</v>
      </c>
      <c r="B506">
        <v>6.3377662739999998</v>
      </c>
      <c r="C506">
        <v>9.4782359770000006</v>
      </c>
      <c r="D506">
        <v>5.1031856859999998</v>
      </c>
      <c r="E506">
        <v>10.232943730000001</v>
      </c>
      <c r="F506">
        <v>4.749432434</v>
      </c>
      <c r="G506">
        <v>6.0653924210000003</v>
      </c>
      <c r="H506">
        <v>13.03655796</v>
      </c>
      <c r="I506">
        <v>11.12444535</v>
      </c>
      <c r="J506">
        <v>6.4531892690000001</v>
      </c>
      <c r="K506">
        <v>4.5546082280000002</v>
      </c>
      <c r="L506">
        <v>4.7961011859999996</v>
      </c>
      <c r="M506">
        <v>9.8377649680000001</v>
      </c>
      <c r="N506">
        <v>12.21545952</v>
      </c>
      <c r="O506">
        <v>10.622963009999999</v>
      </c>
      <c r="P506">
        <v>11.207700900000001</v>
      </c>
      <c r="Q506">
        <v>5.8408439019999996</v>
      </c>
      <c r="R506">
        <v>6.2720373580000004</v>
      </c>
      <c r="S506">
        <v>10.75577627</v>
      </c>
      <c r="T506">
        <v>8.3950683000000001</v>
      </c>
      <c r="U506">
        <v>4.7568171230000003</v>
      </c>
      <c r="V506">
        <v>7.3026607410000004</v>
      </c>
      <c r="W506">
        <v>5.9319605370000001</v>
      </c>
      <c r="X506">
        <v>9.6054784459999993</v>
      </c>
      <c r="Y506">
        <v>10.90670188</v>
      </c>
      <c r="Z506">
        <v>7.1627081979999998</v>
      </c>
      <c r="AA506">
        <v>4.4507329689999997</v>
      </c>
      <c r="AB506">
        <v>4.9896429910000002</v>
      </c>
      <c r="AC506">
        <v>7.3128628029999998</v>
      </c>
      <c r="AD506">
        <v>4.7661697509999996</v>
      </c>
      <c r="AE506">
        <v>11.192409489999999</v>
      </c>
      <c r="AF506">
        <v>12.534972209999999</v>
      </c>
      <c r="AG506">
        <v>4.6924553490000003</v>
      </c>
      <c r="AH506">
        <v>12.58025707</v>
      </c>
      <c r="AI506">
        <v>7.4022447539999998</v>
      </c>
      <c r="AJ506">
        <v>6.0451878719999996</v>
      </c>
      <c r="AK506">
        <v>4.7156789679999997</v>
      </c>
      <c r="AL506">
        <v>6.3825263320000003</v>
      </c>
      <c r="AM506">
        <v>7.0569699830000001</v>
      </c>
      <c r="AN506">
        <v>5.866722717</v>
      </c>
    </row>
    <row r="507" spans="1:40" x14ac:dyDescent="0.25">
      <c r="A507" t="s">
        <v>522</v>
      </c>
      <c r="B507">
        <v>8.1672745580000008</v>
      </c>
      <c r="C507">
        <v>10.252311539999999</v>
      </c>
      <c r="D507">
        <v>5.5881268640000004</v>
      </c>
      <c r="E507">
        <v>9.6881441010000007</v>
      </c>
      <c r="F507">
        <v>4.9788632799999997</v>
      </c>
      <c r="G507">
        <v>5.6509041829999997</v>
      </c>
      <c r="H507">
        <v>12.259120530000001</v>
      </c>
      <c r="I507">
        <v>11.085501989999999</v>
      </c>
      <c r="J507">
        <v>8.9499260429999996</v>
      </c>
      <c r="K507">
        <v>4.5799022650000003</v>
      </c>
      <c r="L507">
        <v>4.5407001280000001</v>
      </c>
      <c r="M507">
        <v>9.7558018289999993</v>
      </c>
      <c r="N507">
        <v>12.96652374</v>
      </c>
      <c r="O507">
        <v>10.576058059999999</v>
      </c>
      <c r="P507">
        <v>11.4958893</v>
      </c>
      <c r="Q507">
        <v>6.1686598459999997</v>
      </c>
      <c r="R507">
        <v>5.4691475079999998</v>
      </c>
      <c r="S507">
        <v>10.89074639</v>
      </c>
      <c r="T507">
        <v>8.9650469860000008</v>
      </c>
      <c r="U507">
        <v>4.8175421429999998</v>
      </c>
      <c r="V507">
        <v>7.9900046900000001</v>
      </c>
      <c r="W507">
        <v>5.9089168680000004</v>
      </c>
      <c r="X507">
        <v>9.3610662770000008</v>
      </c>
      <c r="Y507">
        <v>9.5937719599999998</v>
      </c>
      <c r="Z507">
        <v>8.4889532419999991</v>
      </c>
      <c r="AA507">
        <v>4.6178690720000004</v>
      </c>
      <c r="AB507">
        <v>4.7703625059999997</v>
      </c>
      <c r="AC507">
        <v>8.2329119970000004</v>
      </c>
      <c r="AD507">
        <v>4.7005151679999999</v>
      </c>
      <c r="AE507">
        <v>10.692240529999999</v>
      </c>
      <c r="AF507">
        <v>11.658813719999999</v>
      </c>
      <c r="AG507">
        <v>4.6071533660000004</v>
      </c>
      <c r="AH507">
        <v>11.867009749999999</v>
      </c>
      <c r="AI507">
        <v>7.1741476159999999</v>
      </c>
      <c r="AJ507">
        <v>5.559146782</v>
      </c>
      <c r="AK507">
        <v>4.7835028700000004</v>
      </c>
      <c r="AL507">
        <v>6.4581885239999997</v>
      </c>
      <c r="AM507">
        <v>5.5685746900000002</v>
      </c>
      <c r="AN507">
        <v>5.9466370509999997</v>
      </c>
    </row>
    <row r="508" spans="1:40" x14ac:dyDescent="0.25">
      <c r="A508" t="s">
        <v>523</v>
      </c>
      <c r="B508">
        <v>4.6032303140000002</v>
      </c>
      <c r="C508">
        <v>9.6176665240000005</v>
      </c>
      <c r="D508">
        <v>7.9925482309999998</v>
      </c>
      <c r="E508">
        <v>10.27123681</v>
      </c>
      <c r="F508">
        <v>4.7490842469999999</v>
      </c>
      <c r="G508">
        <v>6.6692828530000003</v>
      </c>
      <c r="H508">
        <v>11.451371180000001</v>
      </c>
      <c r="I508">
        <v>11.074238299999999</v>
      </c>
      <c r="J508">
        <v>7.5994705040000001</v>
      </c>
      <c r="K508">
        <v>4.6753714239999997</v>
      </c>
      <c r="L508">
        <v>4.7579383850000001</v>
      </c>
      <c r="M508">
        <v>10.33278361</v>
      </c>
      <c r="N508">
        <v>12.38378539</v>
      </c>
      <c r="O508">
        <v>9.279222291</v>
      </c>
      <c r="P508">
        <v>9.9989016609999997</v>
      </c>
      <c r="Q508">
        <v>5.408341568</v>
      </c>
      <c r="R508">
        <v>5.0871058160000002</v>
      </c>
      <c r="S508">
        <v>10.523868070000001</v>
      </c>
      <c r="T508">
        <v>9.3966756789999994</v>
      </c>
      <c r="U508">
        <v>4.6918702940000001</v>
      </c>
      <c r="V508">
        <v>8.0045279209999993</v>
      </c>
      <c r="W508">
        <v>5.6191230499999998</v>
      </c>
      <c r="X508">
        <v>9.5878786490000003</v>
      </c>
      <c r="Y508">
        <v>12.633101829999999</v>
      </c>
      <c r="Z508">
        <v>6.8419787090000002</v>
      </c>
      <c r="AA508">
        <v>4.7136346580000001</v>
      </c>
      <c r="AB508">
        <v>4.7271837010000004</v>
      </c>
      <c r="AC508">
        <v>7.0795548100000003</v>
      </c>
      <c r="AD508">
        <v>4.9706004750000004</v>
      </c>
      <c r="AE508">
        <v>12.51500184</v>
      </c>
      <c r="AF508">
        <v>12.60581406</v>
      </c>
      <c r="AG508">
        <v>4.5303427840000001</v>
      </c>
      <c r="AH508">
        <v>11.23911451</v>
      </c>
      <c r="AI508">
        <v>8.4888713199999994</v>
      </c>
      <c r="AJ508">
        <v>5.5704207940000003</v>
      </c>
      <c r="AK508">
        <v>4.6534377740000004</v>
      </c>
      <c r="AL508">
        <v>6.7844927950000002</v>
      </c>
      <c r="AM508">
        <v>6.3673156740000003</v>
      </c>
      <c r="AN508">
        <v>5.7916116640000004</v>
      </c>
    </row>
    <row r="509" spans="1:40" x14ac:dyDescent="0.25">
      <c r="A509" t="s">
        <v>524</v>
      </c>
      <c r="B509">
        <v>7.7406342009999998</v>
      </c>
      <c r="C509">
        <v>13.48590916</v>
      </c>
      <c r="D509">
        <v>8.8637364680000008</v>
      </c>
      <c r="E509">
        <v>10.44001634</v>
      </c>
      <c r="F509">
        <v>4.6132004809999998</v>
      </c>
      <c r="G509">
        <v>6.1616808770000002</v>
      </c>
      <c r="H509">
        <v>10.260568320000001</v>
      </c>
      <c r="I509">
        <v>10.94835001</v>
      </c>
      <c r="J509">
        <v>5.5042487500000004</v>
      </c>
      <c r="K509">
        <v>5.4866578730000004</v>
      </c>
      <c r="L509">
        <v>6.7414820329999996</v>
      </c>
      <c r="M509">
        <v>11.75102884</v>
      </c>
      <c r="N509">
        <v>12.127151850000001</v>
      </c>
      <c r="O509">
        <v>12.705394500000001</v>
      </c>
      <c r="P509">
        <v>12.088590140000001</v>
      </c>
      <c r="Q509">
        <v>5.6116446680000003</v>
      </c>
      <c r="R509">
        <v>5.6930569469999996</v>
      </c>
      <c r="S509">
        <v>10.363082090000001</v>
      </c>
      <c r="T509">
        <v>10.86729813</v>
      </c>
      <c r="U509">
        <v>4.778040055</v>
      </c>
      <c r="V509">
        <v>8.7743015</v>
      </c>
      <c r="W509">
        <v>6.7489945980000003</v>
      </c>
      <c r="X509">
        <v>8.7586166980000009</v>
      </c>
      <c r="Y509">
        <v>9.9882420950000004</v>
      </c>
      <c r="Z509">
        <v>6.077056915</v>
      </c>
      <c r="AA509">
        <v>4.5158171649999996</v>
      </c>
      <c r="AB509">
        <v>4.8897209640000003</v>
      </c>
      <c r="AC509">
        <v>7.7686009540000001</v>
      </c>
      <c r="AD509">
        <v>4.7853199000000002</v>
      </c>
      <c r="AE509">
        <v>10.07272966</v>
      </c>
      <c r="AF509">
        <v>12.828088620000001</v>
      </c>
      <c r="AG509">
        <v>4.5637220449999996</v>
      </c>
      <c r="AH509">
        <v>9.0095825049999991</v>
      </c>
      <c r="AI509">
        <v>7.718689242</v>
      </c>
      <c r="AJ509">
        <v>5.9134040170000004</v>
      </c>
      <c r="AK509">
        <v>4.6679087499999996</v>
      </c>
      <c r="AL509">
        <v>6.9775060680000003</v>
      </c>
      <c r="AM509">
        <v>6.9130434899999997</v>
      </c>
      <c r="AN509">
        <v>5.5649150079999998</v>
      </c>
    </row>
    <row r="510" spans="1:40" x14ac:dyDescent="0.25">
      <c r="A510" t="s">
        <v>525</v>
      </c>
      <c r="B510">
        <v>5.8400622589999998</v>
      </c>
      <c r="C510">
        <v>8.5752407470000005</v>
      </c>
      <c r="D510">
        <v>7.7783809689999996</v>
      </c>
      <c r="E510">
        <v>10.637484069999999</v>
      </c>
      <c r="F510">
        <v>5.05643435</v>
      </c>
      <c r="G510">
        <v>5.7770950699999997</v>
      </c>
      <c r="H510">
        <v>11.2459218</v>
      </c>
      <c r="I510">
        <v>11.22303548</v>
      </c>
      <c r="J510">
        <v>7.1497664199999997</v>
      </c>
      <c r="K510">
        <v>4.6407607610000001</v>
      </c>
      <c r="L510">
        <v>4.7908087090000002</v>
      </c>
      <c r="M510">
        <v>8.9692587489999998</v>
      </c>
      <c r="N510">
        <v>12.14279754</v>
      </c>
      <c r="O510">
        <v>10.502162589999999</v>
      </c>
      <c r="P510">
        <v>11.38506909</v>
      </c>
      <c r="Q510">
        <v>5.9151282360000002</v>
      </c>
      <c r="R510">
        <v>5.4549843950000003</v>
      </c>
      <c r="S510">
        <v>10.80234284</v>
      </c>
      <c r="T510">
        <v>8.9893457100000003</v>
      </c>
      <c r="U510">
        <v>4.8227995610000001</v>
      </c>
      <c r="V510">
        <v>8.7036918419999996</v>
      </c>
      <c r="W510">
        <v>6.0423615489999998</v>
      </c>
      <c r="X510">
        <v>8.1888711500000007</v>
      </c>
      <c r="Y510">
        <v>8.9427332059999998</v>
      </c>
      <c r="Z510">
        <v>5.5432151010000004</v>
      </c>
      <c r="AA510">
        <v>4.6119444090000004</v>
      </c>
      <c r="AB510">
        <v>4.8414509409999997</v>
      </c>
      <c r="AC510">
        <v>7.2359722529999999</v>
      </c>
      <c r="AD510">
        <v>4.6794136359999996</v>
      </c>
      <c r="AE510">
        <v>10.367473029999999</v>
      </c>
      <c r="AF510">
        <v>12.354887919999999</v>
      </c>
      <c r="AG510">
        <v>4.5173954350000001</v>
      </c>
      <c r="AH510">
        <v>9.8337778660000001</v>
      </c>
      <c r="AI510">
        <v>6.9156314170000002</v>
      </c>
      <c r="AJ510">
        <v>6.1579826579999999</v>
      </c>
      <c r="AK510">
        <v>4.6474164929999997</v>
      </c>
      <c r="AL510">
        <v>8.1721166469999993</v>
      </c>
      <c r="AM510">
        <v>7.1948939730000001</v>
      </c>
      <c r="AN510">
        <v>5.9107989810000001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all_miRNA_Expression</vt:lpstr>
      <vt:lpstr>Clinical</vt:lpstr>
      <vt:lpstr>Selected_17</vt:lpstr>
      <vt:lpstr>Selected_39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Ashmita</dc:creator>
  <cp:lastModifiedBy>Ashmita</cp:lastModifiedBy>
  <dcterms:created xsi:type="dcterms:W3CDTF">2018-01-11T09:09:34Z</dcterms:created>
  <dcterms:modified xsi:type="dcterms:W3CDTF">2018-02-26T07:58:19Z</dcterms:modified>
</cp:coreProperties>
</file>